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Matt M\Marketing oldies\Calcite update\"/>
    </mc:Choice>
  </mc:AlternateContent>
  <xr:revisionPtr revIDLastSave="0" documentId="8_{4C09BE4C-18A4-4BF7-941E-48BC74AD7FAA}" xr6:coauthVersionLast="45" xr6:coauthVersionMax="45" xr10:uidLastSave="{00000000-0000-0000-0000-000000000000}"/>
  <bookViews>
    <workbookView xWindow="-120" yWindow="-120" windowWidth="29040" windowHeight="15840" xr2:uid="{00000000-000D-0000-FFFF-FFFF00000000}"/>
  </bookViews>
  <sheets>
    <sheet name="Transmissio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<sst xmlns="http://schemas.openxmlformats.org/spreadsheetml/2006/main" count="18" uniqueCount="12">
  <si>
    <t>Wavelength (nm)</t>
  </si>
  <si>
    <t>Item #</t>
  </si>
  <si>
    <t>Product Raw Data</t>
  </si>
  <si>
    <t>DISCLAIMER: The data presented here are typical. Slight variations in performance data will occur from lot to lot. Please contact Technical Support with any questions regarding the use or reliability of this data.</t>
  </si>
  <si>
    <t>Transmission (%)</t>
  </si>
  <si>
    <t>This data may be used in publications. However, please cite Thorlabs as the source.</t>
  </si>
  <si>
    <t>See Row 1</t>
  </si>
  <si>
    <t>Calcite Polarizer Typical Transmission</t>
  </si>
  <si>
    <t>GT15</t>
  </si>
  <si>
    <t>GT10-A</t>
  </si>
  <si>
    <t>GT10-B</t>
  </si>
  <si>
    <t>GT10-C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</si>
</sst>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0" fontId="0" fillId="0" borderId="0" xfId="0" applyFill="1"/>
    <xf numFmtId="0" fontId="0" fillId="0" borderId="0" xfId="0" applyFill="1" applyAlignment="1">
      <alignment horizontal="center"/>
    </xf>
    <xf numFmtId="11" fontId="0" fillId="0" borderId="0" xfId="0" applyNumberFormat="1"/>
    <xf numFmtId="0" fontId="0" fillId="0" borderId="0" xfId="0" applyAlignment="1">
      <alignment horizont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Transmission!$A$8</c:f>
          <c:strCache>
            <c:ptCount val="1"/>
            <c:pt idx="0">
              <c:v>Calcite Polarizer Typical Transmission</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092825896762905"/>
          <c:y val="0.13415430113489335"/>
          <c:w val="0.83318285214348209"/>
          <c:h val="0.71469594469705366"/>
        </c:manualLayout>
      </c:layout>
      <c:scatterChart>
        <c:scatterStyle val="smoothMarker"/>
        <c:varyColors val="0"/>
        <c:ser>
          <c:idx val="0"/>
          <c:order val="0"/>
          <c:tx>
            <c:strRef>
              <c:f>Transmission!$C$1</c:f>
              <c:strCache>
                <c:ptCount val="1"/>
                <c:pt idx="0">
                  <c:v>GT15</c:v>
                </c:pt>
              </c:strCache>
            </c:strRef>
          </c:tx>
          <c:spPr>
            <a:ln w="19050" cap="rnd">
              <a:solidFill>
                <a:schemeClr val="accent1"/>
              </a:solidFill>
              <a:round/>
            </a:ln>
            <a:effectLst/>
          </c:spPr>
          <c:marker>
            <c:symbol val="none"/>
          </c:marker>
          <c:xVal>
            <c:numRef>
              <c:f>Transmission!$C$3:$C$3103</c:f>
              <c:numCache>
                <c:formatCode>General</c:formatCode>
                <c:ptCount val="3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2093</c:v>
                </c:pt>
                <c:pt idx="1894">
                  <c:v>2094</c:v>
                </c:pt>
                <c:pt idx="1895">
                  <c:v>2095</c:v>
                </c:pt>
                <c:pt idx="1896">
                  <c:v>2096</c:v>
                </c:pt>
                <c:pt idx="1897">
                  <c:v>2097</c:v>
                </c:pt>
                <c:pt idx="1898">
                  <c:v>2098</c:v>
                </c:pt>
                <c:pt idx="1899">
                  <c:v>2099</c:v>
                </c:pt>
                <c:pt idx="1900">
                  <c:v>2100</c:v>
                </c:pt>
                <c:pt idx="1901">
                  <c:v>2101</c:v>
                </c:pt>
                <c:pt idx="1902">
                  <c:v>2102</c:v>
                </c:pt>
                <c:pt idx="1903">
                  <c:v>2103</c:v>
                </c:pt>
                <c:pt idx="1904">
                  <c:v>2104</c:v>
                </c:pt>
                <c:pt idx="1905">
                  <c:v>2105</c:v>
                </c:pt>
                <c:pt idx="1906">
                  <c:v>2106</c:v>
                </c:pt>
                <c:pt idx="1907">
                  <c:v>2107</c:v>
                </c:pt>
                <c:pt idx="1908">
                  <c:v>2108</c:v>
                </c:pt>
                <c:pt idx="1909">
                  <c:v>2109</c:v>
                </c:pt>
                <c:pt idx="1910">
                  <c:v>2110</c:v>
                </c:pt>
                <c:pt idx="1911">
                  <c:v>2111</c:v>
                </c:pt>
                <c:pt idx="1912">
                  <c:v>2112</c:v>
                </c:pt>
                <c:pt idx="1913">
                  <c:v>2113</c:v>
                </c:pt>
                <c:pt idx="1914">
                  <c:v>2114</c:v>
                </c:pt>
                <c:pt idx="1915">
                  <c:v>2115</c:v>
                </c:pt>
                <c:pt idx="1916">
                  <c:v>2116</c:v>
                </c:pt>
                <c:pt idx="1917">
                  <c:v>2117</c:v>
                </c:pt>
                <c:pt idx="1918">
                  <c:v>2118</c:v>
                </c:pt>
                <c:pt idx="1919">
                  <c:v>2119</c:v>
                </c:pt>
                <c:pt idx="1920">
                  <c:v>2120</c:v>
                </c:pt>
                <c:pt idx="1921">
                  <c:v>2121</c:v>
                </c:pt>
                <c:pt idx="1922">
                  <c:v>2122</c:v>
                </c:pt>
                <c:pt idx="1923">
                  <c:v>2123</c:v>
                </c:pt>
                <c:pt idx="1924">
                  <c:v>2124</c:v>
                </c:pt>
                <c:pt idx="1925">
                  <c:v>2125</c:v>
                </c:pt>
                <c:pt idx="1926">
                  <c:v>2126</c:v>
                </c:pt>
                <c:pt idx="1927">
                  <c:v>2127</c:v>
                </c:pt>
                <c:pt idx="1928">
                  <c:v>2128</c:v>
                </c:pt>
                <c:pt idx="1929">
                  <c:v>2129</c:v>
                </c:pt>
                <c:pt idx="1930">
                  <c:v>2130</c:v>
                </c:pt>
                <c:pt idx="1931">
                  <c:v>2131</c:v>
                </c:pt>
                <c:pt idx="1932">
                  <c:v>2132</c:v>
                </c:pt>
                <c:pt idx="1933">
                  <c:v>2133</c:v>
                </c:pt>
                <c:pt idx="1934">
                  <c:v>2134</c:v>
                </c:pt>
                <c:pt idx="1935">
                  <c:v>2135</c:v>
                </c:pt>
                <c:pt idx="1936">
                  <c:v>2136</c:v>
                </c:pt>
                <c:pt idx="1937">
                  <c:v>2137</c:v>
                </c:pt>
                <c:pt idx="1938">
                  <c:v>2138</c:v>
                </c:pt>
                <c:pt idx="1939">
                  <c:v>2139</c:v>
                </c:pt>
                <c:pt idx="1940">
                  <c:v>2140</c:v>
                </c:pt>
                <c:pt idx="1941">
                  <c:v>2141</c:v>
                </c:pt>
                <c:pt idx="1942">
                  <c:v>2142</c:v>
                </c:pt>
                <c:pt idx="1943">
                  <c:v>2143</c:v>
                </c:pt>
                <c:pt idx="1944">
                  <c:v>2144</c:v>
                </c:pt>
                <c:pt idx="1945">
                  <c:v>2145</c:v>
                </c:pt>
                <c:pt idx="1946">
                  <c:v>2146</c:v>
                </c:pt>
                <c:pt idx="1947">
                  <c:v>2147</c:v>
                </c:pt>
                <c:pt idx="1948">
                  <c:v>2148</c:v>
                </c:pt>
                <c:pt idx="1949">
                  <c:v>2149</c:v>
                </c:pt>
                <c:pt idx="1950">
                  <c:v>2150</c:v>
                </c:pt>
                <c:pt idx="1951">
                  <c:v>2151</c:v>
                </c:pt>
                <c:pt idx="1952">
                  <c:v>2152</c:v>
                </c:pt>
                <c:pt idx="1953">
                  <c:v>2153</c:v>
                </c:pt>
                <c:pt idx="1954">
                  <c:v>2154</c:v>
                </c:pt>
                <c:pt idx="1955">
                  <c:v>2155</c:v>
                </c:pt>
                <c:pt idx="1956">
                  <c:v>2156</c:v>
                </c:pt>
                <c:pt idx="1957">
                  <c:v>2157</c:v>
                </c:pt>
                <c:pt idx="1958">
                  <c:v>2158</c:v>
                </c:pt>
                <c:pt idx="1959">
                  <c:v>2159</c:v>
                </c:pt>
                <c:pt idx="1960">
                  <c:v>2160</c:v>
                </c:pt>
                <c:pt idx="1961">
                  <c:v>2161</c:v>
                </c:pt>
                <c:pt idx="1962">
                  <c:v>2162</c:v>
                </c:pt>
                <c:pt idx="1963">
                  <c:v>2163</c:v>
                </c:pt>
                <c:pt idx="1964">
                  <c:v>2164</c:v>
                </c:pt>
                <c:pt idx="1965">
                  <c:v>2165</c:v>
                </c:pt>
                <c:pt idx="1966">
                  <c:v>2166</c:v>
                </c:pt>
                <c:pt idx="1967">
                  <c:v>2167</c:v>
                </c:pt>
                <c:pt idx="1968">
                  <c:v>2168</c:v>
                </c:pt>
                <c:pt idx="1969">
                  <c:v>2169</c:v>
                </c:pt>
                <c:pt idx="1970">
                  <c:v>2170</c:v>
                </c:pt>
                <c:pt idx="1971">
                  <c:v>2171</c:v>
                </c:pt>
                <c:pt idx="1972">
                  <c:v>2172</c:v>
                </c:pt>
                <c:pt idx="1973">
                  <c:v>2173</c:v>
                </c:pt>
                <c:pt idx="1974">
                  <c:v>2174</c:v>
                </c:pt>
                <c:pt idx="1975">
                  <c:v>2175</c:v>
                </c:pt>
                <c:pt idx="1976">
                  <c:v>2176</c:v>
                </c:pt>
                <c:pt idx="1977">
                  <c:v>2177</c:v>
                </c:pt>
                <c:pt idx="1978">
                  <c:v>2178</c:v>
                </c:pt>
                <c:pt idx="1979">
                  <c:v>2179</c:v>
                </c:pt>
                <c:pt idx="1980">
                  <c:v>2180</c:v>
                </c:pt>
                <c:pt idx="1981">
                  <c:v>2181</c:v>
                </c:pt>
                <c:pt idx="1982">
                  <c:v>2182</c:v>
                </c:pt>
                <c:pt idx="1983">
                  <c:v>2183</c:v>
                </c:pt>
                <c:pt idx="1984">
                  <c:v>2184</c:v>
                </c:pt>
                <c:pt idx="1985">
                  <c:v>2185</c:v>
                </c:pt>
                <c:pt idx="1986">
                  <c:v>2186</c:v>
                </c:pt>
                <c:pt idx="1987">
                  <c:v>2187</c:v>
                </c:pt>
                <c:pt idx="1988">
                  <c:v>2188</c:v>
                </c:pt>
                <c:pt idx="1989">
                  <c:v>2189</c:v>
                </c:pt>
                <c:pt idx="1990">
                  <c:v>2190</c:v>
                </c:pt>
                <c:pt idx="1991">
                  <c:v>2191</c:v>
                </c:pt>
                <c:pt idx="1992">
                  <c:v>2192</c:v>
                </c:pt>
                <c:pt idx="1993">
                  <c:v>2193</c:v>
                </c:pt>
                <c:pt idx="1994">
                  <c:v>2194</c:v>
                </c:pt>
                <c:pt idx="1995">
                  <c:v>2195</c:v>
                </c:pt>
                <c:pt idx="1996">
                  <c:v>2196</c:v>
                </c:pt>
                <c:pt idx="1997">
                  <c:v>2197</c:v>
                </c:pt>
                <c:pt idx="1998">
                  <c:v>2198</c:v>
                </c:pt>
                <c:pt idx="1999">
                  <c:v>2199</c:v>
                </c:pt>
                <c:pt idx="2000">
                  <c:v>2200</c:v>
                </c:pt>
                <c:pt idx="2001">
                  <c:v>2201</c:v>
                </c:pt>
                <c:pt idx="2002">
                  <c:v>2202</c:v>
                </c:pt>
                <c:pt idx="2003">
                  <c:v>2203</c:v>
                </c:pt>
                <c:pt idx="2004">
                  <c:v>2204</c:v>
                </c:pt>
                <c:pt idx="2005">
                  <c:v>2205</c:v>
                </c:pt>
                <c:pt idx="2006">
                  <c:v>2206</c:v>
                </c:pt>
                <c:pt idx="2007">
                  <c:v>2207</c:v>
                </c:pt>
                <c:pt idx="2008">
                  <c:v>2208</c:v>
                </c:pt>
                <c:pt idx="2009">
                  <c:v>2209</c:v>
                </c:pt>
                <c:pt idx="2010">
                  <c:v>2210</c:v>
                </c:pt>
                <c:pt idx="2011">
                  <c:v>2211</c:v>
                </c:pt>
                <c:pt idx="2012">
                  <c:v>2212</c:v>
                </c:pt>
                <c:pt idx="2013">
                  <c:v>2213</c:v>
                </c:pt>
                <c:pt idx="2014">
                  <c:v>2214</c:v>
                </c:pt>
                <c:pt idx="2015">
                  <c:v>2215</c:v>
                </c:pt>
                <c:pt idx="2016">
                  <c:v>2216</c:v>
                </c:pt>
                <c:pt idx="2017">
                  <c:v>2217</c:v>
                </c:pt>
                <c:pt idx="2018">
                  <c:v>2218</c:v>
                </c:pt>
                <c:pt idx="2019">
                  <c:v>2219</c:v>
                </c:pt>
                <c:pt idx="2020">
                  <c:v>2220</c:v>
                </c:pt>
                <c:pt idx="2021">
                  <c:v>2221</c:v>
                </c:pt>
                <c:pt idx="2022">
                  <c:v>2222</c:v>
                </c:pt>
                <c:pt idx="2023">
                  <c:v>2223</c:v>
                </c:pt>
                <c:pt idx="2024">
                  <c:v>2224</c:v>
                </c:pt>
                <c:pt idx="2025">
                  <c:v>2225</c:v>
                </c:pt>
                <c:pt idx="2026">
                  <c:v>2226</c:v>
                </c:pt>
                <c:pt idx="2027">
                  <c:v>2227</c:v>
                </c:pt>
                <c:pt idx="2028">
                  <c:v>2228</c:v>
                </c:pt>
                <c:pt idx="2029">
                  <c:v>2229</c:v>
                </c:pt>
                <c:pt idx="2030">
                  <c:v>2230</c:v>
                </c:pt>
                <c:pt idx="2031">
                  <c:v>2231</c:v>
                </c:pt>
                <c:pt idx="2032">
                  <c:v>2232</c:v>
                </c:pt>
                <c:pt idx="2033">
                  <c:v>2233</c:v>
                </c:pt>
                <c:pt idx="2034">
                  <c:v>2234</c:v>
                </c:pt>
                <c:pt idx="2035">
                  <c:v>2235</c:v>
                </c:pt>
                <c:pt idx="2036">
                  <c:v>2236</c:v>
                </c:pt>
                <c:pt idx="2037">
                  <c:v>2237</c:v>
                </c:pt>
                <c:pt idx="2038">
                  <c:v>2238</c:v>
                </c:pt>
                <c:pt idx="2039">
                  <c:v>2239</c:v>
                </c:pt>
                <c:pt idx="2040">
                  <c:v>2240</c:v>
                </c:pt>
                <c:pt idx="2041">
                  <c:v>2241</c:v>
                </c:pt>
                <c:pt idx="2042">
                  <c:v>2242</c:v>
                </c:pt>
                <c:pt idx="2043">
                  <c:v>2243</c:v>
                </c:pt>
                <c:pt idx="2044">
                  <c:v>2244</c:v>
                </c:pt>
                <c:pt idx="2045">
                  <c:v>2245</c:v>
                </c:pt>
                <c:pt idx="2046">
                  <c:v>2246</c:v>
                </c:pt>
                <c:pt idx="2047">
                  <c:v>2247</c:v>
                </c:pt>
                <c:pt idx="2048">
                  <c:v>2248</c:v>
                </c:pt>
                <c:pt idx="2049">
                  <c:v>2249</c:v>
                </c:pt>
                <c:pt idx="2050">
                  <c:v>2250</c:v>
                </c:pt>
                <c:pt idx="2051">
                  <c:v>2251</c:v>
                </c:pt>
                <c:pt idx="2052">
                  <c:v>2252</c:v>
                </c:pt>
                <c:pt idx="2053">
                  <c:v>2253</c:v>
                </c:pt>
                <c:pt idx="2054">
                  <c:v>2254</c:v>
                </c:pt>
                <c:pt idx="2055">
                  <c:v>2255</c:v>
                </c:pt>
                <c:pt idx="2056">
                  <c:v>2256</c:v>
                </c:pt>
                <c:pt idx="2057">
                  <c:v>2257</c:v>
                </c:pt>
                <c:pt idx="2058">
                  <c:v>2258</c:v>
                </c:pt>
                <c:pt idx="2059">
                  <c:v>2259</c:v>
                </c:pt>
                <c:pt idx="2060">
                  <c:v>2260</c:v>
                </c:pt>
                <c:pt idx="2061">
                  <c:v>2261</c:v>
                </c:pt>
                <c:pt idx="2062">
                  <c:v>2262</c:v>
                </c:pt>
                <c:pt idx="2063">
                  <c:v>2263</c:v>
                </c:pt>
                <c:pt idx="2064">
                  <c:v>2264</c:v>
                </c:pt>
                <c:pt idx="2065">
                  <c:v>2265</c:v>
                </c:pt>
                <c:pt idx="2066">
                  <c:v>2266</c:v>
                </c:pt>
                <c:pt idx="2067">
                  <c:v>2267</c:v>
                </c:pt>
                <c:pt idx="2068">
                  <c:v>2268</c:v>
                </c:pt>
                <c:pt idx="2069">
                  <c:v>2269</c:v>
                </c:pt>
                <c:pt idx="2070">
                  <c:v>2270</c:v>
                </c:pt>
                <c:pt idx="2071">
                  <c:v>2271</c:v>
                </c:pt>
                <c:pt idx="2072">
                  <c:v>2272</c:v>
                </c:pt>
                <c:pt idx="2073">
                  <c:v>2273</c:v>
                </c:pt>
                <c:pt idx="2074">
                  <c:v>2274</c:v>
                </c:pt>
                <c:pt idx="2075">
                  <c:v>2275</c:v>
                </c:pt>
                <c:pt idx="2076">
                  <c:v>2276</c:v>
                </c:pt>
                <c:pt idx="2077">
                  <c:v>2277</c:v>
                </c:pt>
                <c:pt idx="2078">
                  <c:v>2278</c:v>
                </c:pt>
                <c:pt idx="2079">
                  <c:v>2279</c:v>
                </c:pt>
                <c:pt idx="2080">
                  <c:v>2280</c:v>
                </c:pt>
                <c:pt idx="2081">
                  <c:v>2281</c:v>
                </c:pt>
                <c:pt idx="2082">
                  <c:v>2282</c:v>
                </c:pt>
                <c:pt idx="2083">
                  <c:v>2283</c:v>
                </c:pt>
                <c:pt idx="2084">
                  <c:v>2284</c:v>
                </c:pt>
                <c:pt idx="2085">
                  <c:v>2285</c:v>
                </c:pt>
                <c:pt idx="2086">
                  <c:v>2286</c:v>
                </c:pt>
                <c:pt idx="2087">
                  <c:v>2287</c:v>
                </c:pt>
                <c:pt idx="2088">
                  <c:v>2288</c:v>
                </c:pt>
                <c:pt idx="2089">
                  <c:v>2289</c:v>
                </c:pt>
                <c:pt idx="2090">
                  <c:v>2290</c:v>
                </c:pt>
                <c:pt idx="2091">
                  <c:v>2291</c:v>
                </c:pt>
                <c:pt idx="2092">
                  <c:v>2292</c:v>
                </c:pt>
                <c:pt idx="2093">
                  <c:v>2293</c:v>
                </c:pt>
                <c:pt idx="2094">
                  <c:v>2294</c:v>
                </c:pt>
                <c:pt idx="2095">
                  <c:v>2295</c:v>
                </c:pt>
                <c:pt idx="2096">
                  <c:v>2296</c:v>
                </c:pt>
                <c:pt idx="2097">
                  <c:v>2297</c:v>
                </c:pt>
                <c:pt idx="2098">
                  <c:v>2298</c:v>
                </c:pt>
                <c:pt idx="2099">
                  <c:v>2299</c:v>
                </c:pt>
                <c:pt idx="2100">
                  <c:v>2300</c:v>
                </c:pt>
                <c:pt idx="2101">
                  <c:v>2301</c:v>
                </c:pt>
                <c:pt idx="2102">
                  <c:v>2302</c:v>
                </c:pt>
                <c:pt idx="2103">
                  <c:v>2303</c:v>
                </c:pt>
                <c:pt idx="2104">
                  <c:v>2304</c:v>
                </c:pt>
                <c:pt idx="2105">
                  <c:v>2305</c:v>
                </c:pt>
                <c:pt idx="2106">
                  <c:v>2306</c:v>
                </c:pt>
                <c:pt idx="2107">
                  <c:v>2307</c:v>
                </c:pt>
                <c:pt idx="2108">
                  <c:v>2308</c:v>
                </c:pt>
                <c:pt idx="2109">
                  <c:v>2309</c:v>
                </c:pt>
                <c:pt idx="2110">
                  <c:v>2310</c:v>
                </c:pt>
                <c:pt idx="2111">
                  <c:v>2311</c:v>
                </c:pt>
                <c:pt idx="2112">
                  <c:v>2312</c:v>
                </c:pt>
                <c:pt idx="2113">
                  <c:v>2313</c:v>
                </c:pt>
                <c:pt idx="2114">
                  <c:v>2314</c:v>
                </c:pt>
                <c:pt idx="2115">
                  <c:v>2315</c:v>
                </c:pt>
                <c:pt idx="2116">
                  <c:v>2316</c:v>
                </c:pt>
                <c:pt idx="2117">
                  <c:v>2317</c:v>
                </c:pt>
                <c:pt idx="2118">
                  <c:v>2318</c:v>
                </c:pt>
                <c:pt idx="2119">
                  <c:v>2319</c:v>
                </c:pt>
                <c:pt idx="2120">
                  <c:v>2320</c:v>
                </c:pt>
                <c:pt idx="2121">
                  <c:v>2321</c:v>
                </c:pt>
                <c:pt idx="2122">
                  <c:v>2322</c:v>
                </c:pt>
                <c:pt idx="2123">
                  <c:v>2323</c:v>
                </c:pt>
                <c:pt idx="2124">
                  <c:v>2324</c:v>
                </c:pt>
                <c:pt idx="2125">
                  <c:v>2325</c:v>
                </c:pt>
                <c:pt idx="2126">
                  <c:v>2326</c:v>
                </c:pt>
                <c:pt idx="2127">
                  <c:v>2327</c:v>
                </c:pt>
                <c:pt idx="2128">
                  <c:v>2328</c:v>
                </c:pt>
                <c:pt idx="2129">
                  <c:v>2329</c:v>
                </c:pt>
                <c:pt idx="2130">
                  <c:v>2330</c:v>
                </c:pt>
                <c:pt idx="2131">
                  <c:v>2331</c:v>
                </c:pt>
                <c:pt idx="2132">
                  <c:v>2332</c:v>
                </c:pt>
                <c:pt idx="2133">
                  <c:v>2333</c:v>
                </c:pt>
                <c:pt idx="2134">
                  <c:v>2334</c:v>
                </c:pt>
                <c:pt idx="2135">
                  <c:v>2335</c:v>
                </c:pt>
                <c:pt idx="2136">
                  <c:v>2336</c:v>
                </c:pt>
                <c:pt idx="2137">
                  <c:v>2337</c:v>
                </c:pt>
                <c:pt idx="2138">
                  <c:v>2338</c:v>
                </c:pt>
                <c:pt idx="2139">
                  <c:v>2339</c:v>
                </c:pt>
                <c:pt idx="2140">
                  <c:v>2340</c:v>
                </c:pt>
                <c:pt idx="2141">
                  <c:v>2341</c:v>
                </c:pt>
                <c:pt idx="2142">
                  <c:v>2342</c:v>
                </c:pt>
                <c:pt idx="2143">
                  <c:v>2343</c:v>
                </c:pt>
                <c:pt idx="2144">
                  <c:v>2344</c:v>
                </c:pt>
                <c:pt idx="2145">
                  <c:v>2345</c:v>
                </c:pt>
                <c:pt idx="2146">
                  <c:v>2346</c:v>
                </c:pt>
                <c:pt idx="2147">
                  <c:v>2347</c:v>
                </c:pt>
                <c:pt idx="2148">
                  <c:v>2348</c:v>
                </c:pt>
                <c:pt idx="2149">
                  <c:v>2349</c:v>
                </c:pt>
                <c:pt idx="2150">
                  <c:v>2350</c:v>
                </c:pt>
                <c:pt idx="2151">
                  <c:v>2351</c:v>
                </c:pt>
                <c:pt idx="2152">
                  <c:v>2352</c:v>
                </c:pt>
                <c:pt idx="2153">
                  <c:v>2353</c:v>
                </c:pt>
                <c:pt idx="2154">
                  <c:v>2354</c:v>
                </c:pt>
                <c:pt idx="2155">
                  <c:v>2355</c:v>
                </c:pt>
                <c:pt idx="2156">
                  <c:v>2356</c:v>
                </c:pt>
                <c:pt idx="2157">
                  <c:v>2357</c:v>
                </c:pt>
                <c:pt idx="2158">
                  <c:v>2358</c:v>
                </c:pt>
                <c:pt idx="2159">
                  <c:v>2359</c:v>
                </c:pt>
                <c:pt idx="2160">
                  <c:v>2360</c:v>
                </c:pt>
                <c:pt idx="2161">
                  <c:v>2361</c:v>
                </c:pt>
                <c:pt idx="2162">
                  <c:v>2362</c:v>
                </c:pt>
                <c:pt idx="2163">
                  <c:v>2363</c:v>
                </c:pt>
                <c:pt idx="2164">
                  <c:v>2364</c:v>
                </c:pt>
                <c:pt idx="2165">
                  <c:v>2365</c:v>
                </c:pt>
                <c:pt idx="2166">
                  <c:v>2366</c:v>
                </c:pt>
                <c:pt idx="2167">
                  <c:v>2367</c:v>
                </c:pt>
                <c:pt idx="2168">
                  <c:v>2368</c:v>
                </c:pt>
                <c:pt idx="2169">
                  <c:v>2369</c:v>
                </c:pt>
                <c:pt idx="2170">
                  <c:v>2370</c:v>
                </c:pt>
                <c:pt idx="2171">
                  <c:v>2371</c:v>
                </c:pt>
                <c:pt idx="2172">
                  <c:v>2372</c:v>
                </c:pt>
                <c:pt idx="2173">
                  <c:v>2373</c:v>
                </c:pt>
                <c:pt idx="2174">
                  <c:v>2374</c:v>
                </c:pt>
                <c:pt idx="2175">
                  <c:v>2375</c:v>
                </c:pt>
                <c:pt idx="2176">
                  <c:v>2376</c:v>
                </c:pt>
                <c:pt idx="2177">
                  <c:v>2377</c:v>
                </c:pt>
                <c:pt idx="2178">
                  <c:v>2378</c:v>
                </c:pt>
                <c:pt idx="2179">
                  <c:v>2379</c:v>
                </c:pt>
                <c:pt idx="2180">
                  <c:v>2380</c:v>
                </c:pt>
                <c:pt idx="2181">
                  <c:v>2381</c:v>
                </c:pt>
                <c:pt idx="2182">
                  <c:v>2382</c:v>
                </c:pt>
                <c:pt idx="2183">
                  <c:v>2383</c:v>
                </c:pt>
                <c:pt idx="2184">
                  <c:v>2384</c:v>
                </c:pt>
                <c:pt idx="2185">
                  <c:v>2385</c:v>
                </c:pt>
                <c:pt idx="2186">
                  <c:v>2386</c:v>
                </c:pt>
                <c:pt idx="2187">
                  <c:v>2387</c:v>
                </c:pt>
                <c:pt idx="2188">
                  <c:v>2388</c:v>
                </c:pt>
                <c:pt idx="2189">
                  <c:v>2389</c:v>
                </c:pt>
                <c:pt idx="2190">
                  <c:v>2390</c:v>
                </c:pt>
                <c:pt idx="2191">
                  <c:v>2391</c:v>
                </c:pt>
                <c:pt idx="2192">
                  <c:v>2392</c:v>
                </c:pt>
                <c:pt idx="2193">
                  <c:v>2393</c:v>
                </c:pt>
                <c:pt idx="2194">
                  <c:v>2394</c:v>
                </c:pt>
                <c:pt idx="2195">
                  <c:v>2395</c:v>
                </c:pt>
                <c:pt idx="2196">
                  <c:v>2396</c:v>
                </c:pt>
                <c:pt idx="2197">
                  <c:v>2397</c:v>
                </c:pt>
                <c:pt idx="2198">
                  <c:v>2398</c:v>
                </c:pt>
                <c:pt idx="2199">
                  <c:v>2399</c:v>
                </c:pt>
                <c:pt idx="2200">
                  <c:v>2400</c:v>
                </c:pt>
                <c:pt idx="2201">
                  <c:v>2401</c:v>
                </c:pt>
                <c:pt idx="2202">
                  <c:v>2402</c:v>
                </c:pt>
                <c:pt idx="2203">
                  <c:v>2403</c:v>
                </c:pt>
                <c:pt idx="2204">
                  <c:v>2404</c:v>
                </c:pt>
                <c:pt idx="2205">
                  <c:v>2405</c:v>
                </c:pt>
                <c:pt idx="2206">
                  <c:v>2406</c:v>
                </c:pt>
                <c:pt idx="2207">
                  <c:v>2407</c:v>
                </c:pt>
                <c:pt idx="2208">
                  <c:v>2408</c:v>
                </c:pt>
                <c:pt idx="2209">
                  <c:v>2409</c:v>
                </c:pt>
                <c:pt idx="2210">
                  <c:v>2410</c:v>
                </c:pt>
                <c:pt idx="2211">
                  <c:v>2411</c:v>
                </c:pt>
                <c:pt idx="2212">
                  <c:v>2412</c:v>
                </c:pt>
                <c:pt idx="2213">
                  <c:v>2413</c:v>
                </c:pt>
                <c:pt idx="2214">
                  <c:v>2414</c:v>
                </c:pt>
                <c:pt idx="2215">
                  <c:v>2415</c:v>
                </c:pt>
                <c:pt idx="2216">
                  <c:v>2416</c:v>
                </c:pt>
                <c:pt idx="2217">
                  <c:v>2417</c:v>
                </c:pt>
                <c:pt idx="2218">
                  <c:v>2418</c:v>
                </c:pt>
                <c:pt idx="2219">
                  <c:v>2419</c:v>
                </c:pt>
                <c:pt idx="2220">
                  <c:v>2420</c:v>
                </c:pt>
                <c:pt idx="2221">
                  <c:v>2421</c:v>
                </c:pt>
                <c:pt idx="2222">
                  <c:v>2422</c:v>
                </c:pt>
                <c:pt idx="2223">
                  <c:v>2423</c:v>
                </c:pt>
                <c:pt idx="2224">
                  <c:v>2424</c:v>
                </c:pt>
                <c:pt idx="2225">
                  <c:v>2425</c:v>
                </c:pt>
                <c:pt idx="2226">
                  <c:v>2426</c:v>
                </c:pt>
                <c:pt idx="2227">
                  <c:v>2427</c:v>
                </c:pt>
                <c:pt idx="2228">
                  <c:v>2428</c:v>
                </c:pt>
                <c:pt idx="2229">
                  <c:v>2429</c:v>
                </c:pt>
                <c:pt idx="2230">
                  <c:v>2430</c:v>
                </c:pt>
                <c:pt idx="2231">
                  <c:v>2431</c:v>
                </c:pt>
                <c:pt idx="2232">
                  <c:v>2432</c:v>
                </c:pt>
                <c:pt idx="2233">
                  <c:v>2433</c:v>
                </c:pt>
                <c:pt idx="2234">
                  <c:v>2434</c:v>
                </c:pt>
                <c:pt idx="2235">
                  <c:v>2435</c:v>
                </c:pt>
                <c:pt idx="2236">
                  <c:v>2436</c:v>
                </c:pt>
                <c:pt idx="2237">
                  <c:v>2437</c:v>
                </c:pt>
                <c:pt idx="2238">
                  <c:v>2438</c:v>
                </c:pt>
                <c:pt idx="2239">
                  <c:v>2439</c:v>
                </c:pt>
                <c:pt idx="2240">
                  <c:v>2440</c:v>
                </c:pt>
                <c:pt idx="2241">
                  <c:v>2441</c:v>
                </c:pt>
                <c:pt idx="2242">
                  <c:v>2442</c:v>
                </c:pt>
                <c:pt idx="2243">
                  <c:v>2443</c:v>
                </c:pt>
                <c:pt idx="2244">
                  <c:v>2444</c:v>
                </c:pt>
                <c:pt idx="2245">
                  <c:v>2445</c:v>
                </c:pt>
                <c:pt idx="2246">
                  <c:v>2446</c:v>
                </c:pt>
                <c:pt idx="2247">
                  <c:v>2447</c:v>
                </c:pt>
                <c:pt idx="2248">
                  <c:v>2448</c:v>
                </c:pt>
                <c:pt idx="2249">
                  <c:v>2449</c:v>
                </c:pt>
                <c:pt idx="2250">
                  <c:v>2450</c:v>
                </c:pt>
                <c:pt idx="2251">
                  <c:v>2451</c:v>
                </c:pt>
                <c:pt idx="2252">
                  <c:v>2452</c:v>
                </c:pt>
                <c:pt idx="2253">
                  <c:v>2453</c:v>
                </c:pt>
                <c:pt idx="2254">
                  <c:v>2454</c:v>
                </c:pt>
                <c:pt idx="2255">
                  <c:v>2455</c:v>
                </c:pt>
                <c:pt idx="2256">
                  <c:v>2456</c:v>
                </c:pt>
                <c:pt idx="2257">
                  <c:v>2457</c:v>
                </c:pt>
                <c:pt idx="2258">
                  <c:v>2458</c:v>
                </c:pt>
                <c:pt idx="2259">
                  <c:v>2459</c:v>
                </c:pt>
                <c:pt idx="2260">
                  <c:v>2460</c:v>
                </c:pt>
                <c:pt idx="2261">
                  <c:v>2461</c:v>
                </c:pt>
                <c:pt idx="2262">
                  <c:v>2462</c:v>
                </c:pt>
                <c:pt idx="2263">
                  <c:v>2463</c:v>
                </c:pt>
                <c:pt idx="2264">
                  <c:v>2464</c:v>
                </c:pt>
                <c:pt idx="2265">
                  <c:v>2465</c:v>
                </c:pt>
                <c:pt idx="2266">
                  <c:v>2466</c:v>
                </c:pt>
                <c:pt idx="2267">
                  <c:v>2467</c:v>
                </c:pt>
                <c:pt idx="2268">
                  <c:v>2468</c:v>
                </c:pt>
                <c:pt idx="2269">
                  <c:v>2469</c:v>
                </c:pt>
                <c:pt idx="2270">
                  <c:v>2470</c:v>
                </c:pt>
                <c:pt idx="2271">
                  <c:v>2471</c:v>
                </c:pt>
                <c:pt idx="2272">
                  <c:v>2472</c:v>
                </c:pt>
                <c:pt idx="2273">
                  <c:v>2473</c:v>
                </c:pt>
                <c:pt idx="2274">
                  <c:v>2474</c:v>
                </c:pt>
                <c:pt idx="2275">
                  <c:v>2475</c:v>
                </c:pt>
                <c:pt idx="2276">
                  <c:v>2476</c:v>
                </c:pt>
                <c:pt idx="2277">
                  <c:v>2477</c:v>
                </c:pt>
                <c:pt idx="2278">
                  <c:v>2478</c:v>
                </c:pt>
                <c:pt idx="2279">
                  <c:v>2479</c:v>
                </c:pt>
                <c:pt idx="2280">
                  <c:v>2480</c:v>
                </c:pt>
                <c:pt idx="2281">
                  <c:v>2481</c:v>
                </c:pt>
                <c:pt idx="2282">
                  <c:v>2482</c:v>
                </c:pt>
                <c:pt idx="2283">
                  <c:v>2483</c:v>
                </c:pt>
                <c:pt idx="2284">
                  <c:v>2484</c:v>
                </c:pt>
                <c:pt idx="2285">
                  <c:v>2485</c:v>
                </c:pt>
                <c:pt idx="2286">
                  <c:v>2486</c:v>
                </c:pt>
                <c:pt idx="2287">
                  <c:v>2487</c:v>
                </c:pt>
                <c:pt idx="2288">
                  <c:v>2488</c:v>
                </c:pt>
                <c:pt idx="2289">
                  <c:v>2489</c:v>
                </c:pt>
                <c:pt idx="2290">
                  <c:v>2490</c:v>
                </c:pt>
                <c:pt idx="2291">
                  <c:v>2491</c:v>
                </c:pt>
                <c:pt idx="2292">
                  <c:v>2492</c:v>
                </c:pt>
                <c:pt idx="2293">
                  <c:v>2493</c:v>
                </c:pt>
                <c:pt idx="2294">
                  <c:v>2494</c:v>
                </c:pt>
                <c:pt idx="2295">
                  <c:v>2495</c:v>
                </c:pt>
                <c:pt idx="2296">
                  <c:v>2496</c:v>
                </c:pt>
                <c:pt idx="2297">
                  <c:v>2497</c:v>
                </c:pt>
                <c:pt idx="2298">
                  <c:v>2498</c:v>
                </c:pt>
                <c:pt idx="2299">
                  <c:v>2499</c:v>
                </c:pt>
                <c:pt idx="2300">
                  <c:v>2500</c:v>
                </c:pt>
                <c:pt idx="2301">
                  <c:v>2501</c:v>
                </c:pt>
                <c:pt idx="2302">
                  <c:v>2502</c:v>
                </c:pt>
                <c:pt idx="2303">
                  <c:v>2503</c:v>
                </c:pt>
                <c:pt idx="2304">
                  <c:v>2504</c:v>
                </c:pt>
                <c:pt idx="2305">
                  <c:v>2505</c:v>
                </c:pt>
                <c:pt idx="2306">
                  <c:v>2506</c:v>
                </c:pt>
                <c:pt idx="2307">
                  <c:v>2507</c:v>
                </c:pt>
                <c:pt idx="2308">
                  <c:v>2508</c:v>
                </c:pt>
                <c:pt idx="2309">
                  <c:v>2509</c:v>
                </c:pt>
                <c:pt idx="2310">
                  <c:v>2510</c:v>
                </c:pt>
                <c:pt idx="2311">
                  <c:v>2511</c:v>
                </c:pt>
                <c:pt idx="2312">
                  <c:v>2512</c:v>
                </c:pt>
                <c:pt idx="2313">
                  <c:v>2513</c:v>
                </c:pt>
                <c:pt idx="2314">
                  <c:v>2514</c:v>
                </c:pt>
                <c:pt idx="2315">
                  <c:v>2515</c:v>
                </c:pt>
                <c:pt idx="2316">
                  <c:v>2516</c:v>
                </c:pt>
                <c:pt idx="2317">
                  <c:v>2517</c:v>
                </c:pt>
                <c:pt idx="2318">
                  <c:v>2518</c:v>
                </c:pt>
                <c:pt idx="2319">
                  <c:v>2519</c:v>
                </c:pt>
                <c:pt idx="2320">
                  <c:v>2520</c:v>
                </c:pt>
                <c:pt idx="2321">
                  <c:v>2521</c:v>
                </c:pt>
                <c:pt idx="2322">
                  <c:v>2522</c:v>
                </c:pt>
                <c:pt idx="2323">
                  <c:v>2523</c:v>
                </c:pt>
                <c:pt idx="2324">
                  <c:v>2524</c:v>
                </c:pt>
                <c:pt idx="2325">
                  <c:v>2525</c:v>
                </c:pt>
                <c:pt idx="2326">
                  <c:v>2526</c:v>
                </c:pt>
                <c:pt idx="2327">
                  <c:v>2527</c:v>
                </c:pt>
                <c:pt idx="2328">
                  <c:v>2528</c:v>
                </c:pt>
                <c:pt idx="2329">
                  <c:v>2529</c:v>
                </c:pt>
                <c:pt idx="2330">
                  <c:v>2530</c:v>
                </c:pt>
                <c:pt idx="2331">
                  <c:v>2531</c:v>
                </c:pt>
                <c:pt idx="2332">
                  <c:v>2532</c:v>
                </c:pt>
                <c:pt idx="2333">
                  <c:v>2533</c:v>
                </c:pt>
                <c:pt idx="2334">
                  <c:v>2534</c:v>
                </c:pt>
                <c:pt idx="2335">
                  <c:v>2535</c:v>
                </c:pt>
                <c:pt idx="2336">
                  <c:v>2536</c:v>
                </c:pt>
                <c:pt idx="2337">
                  <c:v>2537</c:v>
                </c:pt>
                <c:pt idx="2338">
                  <c:v>2538</c:v>
                </c:pt>
                <c:pt idx="2339">
                  <c:v>2539</c:v>
                </c:pt>
                <c:pt idx="2340">
                  <c:v>2540</c:v>
                </c:pt>
                <c:pt idx="2341">
                  <c:v>2541</c:v>
                </c:pt>
                <c:pt idx="2342">
                  <c:v>2542</c:v>
                </c:pt>
                <c:pt idx="2343">
                  <c:v>2543</c:v>
                </c:pt>
                <c:pt idx="2344">
                  <c:v>2544</c:v>
                </c:pt>
                <c:pt idx="2345">
                  <c:v>2545</c:v>
                </c:pt>
                <c:pt idx="2346">
                  <c:v>2546</c:v>
                </c:pt>
                <c:pt idx="2347">
                  <c:v>2547</c:v>
                </c:pt>
                <c:pt idx="2348">
                  <c:v>2548</c:v>
                </c:pt>
                <c:pt idx="2349">
                  <c:v>2549</c:v>
                </c:pt>
                <c:pt idx="2350">
                  <c:v>2550</c:v>
                </c:pt>
                <c:pt idx="2351">
                  <c:v>2551</c:v>
                </c:pt>
                <c:pt idx="2352">
                  <c:v>2552</c:v>
                </c:pt>
                <c:pt idx="2353">
                  <c:v>2553</c:v>
                </c:pt>
                <c:pt idx="2354">
                  <c:v>2554</c:v>
                </c:pt>
                <c:pt idx="2355">
                  <c:v>2555</c:v>
                </c:pt>
                <c:pt idx="2356">
                  <c:v>2556</c:v>
                </c:pt>
                <c:pt idx="2357">
                  <c:v>2557</c:v>
                </c:pt>
                <c:pt idx="2358">
                  <c:v>2558</c:v>
                </c:pt>
                <c:pt idx="2359">
                  <c:v>2559</c:v>
                </c:pt>
                <c:pt idx="2360">
                  <c:v>2560</c:v>
                </c:pt>
                <c:pt idx="2361">
                  <c:v>2561</c:v>
                </c:pt>
                <c:pt idx="2362">
                  <c:v>2562</c:v>
                </c:pt>
                <c:pt idx="2363">
                  <c:v>2563</c:v>
                </c:pt>
                <c:pt idx="2364">
                  <c:v>2564</c:v>
                </c:pt>
                <c:pt idx="2365">
                  <c:v>2565</c:v>
                </c:pt>
                <c:pt idx="2366">
                  <c:v>2566</c:v>
                </c:pt>
                <c:pt idx="2367">
                  <c:v>2567</c:v>
                </c:pt>
                <c:pt idx="2368">
                  <c:v>2568</c:v>
                </c:pt>
                <c:pt idx="2369">
                  <c:v>2569</c:v>
                </c:pt>
                <c:pt idx="2370">
                  <c:v>2570</c:v>
                </c:pt>
                <c:pt idx="2371">
                  <c:v>2571</c:v>
                </c:pt>
                <c:pt idx="2372">
                  <c:v>2572</c:v>
                </c:pt>
                <c:pt idx="2373">
                  <c:v>2573</c:v>
                </c:pt>
                <c:pt idx="2374">
                  <c:v>2574</c:v>
                </c:pt>
                <c:pt idx="2375">
                  <c:v>2575</c:v>
                </c:pt>
                <c:pt idx="2376">
                  <c:v>2576</c:v>
                </c:pt>
                <c:pt idx="2377">
                  <c:v>2577</c:v>
                </c:pt>
                <c:pt idx="2378">
                  <c:v>2578</c:v>
                </c:pt>
                <c:pt idx="2379">
                  <c:v>2579</c:v>
                </c:pt>
                <c:pt idx="2380">
                  <c:v>2580</c:v>
                </c:pt>
                <c:pt idx="2381">
                  <c:v>2581</c:v>
                </c:pt>
                <c:pt idx="2382">
                  <c:v>2582</c:v>
                </c:pt>
                <c:pt idx="2383">
                  <c:v>2583</c:v>
                </c:pt>
                <c:pt idx="2384">
                  <c:v>2584</c:v>
                </c:pt>
                <c:pt idx="2385">
                  <c:v>2585</c:v>
                </c:pt>
                <c:pt idx="2386">
                  <c:v>2586</c:v>
                </c:pt>
                <c:pt idx="2387">
                  <c:v>2587</c:v>
                </c:pt>
                <c:pt idx="2388">
                  <c:v>2588</c:v>
                </c:pt>
                <c:pt idx="2389">
                  <c:v>2589</c:v>
                </c:pt>
                <c:pt idx="2390">
                  <c:v>2590</c:v>
                </c:pt>
                <c:pt idx="2391">
                  <c:v>2591</c:v>
                </c:pt>
                <c:pt idx="2392">
                  <c:v>2592</c:v>
                </c:pt>
                <c:pt idx="2393">
                  <c:v>2593</c:v>
                </c:pt>
                <c:pt idx="2394">
                  <c:v>2594</c:v>
                </c:pt>
                <c:pt idx="2395">
                  <c:v>2595</c:v>
                </c:pt>
                <c:pt idx="2396">
                  <c:v>2596</c:v>
                </c:pt>
                <c:pt idx="2397">
                  <c:v>2597</c:v>
                </c:pt>
                <c:pt idx="2398">
                  <c:v>2598</c:v>
                </c:pt>
                <c:pt idx="2399">
                  <c:v>2599</c:v>
                </c:pt>
                <c:pt idx="2400">
                  <c:v>2600</c:v>
                </c:pt>
                <c:pt idx="2401">
                  <c:v>2601</c:v>
                </c:pt>
                <c:pt idx="2402">
                  <c:v>2602</c:v>
                </c:pt>
                <c:pt idx="2403">
                  <c:v>2603</c:v>
                </c:pt>
                <c:pt idx="2404">
                  <c:v>2604</c:v>
                </c:pt>
                <c:pt idx="2405">
                  <c:v>2605</c:v>
                </c:pt>
                <c:pt idx="2406">
                  <c:v>2606</c:v>
                </c:pt>
                <c:pt idx="2407">
                  <c:v>2607</c:v>
                </c:pt>
                <c:pt idx="2408">
                  <c:v>2608</c:v>
                </c:pt>
                <c:pt idx="2409">
                  <c:v>2609</c:v>
                </c:pt>
                <c:pt idx="2410">
                  <c:v>2610</c:v>
                </c:pt>
                <c:pt idx="2411">
                  <c:v>2611</c:v>
                </c:pt>
                <c:pt idx="2412">
                  <c:v>2612</c:v>
                </c:pt>
                <c:pt idx="2413">
                  <c:v>2613</c:v>
                </c:pt>
                <c:pt idx="2414">
                  <c:v>2614</c:v>
                </c:pt>
                <c:pt idx="2415">
                  <c:v>2615</c:v>
                </c:pt>
                <c:pt idx="2416">
                  <c:v>2616</c:v>
                </c:pt>
                <c:pt idx="2417">
                  <c:v>2617</c:v>
                </c:pt>
                <c:pt idx="2418">
                  <c:v>2618</c:v>
                </c:pt>
                <c:pt idx="2419">
                  <c:v>2619</c:v>
                </c:pt>
                <c:pt idx="2420">
                  <c:v>2620</c:v>
                </c:pt>
                <c:pt idx="2421">
                  <c:v>2621</c:v>
                </c:pt>
                <c:pt idx="2422">
                  <c:v>2622</c:v>
                </c:pt>
                <c:pt idx="2423">
                  <c:v>2623</c:v>
                </c:pt>
                <c:pt idx="2424">
                  <c:v>2624</c:v>
                </c:pt>
                <c:pt idx="2425">
                  <c:v>2625</c:v>
                </c:pt>
                <c:pt idx="2426">
                  <c:v>2626</c:v>
                </c:pt>
                <c:pt idx="2427">
                  <c:v>2627</c:v>
                </c:pt>
                <c:pt idx="2428">
                  <c:v>2628</c:v>
                </c:pt>
                <c:pt idx="2429">
                  <c:v>2629</c:v>
                </c:pt>
                <c:pt idx="2430">
                  <c:v>2630</c:v>
                </c:pt>
                <c:pt idx="2431">
                  <c:v>2631</c:v>
                </c:pt>
                <c:pt idx="2432">
                  <c:v>2632</c:v>
                </c:pt>
                <c:pt idx="2433">
                  <c:v>2633</c:v>
                </c:pt>
                <c:pt idx="2434">
                  <c:v>2634</c:v>
                </c:pt>
                <c:pt idx="2435">
                  <c:v>2635</c:v>
                </c:pt>
                <c:pt idx="2436">
                  <c:v>2636</c:v>
                </c:pt>
                <c:pt idx="2437">
                  <c:v>2637</c:v>
                </c:pt>
                <c:pt idx="2438">
                  <c:v>2638</c:v>
                </c:pt>
                <c:pt idx="2439">
                  <c:v>2639</c:v>
                </c:pt>
                <c:pt idx="2440">
                  <c:v>2640</c:v>
                </c:pt>
                <c:pt idx="2441">
                  <c:v>2641</c:v>
                </c:pt>
                <c:pt idx="2442">
                  <c:v>2642</c:v>
                </c:pt>
                <c:pt idx="2443">
                  <c:v>2643</c:v>
                </c:pt>
                <c:pt idx="2444">
                  <c:v>2644</c:v>
                </c:pt>
                <c:pt idx="2445">
                  <c:v>2645</c:v>
                </c:pt>
                <c:pt idx="2446">
                  <c:v>2646</c:v>
                </c:pt>
                <c:pt idx="2447">
                  <c:v>2647</c:v>
                </c:pt>
                <c:pt idx="2448">
                  <c:v>2648</c:v>
                </c:pt>
                <c:pt idx="2449">
                  <c:v>2649</c:v>
                </c:pt>
                <c:pt idx="2450">
                  <c:v>2650</c:v>
                </c:pt>
                <c:pt idx="2451">
                  <c:v>2651</c:v>
                </c:pt>
                <c:pt idx="2452">
                  <c:v>2652</c:v>
                </c:pt>
                <c:pt idx="2453">
                  <c:v>2653</c:v>
                </c:pt>
                <c:pt idx="2454">
                  <c:v>2654</c:v>
                </c:pt>
                <c:pt idx="2455">
                  <c:v>2655</c:v>
                </c:pt>
                <c:pt idx="2456">
                  <c:v>2656</c:v>
                </c:pt>
                <c:pt idx="2457">
                  <c:v>2657</c:v>
                </c:pt>
                <c:pt idx="2458">
                  <c:v>2658</c:v>
                </c:pt>
                <c:pt idx="2459">
                  <c:v>2659</c:v>
                </c:pt>
                <c:pt idx="2460">
                  <c:v>2660</c:v>
                </c:pt>
                <c:pt idx="2461">
                  <c:v>2661</c:v>
                </c:pt>
                <c:pt idx="2462">
                  <c:v>2662</c:v>
                </c:pt>
                <c:pt idx="2463">
                  <c:v>2663</c:v>
                </c:pt>
                <c:pt idx="2464">
                  <c:v>2664</c:v>
                </c:pt>
                <c:pt idx="2465">
                  <c:v>2665</c:v>
                </c:pt>
                <c:pt idx="2466">
                  <c:v>2666</c:v>
                </c:pt>
                <c:pt idx="2467">
                  <c:v>2667</c:v>
                </c:pt>
                <c:pt idx="2468">
                  <c:v>2668</c:v>
                </c:pt>
                <c:pt idx="2469">
                  <c:v>2669</c:v>
                </c:pt>
                <c:pt idx="2470">
                  <c:v>2670</c:v>
                </c:pt>
                <c:pt idx="2471">
                  <c:v>2671</c:v>
                </c:pt>
                <c:pt idx="2472">
                  <c:v>2672</c:v>
                </c:pt>
                <c:pt idx="2473">
                  <c:v>2673</c:v>
                </c:pt>
                <c:pt idx="2474">
                  <c:v>2674</c:v>
                </c:pt>
                <c:pt idx="2475">
                  <c:v>2675</c:v>
                </c:pt>
                <c:pt idx="2476">
                  <c:v>2676</c:v>
                </c:pt>
                <c:pt idx="2477">
                  <c:v>2677</c:v>
                </c:pt>
                <c:pt idx="2478">
                  <c:v>2678</c:v>
                </c:pt>
                <c:pt idx="2479">
                  <c:v>2679</c:v>
                </c:pt>
                <c:pt idx="2480">
                  <c:v>2680</c:v>
                </c:pt>
                <c:pt idx="2481">
                  <c:v>2681</c:v>
                </c:pt>
                <c:pt idx="2482">
                  <c:v>2682</c:v>
                </c:pt>
                <c:pt idx="2483">
                  <c:v>2683</c:v>
                </c:pt>
                <c:pt idx="2484">
                  <c:v>2684</c:v>
                </c:pt>
                <c:pt idx="2485">
                  <c:v>2685</c:v>
                </c:pt>
                <c:pt idx="2486">
                  <c:v>2686</c:v>
                </c:pt>
                <c:pt idx="2487">
                  <c:v>2687</c:v>
                </c:pt>
                <c:pt idx="2488">
                  <c:v>2688</c:v>
                </c:pt>
                <c:pt idx="2489">
                  <c:v>2689</c:v>
                </c:pt>
                <c:pt idx="2490">
                  <c:v>2690</c:v>
                </c:pt>
                <c:pt idx="2491">
                  <c:v>2691</c:v>
                </c:pt>
                <c:pt idx="2492">
                  <c:v>2692</c:v>
                </c:pt>
                <c:pt idx="2493">
                  <c:v>2693</c:v>
                </c:pt>
                <c:pt idx="2494">
                  <c:v>2694</c:v>
                </c:pt>
                <c:pt idx="2495">
                  <c:v>2695</c:v>
                </c:pt>
                <c:pt idx="2496">
                  <c:v>2696</c:v>
                </c:pt>
                <c:pt idx="2497">
                  <c:v>2697</c:v>
                </c:pt>
                <c:pt idx="2498">
                  <c:v>2698</c:v>
                </c:pt>
                <c:pt idx="2499">
                  <c:v>2699</c:v>
                </c:pt>
                <c:pt idx="2500">
                  <c:v>2700</c:v>
                </c:pt>
                <c:pt idx="2501">
                  <c:v>2701</c:v>
                </c:pt>
                <c:pt idx="2502">
                  <c:v>2702</c:v>
                </c:pt>
                <c:pt idx="2503">
                  <c:v>2703</c:v>
                </c:pt>
                <c:pt idx="2504">
                  <c:v>2704</c:v>
                </c:pt>
                <c:pt idx="2505">
                  <c:v>2705</c:v>
                </c:pt>
                <c:pt idx="2506">
                  <c:v>2706</c:v>
                </c:pt>
                <c:pt idx="2507">
                  <c:v>2707</c:v>
                </c:pt>
                <c:pt idx="2508">
                  <c:v>2708</c:v>
                </c:pt>
                <c:pt idx="2509">
                  <c:v>2709</c:v>
                </c:pt>
                <c:pt idx="2510">
                  <c:v>2710</c:v>
                </c:pt>
                <c:pt idx="2511">
                  <c:v>2711</c:v>
                </c:pt>
                <c:pt idx="2512">
                  <c:v>2712</c:v>
                </c:pt>
                <c:pt idx="2513">
                  <c:v>2713</c:v>
                </c:pt>
                <c:pt idx="2514">
                  <c:v>2714</c:v>
                </c:pt>
                <c:pt idx="2515">
                  <c:v>2715</c:v>
                </c:pt>
                <c:pt idx="2516">
                  <c:v>2716</c:v>
                </c:pt>
                <c:pt idx="2517">
                  <c:v>2717</c:v>
                </c:pt>
                <c:pt idx="2518">
                  <c:v>2718</c:v>
                </c:pt>
                <c:pt idx="2519">
                  <c:v>2719</c:v>
                </c:pt>
                <c:pt idx="2520">
                  <c:v>2720</c:v>
                </c:pt>
                <c:pt idx="2521">
                  <c:v>2721</c:v>
                </c:pt>
                <c:pt idx="2522">
                  <c:v>2722</c:v>
                </c:pt>
                <c:pt idx="2523">
                  <c:v>2723</c:v>
                </c:pt>
                <c:pt idx="2524">
                  <c:v>2724</c:v>
                </c:pt>
                <c:pt idx="2525">
                  <c:v>2725</c:v>
                </c:pt>
                <c:pt idx="2526">
                  <c:v>2726</c:v>
                </c:pt>
                <c:pt idx="2527">
                  <c:v>2727</c:v>
                </c:pt>
                <c:pt idx="2528">
                  <c:v>2728</c:v>
                </c:pt>
                <c:pt idx="2529">
                  <c:v>2729</c:v>
                </c:pt>
                <c:pt idx="2530">
                  <c:v>2730</c:v>
                </c:pt>
                <c:pt idx="2531">
                  <c:v>2731</c:v>
                </c:pt>
                <c:pt idx="2532">
                  <c:v>2732</c:v>
                </c:pt>
                <c:pt idx="2533">
                  <c:v>2733</c:v>
                </c:pt>
                <c:pt idx="2534">
                  <c:v>2734</c:v>
                </c:pt>
                <c:pt idx="2535">
                  <c:v>2735</c:v>
                </c:pt>
                <c:pt idx="2536">
                  <c:v>2736</c:v>
                </c:pt>
                <c:pt idx="2537">
                  <c:v>2737</c:v>
                </c:pt>
                <c:pt idx="2538">
                  <c:v>2738</c:v>
                </c:pt>
                <c:pt idx="2539">
                  <c:v>2739</c:v>
                </c:pt>
                <c:pt idx="2540">
                  <c:v>2740</c:v>
                </c:pt>
                <c:pt idx="2541">
                  <c:v>2741</c:v>
                </c:pt>
                <c:pt idx="2542">
                  <c:v>2742</c:v>
                </c:pt>
                <c:pt idx="2543">
                  <c:v>2743</c:v>
                </c:pt>
                <c:pt idx="2544">
                  <c:v>2744</c:v>
                </c:pt>
                <c:pt idx="2545">
                  <c:v>2745</c:v>
                </c:pt>
                <c:pt idx="2546">
                  <c:v>2746</c:v>
                </c:pt>
                <c:pt idx="2547">
                  <c:v>2747</c:v>
                </c:pt>
                <c:pt idx="2548">
                  <c:v>2748</c:v>
                </c:pt>
                <c:pt idx="2549">
                  <c:v>2749</c:v>
                </c:pt>
                <c:pt idx="2550">
                  <c:v>2750</c:v>
                </c:pt>
                <c:pt idx="2551">
                  <c:v>2751</c:v>
                </c:pt>
                <c:pt idx="2552">
                  <c:v>2752</c:v>
                </c:pt>
                <c:pt idx="2553">
                  <c:v>2753</c:v>
                </c:pt>
                <c:pt idx="2554">
                  <c:v>2754</c:v>
                </c:pt>
                <c:pt idx="2555">
                  <c:v>2755</c:v>
                </c:pt>
                <c:pt idx="2556">
                  <c:v>2756</c:v>
                </c:pt>
                <c:pt idx="2557">
                  <c:v>2757</c:v>
                </c:pt>
                <c:pt idx="2558">
                  <c:v>2758</c:v>
                </c:pt>
                <c:pt idx="2559">
                  <c:v>2759</c:v>
                </c:pt>
                <c:pt idx="2560">
                  <c:v>2760</c:v>
                </c:pt>
                <c:pt idx="2561">
                  <c:v>2761</c:v>
                </c:pt>
                <c:pt idx="2562">
                  <c:v>2762</c:v>
                </c:pt>
                <c:pt idx="2563">
                  <c:v>2763</c:v>
                </c:pt>
                <c:pt idx="2564">
                  <c:v>2764</c:v>
                </c:pt>
                <c:pt idx="2565">
                  <c:v>2765</c:v>
                </c:pt>
                <c:pt idx="2566">
                  <c:v>2766</c:v>
                </c:pt>
                <c:pt idx="2567">
                  <c:v>2767</c:v>
                </c:pt>
                <c:pt idx="2568">
                  <c:v>2768</c:v>
                </c:pt>
                <c:pt idx="2569">
                  <c:v>2769</c:v>
                </c:pt>
                <c:pt idx="2570">
                  <c:v>2770</c:v>
                </c:pt>
                <c:pt idx="2571">
                  <c:v>2771</c:v>
                </c:pt>
                <c:pt idx="2572">
                  <c:v>2772</c:v>
                </c:pt>
                <c:pt idx="2573">
                  <c:v>2773</c:v>
                </c:pt>
                <c:pt idx="2574">
                  <c:v>2774</c:v>
                </c:pt>
                <c:pt idx="2575">
                  <c:v>2775</c:v>
                </c:pt>
                <c:pt idx="2576">
                  <c:v>2776</c:v>
                </c:pt>
                <c:pt idx="2577">
                  <c:v>2777</c:v>
                </c:pt>
                <c:pt idx="2578">
                  <c:v>2778</c:v>
                </c:pt>
                <c:pt idx="2579">
                  <c:v>2779</c:v>
                </c:pt>
                <c:pt idx="2580">
                  <c:v>2780</c:v>
                </c:pt>
                <c:pt idx="2581">
                  <c:v>2781</c:v>
                </c:pt>
                <c:pt idx="2582">
                  <c:v>2782</c:v>
                </c:pt>
                <c:pt idx="2583">
                  <c:v>2783</c:v>
                </c:pt>
                <c:pt idx="2584">
                  <c:v>2784</c:v>
                </c:pt>
                <c:pt idx="2585">
                  <c:v>2785</c:v>
                </c:pt>
                <c:pt idx="2586">
                  <c:v>2786</c:v>
                </c:pt>
                <c:pt idx="2587">
                  <c:v>2787</c:v>
                </c:pt>
                <c:pt idx="2588">
                  <c:v>2788</c:v>
                </c:pt>
                <c:pt idx="2589">
                  <c:v>2789</c:v>
                </c:pt>
                <c:pt idx="2590">
                  <c:v>2790</c:v>
                </c:pt>
                <c:pt idx="2591">
                  <c:v>2791</c:v>
                </c:pt>
                <c:pt idx="2592">
                  <c:v>2792</c:v>
                </c:pt>
                <c:pt idx="2593">
                  <c:v>2793</c:v>
                </c:pt>
                <c:pt idx="2594">
                  <c:v>2794</c:v>
                </c:pt>
                <c:pt idx="2595">
                  <c:v>2795</c:v>
                </c:pt>
                <c:pt idx="2596">
                  <c:v>2796</c:v>
                </c:pt>
                <c:pt idx="2597">
                  <c:v>2797</c:v>
                </c:pt>
                <c:pt idx="2598">
                  <c:v>2798</c:v>
                </c:pt>
                <c:pt idx="2599">
                  <c:v>2799</c:v>
                </c:pt>
                <c:pt idx="2600">
                  <c:v>2800</c:v>
                </c:pt>
                <c:pt idx="2601">
                  <c:v>2801</c:v>
                </c:pt>
                <c:pt idx="2602">
                  <c:v>2802</c:v>
                </c:pt>
                <c:pt idx="2603">
                  <c:v>2803</c:v>
                </c:pt>
                <c:pt idx="2604">
                  <c:v>2804</c:v>
                </c:pt>
                <c:pt idx="2605">
                  <c:v>2805</c:v>
                </c:pt>
                <c:pt idx="2606">
                  <c:v>2806</c:v>
                </c:pt>
                <c:pt idx="2607">
                  <c:v>2807</c:v>
                </c:pt>
                <c:pt idx="2608">
                  <c:v>2808</c:v>
                </c:pt>
                <c:pt idx="2609">
                  <c:v>2809</c:v>
                </c:pt>
                <c:pt idx="2610">
                  <c:v>2810</c:v>
                </c:pt>
                <c:pt idx="2611">
                  <c:v>2811</c:v>
                </c:pt>
                <c:pt idx="2612">
                  <c:v>2812</c:v>
                </c:pt>
                <c:pt idx="2613">
                  <c:v>2813</c:v>
                </c:pt>
                <c:pt idx="2614">
                  <c:v>2814</c:v>
                </c:pt>
                <c:pt idx="2615">
                  <c:v>2815</c:v>
                </c:pt>
                <c:pt idx="2616">
                  <c:v>2816</c:v>
                </c:pt>
                <c:pt idx="2617">
                  <c:v>2817</c:v>
                </c:pt>
                <c:pt idx="2618">
                  <c:v>2818</c:v>
                </c:pt>
                <c:pt idx="2619">
                  <c:v>2819</c:v>
                </c:pt>
                <c:pt idx="2620">
                  <c:v>2820</c:v>
                </c:pt>
                <c:pt idx="2621">
                  <c:v>2821</c:v>
                </c:pt>
                <c:pt idx="2622">
                  <c:v>2822</c:v>
                </c:pt>
                <c:pt idx="2623">
                  <c:v>2823</c:v>
                </c:pt>
                <c:pt idx="2624">
                  <c:v>2824</c:v>
                </c:pt>
                <c:pt idx="2625">
                  <c:v>2825</c:v>
                </c:pt>
                <c:pt idx="2626">
                  <c:v>2826</c:v>
                </c:pt>
                <c:pt idx="2627">
                  <c:v>2827</c:v>
                </c:pt>
                <c:pt idx="2628">
                  <c:v>2828</c:v>
                </c:pt>
                <c:pt idx="2629">
                  <c:v>2829</c:v>
                </c:pt>
                <c:pt idx="2630">
                  <c:v>2830</c:v>
                </c:pt>
                <c:pt idx="2631">
                  <c:v>2831</c:v>
                </c:pt>
                <c:pt idx="2632">
                  <c:v>2832</c:v>
                </c:pt>
                <c:pt idx="2633">
                  <c:v>2833</c:v>
                </c:pt>
                <c:pt idx="2634">
                  <c:v>2834</c:v>
                </c:pt>
                <c:pt idx="2635">
                  <c:v>2835</c:v>
                </c:pt>
                <c:pt idx="2636">
                  <c:v>2836</c:v>
                </c:pt>
                <c:pt idx="2637">
                  <c:v>2837</c:v>
                </c:pt>
                <c:pt idx="2638">
                  <c:v>2838</c:v>
                </c:pt>
                <c:pt idx="2639">
                  <c:v>2839</c:v>
                </c:pt>
                <c:pt idx="2640">
                  <c:v>2840</c:v>
                </c:pt>
                <c:pt idx="2641">
                  <c:v>2841</c:v>
                </c:pt>
                <c:pt idx="2642">
                  <c:v>2842</c:v>
                </c:pt>
                <c:pt idx="2643">
                  <c:v>2843</c:v>
                </c:pt>
                <c:pt idx="2644">
                  <c:v>2844</c:v>
                </c:pt>
                <c:pt idx="2645">
                  <c:v>2845</c:v>
                </c:pt>
                <c:pt idx="2646">
                  <c:v>2846</c:v>
                </c:pt>
                <c:pt idx="2647">
                  <c:v>2847</c:v>
                </c:pt>
                <c:pt idx="2648">
                  <c:v>2848</c:v>
                </c:pt>
                <c:pt idx="2649">
                  <c:v>2849</c:v>
                </c:pt>
                <c:pt idx="2650">
                  <c:v>2850</c:v>
                </c:pt>
                <c:pt idx="2651">
                  <c:v>2851</c:v>
                </c:pt>
                <c:pt idx="2652">
                  <c:v>2852</c:v>
                </c:pt>
                <c:pt idx="2653">
                  <c:v>2853</c:v>
                </c:pt>
                <c:pt idx="2654">
                  <c:v>2854</c:v>
                </c:pt>
                <c:pt idx="2655">
                  <c:v>2855</c:v>
                </c:pt>
                <c:pt idx="2656">
                  <c:v>2856</c:v>
                </c:pt>
                <c:pt idx="2657">
                  <c:v>2857</c:v>
                </c:pt>
                <c:pt idx="2658">
                  <c:v>2858</c:v>
                </c:pt>
                <c:pt idx="2659">
                  <c:v>2859</c:v>
                </c:pt>
                <c:pt idx="2660">
                  <c:v>2860</c:v>
                </c:pt>
                <c:pt idx="2661">
                  <c:v>2861</c:v>
                </c:pt>
                <c:pt idx="2662">
                  <c:v>2862</c:v>
                </c:pt>
                <c:pt idx="2663">
                  <c:v>2863</c:v>
                </c:pt>
                <c:pt idx="2664">
                  <c:v>2864</c:v>
                </c:pt>
                <c:pt idx="2665">
                  <c:v>2865</c:v>
                </c:pt>
                <c:pt idx="2666">
                  <c:v>2866</c:v>
                </c:pt>
                <c:pt idx="2667">
                  <c:v>2867</c:v>
                </c:pt>
                <c:pt idx="2668">
                  <c:v>2868</c:v>
                </c:pt>
                <c:pt idx="2669">
                  <c:v>2869</c:v>
                </c:pt>
                <c:pt idx="2670">
                  <c:v>2870</c:v>
                </c:pt>
                <c:pt idx="2671">
                  <c:v>2871</c:v>
                </c:pt>
                <c:pt idx="2672">
                  <c:v>2872</c:v>
                </c:pt>
                <c:pt idx="2673">
                  <c:v>2873</c:v>
                </c:pt>
                <c:pt idx="2674">
                  <c:v>2874</c:v>
                </c:pt>
                <c:pt idx="2675">
                  <c:v>2875</c:v>
                </c:pt>
                <c:pt idx="2676">
                  <c:v>2876</c:v>
                </c:pt>
                <c:pt idx="2677">
                  <c:v>2877</c:v>
                </c:pt>
                <c:pt idx="2678">
                  <c:v>2878</c:v>
                </c:pt>
                <c:pt idx="2679">
                  <c:v>2879</c:v>
                </c:pt>
                <c:pt idx="2680">
                  <c:v>2880</c:v>
                </c:pt>
                <c:pt idx="2681">
                  <c:v>2881</c:v>
                </c:pt>
                <c:pt idx="2682">
                  <c:v>2882</c:v>
                </c:pt>
                <c:pt idx="2683">
                  <c:v>2883</c:v>
                </c:pt>
                <c:pt idx="2684">
                  <c:v>2884</c:v>
                </c:pt>
                <c:pt idx="2685">
                  <c:v>2885</c:v>
                </c:pt>
                <c:pt idx="2686">
                  <c:v>2886</c:v>
                </c:pt>
                <c:pt idx="2687">
                  <c:v>2887</c:v>
                </c:pt>
                <c:pt idx="2688">
                  <c:v>2888</c:v>
                </c:pt>
                <c:pt idx="2689">
                  <c:v>2889</c:v>
                </c:pt>
                <c:pt idx="2690">
                  <c:v>2890</c:v>
                </c:pt>
                <c:pt idx="2691">
                  <c:v>2891</c:v>
                </c:pt>
                <c:pt idx="2692">
                  <c:v>2892</c:v>
                </c:pt>
                <c:pt idx="2693">
                  <c:v>2893</c:v>
                </c:pt>
                <c:pt idx="2694">
                  <c:v>2894</c:v>
                </c:pt>
                <c:pt idx="2695">
                  <c:v>2895</c:v>
                </c:pt>
                <c:pt idx="2696">
                  <c:v>2896</c:v>
                </c:pt>
                <c:pt idx="2697">
                  <c:v>2897</c:v>
                </c:pt>
                <c:pt idx="2698">
                  <c:v>2898</c:v>
                </c:pt>
                <c:pt idx="2699">
                  <c:v>2899</c:v>
                </c:pt>
                <c:pt idx="2700">
                  <c:v>2900</c:v>
                </c:pt>
                <c:pt idx="2701">
                  <c:v>2901</c:v>
                </c:pt>
                <c:pt idx="2702">
                  <c:v>2902</c:v>
                </c:pt>
                <c:pt idx="2703">
                  <c:v>2903</c:v>
                </c:pt>
                <c:pt idx="2704">
                  <c:v>2904</c:v>
                </c:pt>
                <c:pt idx="2705">
                  <c:v>2905</c:v>
                </c:pt>
                <c:pt idx="2706">
                  <c:v>2906</c:v>
                </c:pt>
                <c:pt idx="2707">
                  <c:v>2907</c:v>
                </c:pt>
                <c:pt idx="2708">
                  <c:v>2908</c:v>
                </c:pt>
                <c:pt idx="2709">
                  <c:v>2909</c:v>
                </c:pt>
                <c:pt idx="2710">
                  <c:v>2910</c:v>
                </c:pt>
                <c:pt idx="2711">
                  <c:v>2911</c:v>
                </c:pt>
                <c:pt idx="2712">
                  <c:v>2912</c:v>
                </c:pt>
                <c:pt idx="2713">
                  <c:v>2913</c:v>
                </c:pt>
                <c:pt idx="2714">
                  <c:v>2914</c:v>
                </c:pt>
                <c:pt idx="2715">
                  <c:v>2915</c:v>
                </c:pt>
                <c:pt idx="2716">
                  <c:v>2916</c:v>
                </c:pt>
                <c:pt idx="2717">
                  <c:v>2917</c:v>
                </c:pt>
                <c:pt idx="2718">
                  <c:v>2918</c:v>
                </c:pt>
                <c:pt idx="2719">
                  <c:v>2919</c:v>
                </c:pt>
                <c:pt idx="2720">
                  <c:v>2920</c:v>
                </c:pt>
                <c:pt idx="2721">
                  <c:v>2921</c:v>
                </c:pt>
                <c:pt idx="2722">
                  <c:v>2922</c:v>
                </c:pt>
                <c:pt idx="2723">
                  <c:v>2923</c:v>
                </c:pt>
                <c:pt idx="2724">
                  <c:v>2924</c:v>
                </c:pt>
                <c:pt idx="2725">
                  <c:v>2925</c:v>
                </c:pt>
                <c:pt idx="2726">
                  <c:v>2926</c:v>
                </c:pt>
                <c:pt idx="2727">
                  <c:v>2927</c:v>
                </c:pt>
                <c:pt idx="2728">
                  <c:v>2928</c:v>
                </c:pt>
                <c:pt idx="2729">
                  <c:v>2929</c:v>
                </c:pt>
                <c:pt idx="2730">
                  <c:v>2930</c:v>
                </c:pt>
                <c:pt idx="2731">
                  <c:v>2931</c:v>
                </c:pt>
                <c:pt idx="2732">
                  <c:v>2932</c:v>
                </c:pt>
                <c:pt idx="2733">
                  <c:v>2933</c:v>
                </c:pt>
                <c:pt idx="2734">
                  <c:v>2934</c:v>
                </c:pt>
                <c:pt idx="2735">
                  <c:v>2935</c:v>
                </c:pt>
                <c:pt idx="2736">
                  <c:v>2936</c:v>
                </c:pt>
                <c:pt idx="2737">
                  <c:v>2937</c:v>
                </c:pt>
                <c:pt idx="2738">
                  <c:v>2938</c:v>
                </c:pt>
                <c:pt idx="2739">
                  <c:v>2939</c:v>
                </c:pt>
                <c:pt idx="2740">
                  <c:v>2940</c:v>
                </c:pt>
                <c:pt idx="2741">
                  <c:v>2941</c:v>
                </c:pt>
                <c:pt idx="2742">
                  <c:v>2942</c:v>
                </c:pt>
                <c:pt idx="2743">
                  <c:v>2943</c:v>
                </c:pt>
                <c:pt idx="2744">
                  <c:v>2944</c:v>
                </c:pt>
                <c:pt idx="2745">
                  <c:v>2945</c:v>
                </c:pt>
                <c:pt idx="2746">
                  <c:v>2946</c:v>
                </c:pt>
                <c:pt idx="2747">
                  <c:v>2947</c:v>
                </c:pt>
                <c:pt idx="2748">
                  <c:v>2948</c:v>
                </c:pt>
                <c:pt idx="2749">
                  <c:v>2949</c:v>
                </c:pt>
                <c:pt idx="2750">
                  <c:v>2950</c:v>
                </c:pt>
                <c:pt idx="2751">
                  <c:v>2951</c:v>
                </c:pt>
                <c:pt idx="2752">
                  <c:v>2952</c:v>
                </c:pt>
                <c:pt idx="2753">
                  <c:v>2953</c:v>
                </c:pt>
                <c:pt idx="2754">
                  <c:v>2954</c:v>
                </c:pt>
                <c:pt idx="2755">
                  <c:v>2955</c:v>
                </c:pt>
                <c:pt idx="2756">
                  <c:v>2956</c:v>
                </c:pt>
                <c:pt idx="2757">
                  <c:v>2957</c:v>
                </c:pt>
                <c:pt idx="2758">
                  <c:v>2958</c:v>
                </c:pt>
                <c:pt idx="2759">
                  <c:v>2959</c:v>
                </c:pt>
                <c:pt idx="2760">
                  <c:v>2960</c:v>
                </c:pt>
                <c:pt idx="2761">
                  <c:v>2961</c:v>
                </c:pt>
                <c:pt idx="2762">
                  <c:v>2962</c:v>
                </c:pt>
                <c:pt idx="2763">
                  <c:v>2963</c:v>
                </c:pt>
                <c:pt idx="2764">
                  <c:v>2964</c:v>
                </c:pt>
                <c:pt idx="2765">
                  <c:v>2965</c:v>
                </c:pt>
                <c:pt idx="2766">
                  <c:v>2966</c:v>
                </c:pt>
                <c:pt idx="2767">
                  <c:v>2967</c:v>
                </c:pt>
                <c:pt idx="2768">
                  <c:v>2968</c:v>
                </c:pt>
                <c:pt idx="2769">
                  <c:v>2969</c:v>
                </c:pt>
                <c:pt idx="2770">
                  <c:v>2970</c:v>
                </c:pt>
                <c:pt idx="2771">
                  <c:v>2971</c:v>
                </c:pt>
                <c:pt idx="2772">
                  <c:v>2972</c:v>
                </c:pt>
                <c:pt idx="2773">
                  <c:v>2973</c:v>
                </c:pt>
                <c:pt idx="2774">
                  <c:v>2974</c:v>
                </c:pt>
                <c:pt idx="2775">
                  <c:v>2975</c:v>
                </c:pt>
                <c:pt idx="2776">
                  <c:v>2976</c:v>
                </c:pt>
                <c:pt idx="2777">
                  <c:v>2977</c:v>
                </c:pt>
                <c:pt idx="2778">
                  <c:v>2978</c:v>
                </c:pt>
                <c:pt idx="2779">
                  <c:v>2979</c:v>
                </c:pt>
                <c:pt idx="2780">
                  <c:v>2980</c:v>
                </c:pt>
                <c:pt idx="2781">
                  <c:v>2981</c:v>
                </c:pt>
                <c:pt idx="2782">
                  <c:v>2982</c:v>
                </c:pt>
                <c:pt idx="2783">
                  <c:v>2983</c:v>
                </c:pt>
                <c:pt idx="2784">
                  <c:v>2984</c:v>
                </c:pt>
                <c:pt idx="2785">
                  <c:v>2985</c:v>
                </c:pt>
                <c:pt idx="2786">
                  <c:v>2986</c:v>
                </c:pt>
                <c:pt idx="2787">
                  <c:v>2987</c:v>
                </c:pt>
                <c:pt idx="2788">
                  <c:v>2988</c:v>
                </c:pt>
                <c:pt idx="2789">
                  <c:v>2989</c:v>
                </c:pt>
                <c:pt idx="2790">
                  <c:v>2990</c:v>
                </c:pt>
                <c:pt idx="2791">
                  <c:v>2991</c:v>
                </c:pt>
                <c:pt idx="2792">
                  <c:v>2992</c:v>
                </c:pt>
                <c:pt idx="2793">
                  <c:v>2993</c:v>
                </c:pt>
                <c:pt idx="2794">
                  <c:v>2994</c:v>
                </c:pt>
                <c:pt idx="2795">
                  <c:v>2995</c:v>
                </c:pt>
                <c:pt idx="2796">
                  <c:v>2996</c:v>
                </c:pt>
                <c:pt idx="2797">
                  <c:v>2997</c:v>
                </c:pt>
                <c:pt idx="2798">
                  <c:v>2998</c:v>
                </c:pt>
                <c:pt idx="2799">
                  <c:v>2999</c:v>
                </c:pt>
                <c:pt idx="2800">
                  <c:v>3000</c:v>
                </c:pt>
                <c:pt idx="2801">
                  <c:v>3001</c:v>
                </c:pt>
                <c:pt idx="2802">
                  <c:v>3002</c:v>
                </c:pt>
                <c:pt idx="2803">
                  <c:v>3003</c:v>
                </c:pt>
                <c:pt idx="2804">
                  <c:v>3004</c:v>
                </c:pt>
                <c:pt idx="2805">
                  <c:v>3005</c:v>
                </c:pt>
                <c:pt idx="2806">
                  <c:v>3006</c:v>
                </c:pt>
                <c:pt idx="2807">
                  <c:v>3007</c:v>
                </c:pt>
                <c:pt idx="2808">
                  <c:v>3008</c:v>
                </c:pt>
                <c:pt idx="2809">
                  <c:v>3009</c:v>
                </c:pt>
                <c:pt idx="2810">
                  <c:v>3010</c:v>
                </c:pt>
                <c:pt idx="2811">
                  <c:v>3011</c:v>
                </c:pt>
                <c:pt idx="2812">
                  <c:v>3012</c:v>
                </c:pt>
                <c:pt idx="2813">
                  <c:v>3013</c:v>
                </c:pt>
                <c:pt idx="2814">
                  <c:v>3014</c:v>
                </c:pt>
                <c:pt idx="2815">
                  <c:v>3015</c:v>
                </c:pt>
                <c:pt idx="2816">
                  <c:v>3016</c:v>
                </c:pt>
                <c:pt idx="2817">
                  <c:v>3017</c:v>
                </c:pt>
                <c:pt idx="2818">
                  <c:v>3018</c:v>
                </c:pt>
                <c:pt idx="2819">
                  <c:v>3019</c:v>
                </c:pt>
                <c:pt idx="2820">
                  <c:v>3020</c:v>
                </c:pt>
                <c:pt idx="2821">
                  <c:v>3021</c:v>
                </c:pt>
                <c:pt idx="2822">
                  <c:v>3022</c:v>
                </c:pt>
                <c:pt idx="2823">
                  <c:v>3023</c:v>
                </c:pt>
                <c:pt idx="2824">
                  <c:v>3024</c:v>
                </c:pt>
                <c:pt idx="2825">
                  <c:v>3025</c:v>
                </c:pt>
                <c:pt idx="2826">
                  <c:v>3026</c:v>
                </c:pt>
                <c:pt idx="2827">
                  <c:v>3027</c:v>
                </c:pt>
                <c:pt idx="2828">
                  <c:v>3028</c:v>
                </c:pt>
                <c:pt idx="2829">
                  <c:v>3029</c:v>
                </c:pt>
                <c:pt idx="2830">
                  <c:v>3030</c:v>
                </c:pt>
                <c:pt idx="2831">
                  <c:v>3031</c:v>
                </c:pt>
                <c:pt idx="2832">
                  <c:v>3032</c:v>
                </c:pt>
                <c:pt idx="2833">
                  <c:v>3033</c:v>
                </c:pt>
                <c:pt idx="2834">
                  <c:v>3034</c:v>
                </c:pt>
                <c:pt idx="2835">
                  <c:v>3035</c:v>
                </c:pt>
                <c:pt idx="2836">
                  <c:v>3036</c:v>
                </c:pt>
                <c:pt idx="2837">
                  <c:v>3037</c:v>
                </c:pt>
                <c:pt idx="2838">
                  <c:v>3038</c:v>
                </c:pt>
                <c:pt idx="2839">
                  <c:v>3039</c:v>
                </c:pt>
                <c:pt idx="2840">
                  <c:v>3040</c:v>
                </c:pt>
                <c:pt idx="2841">
                  <c:v>3041</c:v>
                </c:pt>
                <c:pt idx="2842">
                  <c:v>3042</c:v>
                </c:pt>
                <c:pt idx="2843">
                  <c:v>3043</c:v>
                </c:pt>
                <c:pt idx="2844">
                  <c:v>3044</c:v>
                </c:pt>
                <c:pt idx="2845">
                  <c:v>3045</c:v>
                </c:pt>
                <c:pt idx="2846">
                  <c:v>3046</c:v>
                </c:pt>
                <c:pt idx="2847">
                  <c:v>3047</c:v>
                </c:pt>
                <c:pt idx="2848">
                  <c:v>3048</c:v>
                </c:pt>
                <c:pt idx="2849">
                  <c:v>3049</c:v>
                </c:pt>
                <c:pt idx="2850">
                  <c:v>3050</c:v>
                </c:pt>
                <c:pt idx="2851">
                  <c:v>3051</c:v>
                </c:pt>
                <c:pt idx="2852">
                  <c:v>3052</c:v>
                </c:pt>
                <c:pt idx="2853">
                  <c:v>3053</c:v>
                </c:pt>
                <c:pt idx="2854">
                  <c:v>3054</c:v>
                </c:pt>
                <c:pt idx="2855">
                  <c:v>3055</c:v>
                </c:pt>
                <c:pt idx="2856">
                  <c:v>3056</c:v>
                </c:pt>
                <c:pt idx="2857">
                  <c:v>3057</c:v>
                </c:pt>
                <c:pt idx="2858">
                  <c:v>3058</c:v>
                </c:pt>
                <c:pt idx="2859">
                  <c:v>3059</c:v>
                </c:pt>
                <c:pt idx="2860">
                  <c:v>3060</c:v>
                </c:pt>
                <c:pt idx="2861">
                  <c:v>3061</c:v>
                </c:pt>
                <c:pt idx="2862">
                  <c:v>3062</c:v>
                </c:pt>
                <c:pt idx="2863">
                  <c:v>3063</c:v>
                </c:pt>
                <c:pt idx="2864">
                  <c:v>3064</c:v>
                </c:pt>
                <c:pt idx="2865">
                  <c:v>3065</c:v>
                </c:pt>
                <c:pt idx="2866">
                  <c:v>3066</c:v>
                </c:pt>
                <c:pt idx="2867">
                  <c:v>3067</c:v>
                </c:pt>
                <c:pt idx="2868">
                  <c:v>3068</c:v>
                </c:pt>
                <c:pt idx="2869">
                  <c:v>3069</c:v>
                </c:pt>
                <c:pt idx="2870">
                  <c:v>3070</c:v>
                </c:pt>
                <c:pt idx="2871">
                  <c:v>3071</c:v>
                </c:pt>
                <c:pt idx="2872">
                  <c:v>3072</c:v>
                </c:pt>
                <c:pt idx="2873">
                  <c:v>3073</c:v>
                </c:pt>
                <c:pt idx="2874">
                  <c:v>3074</c:v>
                </c:pt>
                <c:pt idx="2875">
                  <c:v>3075</c:v>
                </c:pt>
                <c:pt idx="2876">
                  <c:v>3076</c:v>
                </c:pt>
                <c:pt idx="2877">
                  <c:v>3077</c:v>
                </c:pt>
                <c:pt idx="2878">
                  <c:v>3078</c:v>
                </c:pt>
                <c:pt idx="2879">
                  <c:v>3079</c:v>
                </c:pt>
                <c:pt idx="2880">
                  <c:v>3080</c:v>
                </c:pt>
                <c:pt idx="2881">
                  <c:v>3081</c:v>
                </c:pt>
                <c:pt idx="2882">
                  <c:v>3082</c:v>
                </c:pt>
                <c:pt idx="2883">
                  <c:v>3083</c:v>
                </c:pt>
                <c:pt idx="2884">
                  <c:v>3084</c:v>
                </c:pt>
                <c:pt idx="2885">
                  <c:v>3085</c:v>
                </c:pt>
                <c:pt idx="2886">
                  <c:v>3086</c:v>
                </c:pt>
                <c:pt idx="2887">
                  <c:v>3087</c:v>
                </c:pt>
                <c:pt idx="2888">
                  <c:v>3088</c:v>
                </c:pt>
                <c:pt idx="2889">
                  <c:v>3089</c:v>
                </c:pt>
                <c:pt idx="2890">
                  <c:v>3090</c:v>
                </c:pt>
                <c:pt idx="2891">
                  <c:v>3091</c:v>
                </c:pt>
                <c:pt idx="2892">
                  <c:v>3092</c:v>
                </c:pt>
                <c:pt idx="2893">
                  <c:v>3093</c:v>
                </c:pt>
                <c:pt idx="2894">
                  <c:v>3094</c:v>
                </c:pt>
                <c:pt idx="2895">
                  <c:v>3095</c:v>
                </c:pt>
                <c:pt idx="2896">
                  <c:v>3096</c:v>
                </c:pt>
                <c:pt idx="2897">
                  <c:v>3097</c:v>
                </c:pt>
                <c:pt idx="2898">
                  <c:v>3098</c:v>
                </c:pt>
                <c:pt idx="2899">
                  <c:v>3099</c:v>
                </c:pt>
                <c:pt idx="2900">
                  <c:v>3100</c:v>
                </c:pt>
                <c:pt idx="2901">
                  <c:v>3101</c:v>
                </c:pt>
                <c:pt idx="2902">
                  <c:v>3102</c:v>
                </c:pt>
                <c:pt idx="2903">
                  <c:v>3103</c:v>
                </c:pt>
                <c:pt idx="2904">
                  <c:v>3104</c:v>
                </c:pt>
                <c:pt idx="2905">
                  <c:v>3105</c:v>
                </c:pt>
                <c:pt idx="2906">
                  <c:v>3106</c:v>
                </c:pt>
                <c:pt idx="2907">
                  <c:v>3107</c:v>
                </c:pt>
                <c:pt idx="2908">
                  <c:v>3108</c:v>
                </c:pt>
                <c:pt idx="2909">
                  <c:v>3109</c:v>
                </c:pt>
                <c:pt idx="2910">
                  <c:v>3110</c:v>
                </c:pt>
                <c:pt idx="2911">
                  <c:v>3111</c:v>
                </c:pt>
                <c:pt idx="2912">
                  <c:v>3112</c:v>
                </c:pt>
                <c:pt idx="2913">
                  <c:v>3113</c:v>
                </c:pt>
                <c:pt idx="2914">
                  <c:v>3114</c:v>
                </c:pt>
                <c:pt idx="2915">
                  <c:v>3115</c:v>
                </c:pt>
                <c:pt idx="2916">
                  <c:v>3116</c:v>
                </c:pt>
                <c:pt idx="2917">
                  <c:v>3117</c:v>
                </c:pt>
                <c:pt idx="2918">
                  <c:v>3118</c:v>
                </c:pt>
                <c:pt idx="2919">
                  <c:v>3119</c:v>
                </c:pt>
                <c:pt idx="2920">
                  <c:v>3120</c:v>
                </c:pt>
                <c:pt idx="2921">
                  <c:v>3121</c:v>
                </c:pt>
                <c:pt idx="2922">
                  <c:v>3122</c:v>
                </c:pt>
                <c:pt idx="2923">
                  <c:v>3123</c:v>
                </c:pt>
                <c:pt idx="2924">
                  <c:v>3124</c:v>
                </c:pt>
                <c:pt idx="2925">
                  <c:v>3125</c:v>
                </c:pt>
                <c:pt idx="2926">
                  <c:v>3126</c:v>
                </c:pt>
                <c:pt idx="2927">
                  <c:v>3127</c:v>
                </c:pt>
                <c:pt idx="2928">
                  <c:v>3128</c:v>
                </c:pt>
                <c:pt idx="2929">
                  <c:v>3129</c:v>
                </c:pt>
                <c:pt idx="2930">
                  <c:v>3130</c:v>
                </c:pt>
                <c:pt idx="2931">
                  <c:v>3131</c:v>
                </c:pt>
                <c:pt idx="2932">
                  <c:v>3132</c:v>
                </c:pt>
                <c:pt idx="2933">
                  <c:v>3133</c:v>
                </c:pt>
                <c:pt idx="2934">
                  <c:v>3134</c:v>
                </c:pt>
                <c:pt idx="2935">
                  <c:v>3135</c:v>
                </c:pt>
                <c:pt idx="2936">
                  <c:v>3136</c:v>
                </c:pt>
                <c:pt idx="2937">
                  <c:v>3137</c:v>
                </c:pt>
                <c:pt idx="2938">
                  <c:v>3138</c:v>
                </c:pt>
                <c:pt idx="2939">
                  <c:v>3139</c:v>
                </c:pt>
                <c:pt idx="2940">
                  <c:v>3140</c:v>
                </c:pt>
                <c:pt idx="2941">
                  <c:v>3141</c:v>
                </c:pt>
                <c:pt idx="2942">
                  <c:v>3142</c:v>
                </c:pt>
                <c:pt idx="2943">
                  <c:v>3143</c:v>
                </c:pt>
                <c:pt idx="2944">
                  <c:v>3144</c:v>
                </c:pt>
                <c:pt idx="2945">
                  <c:v>3145</c:v>
                </c:pt>
                <c:pt idx="2946">
                  <c:v>3146</c:v>
                </c:pt>
                <c:pt idx="2947">
                  <c:v>3147</c:v>
                </c:pt>
                <c:pt idx="2948">
                  <c:v>3148</c:v>
                </c:pt>
                <c:pt idx="2949">
                  <c:v>3149</c:v>
                </c:pt>
                <c:pt idx="2950">
                  <c:v>3150</c:v>
                </c:pt>
                <c:pt idx="2951">
                  <c:v>3151</c:v>
                </c:pt>
                <c:pt idx="2952">
                  <c:v>3152</c:v>
                </c:pt>
                <c:pt idx="2953">
                  <c:v>3153</c:v>
                </c:pt>
                <c:pt idx="2954">
                  <c:v>3154</c:v>
                </c:pt>
                <c:pt idx="2955">
                  <c:v>3155</c:v>
                </c:pt>
                <c:pt idx="2956">
                  <c:v>3156</c:v>
                </c:pt>
                <c:pt idx="2957">
                  <c:v>3157</c:v>
                </c:pt>
                <c:pt idx="2958">
                  <c:v>3158</c:v>
                </c:pt>
                <c:pt idx="2959">
                  <c:v>3159</c:v>
                </c:pt>
                <c:pt idx="2960">
                  <c:v>3160</c:v>
                </c:pt>
                <c:pt idx="2961">
                  <c:v>3161</c:v>
                </c:pt>
                <c:pt idx="2962">
                  <c:v>3162</c:v>
                </c:pt>
                <c:pt idx="2963">
                  <c:v>3163</c:v>
                </c:pt>
                <c:pt idx="2964">
                  <c:v>3164</c:v>
                </c:pt>
                <c:pt idx="2965">
                  <c:v>3165</c:v>
                </c:pt>
                <c:pt idx="2966">
                  <c:v>3166</c:v>
                </c:pt>
                <c:pt idx="2967">
                  <c:v>3167</c:v>
                </c:pt>
                <c:pt idx="2968">
                  <c:v>3168</c:v>
                </c:pt>
                <c:pt idx="2969">
                  <c:v>3169</c:v>
                </c:pt>
                <c:pt idx="2970">
                  <c:v>3170</c:v>
                </c:pt>
                <c:pt idx="2971">
                  <c:v>3171</c:v>
                </c:pt>
                <c:pt idx="2972">
                  <c:v>3172</c:v>
                </c:pt>
                <c:pt idx="2973">
                  <c:v>3173</c:v>
                </c:pt>
                <c:pt idx="2974">
                  <c:v>3174</c:v>
                </c:pt>
                <c:pt idx="2975">
                  <c:v>3175</c:v>
                </c:pt>
                <c:pt idx="2976">
                  <c:v>3176</c:v>
                </c:pt>
                <c:pt idx="2977">
                  <c:v>3177</c:v>
                </c:pt>
                <c:pt idx="2978">
                  <c:v>3178</c:v>
                </c:pt>
                <c:pt idx="2979">
                  <c:v>3179</c:v>
                </c:pt>
                <c:pt idx="2980">
                  <c:v>3180</c:v>
                </c:pt>
                <c:pt idx="2981">
                  <c:v>3181</c:v>
                </c:pt>
                <c:pt idx="2982">
                  <c:v>3182</c:v>
                </c:pt>
                <c:pt idx="2983">
                  <c:v>3183</c:v>
                </c:pt>
                <c:pt idx="2984">
                  <c:v>3184</c:v>
                </c:pt>
                <c:pt idx="2985">
                  <c:v>3185</c:v>
                </c:pt>
                <c:pt idx="2986">
                  <c:v>3186</c:v>
                </c:pt>
                <c:pt idx="2987">
                  <c:v>3187</c:v>
                </c:pt>
                <c:pt idx="2988">
                  <c:v>3188</c:v>
                </c:pt>
                <c:pt idx="2989">
                  <c:v>3189</c:v>
                </c:pt>
                <c:pt idx="2990">
                  <c:v>3190</c:v>
                </c:pt>
                <c:pt idx="2991">
                  <c:v>3191</c:v>
                </c:pt>
                <c:pt idx="2992">
                  <c:v>3192</c:v>
                </c:pt>
                <c:pt idx="2993">
                  <c:v>3193</c:v>
                </c:pt>
                <c:pt idx="2994">
                  <c:v>3194</c:v>
                </c:pt>
                <c:pt idx="2995">
                  <c:v>3195</c:v>
                </c:pt>
                <c:pt idx="2996">
                  <c:v>3196</c:v>
                </c:pt>
                <c:pt idx="2997">
                  <c:v>3197</c:v>
                </c:pt>
                <c:pt idx="2998">
                  <c:v>3198</c:v>
                </c:pt>
                <c:pt idx="2999">
                  <c:v>3199</c:v>
                </c:pt>
                <c:pt idx="3000">
                  <c:v>3200</c:v>
                </c:pt>
                <c:pt idx="3001">
                  <c:v>3201</c:v>
                </c:pt>
                <c:pt idx="3002">
                  <c:v>3202</c:v>
                </c:pt>
                <c:pt idx="3003">
                  <c:v>3203</c:v>
                </c:pt>
                <c:pt idx="3004">
                  <c:v>3204</c:v>
                </c:pt>
                <c:pt idx="3005">
                  <c:v>3205</c:v>
                </c:pt>
                <c:pt idx="3006">
                  <c:v>3206</c:v>
                </c:pt>
                <c:pt idx="3007">
                  <c:v>3207</c:v>
                </c:pt>
                <c:pt idx="3008">
                  <c:v>3208</c:v>
                </c:pt>
                <c:pt idx="3009">
                  <c:v>3209</c:v>
                </c:pt>
                <c:pt idx="3010">
                  <c:v>3210</c:v>
                </c:pt>
                <c:pt idx="3011">
                  <c:v>3211</c:v>
                </c:pt>
                <c:pt idx="3012">
                  <c:v>3212</c:v>
                </c:pt>
                <c:pt idx="3013">
                  <c:v>3213</c:v>
                </c:pt>
                <c:pt idx="3014">
                  <c:v>3214</c:v>
                </c:pt>
                <c:pt idx="3015">
                  <c:v>3215</c:v>
                </c:pt>
                <c:pt idx="3016">
                  <c:v>3216</c:v>
                </c:pt>
                <c:pt idx="3017">
                  <c:v>3217</c:v>
                </c:pt>
                <c:pt idx="3018">
                  <c:v>3218</c:v>
                </c:pt>
                <c:pt idx="3019">
                  <c:v>3219</c:v>
                </c:pt>
                <c:pt idx="3020">
                  <c:v>3220</c:v>
                </c:pt>
                <c:pt idx="3021">
                  <c:v>3221</c:v>
                </c:pt>
                <c:pt idx="3022">
                  <c:v>3222</c:v>
                </c:pt>
                <c:pt idx="3023">
                  <c:v>3223</c:v>
                </c:pt>
                <c:pt idx="3024">
                  <c:v>3224</c:v>
                </c:pt>
                <c:pt idx="3025">
                  <c:v>3225</c:v>
                </c:pt>
                <c:pt idx="3026">
                  <c:v>3226</c:v>
                </c:pt>
                <c:pt idx="3027">
                  <c:v>3227</c:v>
                </c:pt>
                <c:pt idx="3028">
                  <c:v>3228</c:v>
                </c:pt>
                <c:pt idx="3029">
                  <c:v>3229</c:v>
                </c:pt>
                <c:pt idx="3030">
                  <c:v>3230</c:v>
                </c:pt>
                <c:pt idx="3031">
                  <c:v>3231</c:v>
                </c:pt>
                <c:pt idx="3032">
                  <c:v>3232</c:v>
                </c:pt>
                <c:pt idx="3033">
                  <c:v>3233</c:v>
                </c:pt>
                <c:pt idx="3034">
                  <c:v>3234</c:v>
                </c:pt>
                <c:pt idx="3035">
                  <c:v>3235</c:v>
                </c:pt>
                <c:pt idx="3036">
                  <c:v>3236</c:v>
                </c:pt>
                <c:pt idx="3037">
                  <c:v>3237</c:v>
                </c:pt>
                <c:pt idx="3038">
                  <c:v>3238</c:v>
                </c:pt>
                <c:pt idx="3039">
                  <c:v>3239</c:v>
                </c:pt>
                <c:pt idx="3040">
                  <c:v>3240</c:v>
                </c:pt>
                <c:pt idx="3041">
                  <c:v>3241</c:v>
                </c:pt>
                <c:pt idx="3042">
                  <c:v>3242</c:v>
                </c:pt>
                <c:pt idx="3043">
                  <c:v>3243</c:v>
                </c:pt>
                <c:pt idx="3044">
                  <c:v>3244</c:v>
                </c:pt>
                <c:pt idx="3045">
                  <c:v>3245</c:v>
                </c:pt>
                <c:pt idx="3046">
                  <c:v>3246</c:v>
                </c:pt>
                <c:pt idx="3047">
                  <c:v>3247</c:v>
                </c:pt>
                <c:pt idx="3048">
                  <c:v>3248</c:v>
                </c:pt>
                <c:pt idx="3049">
                  <c:v>3249</c:v>
                </c:pt>
                <c:pt idx="3050">
                  <c:v>3250</c:v>
                </c:pt>
                <c:pt idx="3051">
                  <c:v>3251</c:v>
                </c:pt>
                <c:pt idx="3052">
                  <c:v>3252</c:v>
                </c:pt>
                <c:pt idx="3053">
                  <c:v>3253</c:v>
                </c:pt>
                <c:pt idx="3054">
                  <c:v>3254</c:v>
                </c:pt>
                <c:pt idx="3055">
                  <c:v>3255</c:v>
                </c:pt>
                <c:pt idx="3056">
                  <c:v>3256</c:v>
                </c:pt>
                <c:pt idx="3057">
                  <c:v>3257</c:v>
                </c:pt>
                <c:pt idx="3058">
                  <c:v>3258</c:v>
                </c:pt>
                <c:pt idx="3059">
                  <c:v>3259</c:v>
                </c:pt>
                <c:pt idx="3060">
                  <c:v>3260</c:v>
                </c:pt>
                <c:pt idx="3061">
                  <c:v>3261</c:v>
                </c:pt>
                <c:pt idx="3062">
                  <c:v>3262</c:v>
                </c:pt>
                <c:pt idx="3063">
                  <c:v>3263</c:v>
                </c:pt>
                <c:pt idx="3064">
                  <c:v>3264</c:v>
                </c:pt>
                <c:pt idx="3065">
                  <c:v>3265</c:v>
                </c:pt>
                <c:pt idx="3066">
                  <c:v>3266</c:v>
                </c:pt>
                <c:pt idx="3067">
                  <c:v>3267</c:v>
                </c:pt>
                <c:pt idx="3068">
                  <c:v>3268</c:v>
                </c:pt>
                <c:pt idx="3069">
                  <c:v>3269</c:v>
                </c:pt>
                <c:pt idx="3070">
                  <c:v>3270</c:v>
                </c:pt>
                <c:pt idx="3071">
                  <c:v>3271</c:v>
                </c:pt>
                <c:pt idx="3072">
                  <c:v>3272</c:v>
                </c:pt>
                <c:pt idx="3073">
                  <c:v>3273</c:v>
                </c:pt>
                <c:pt idx="3074">
                  <c:v>3274</c:v>
                </c:pt>
                <c:pt idx="3075">
                  <c:v>3275</c:v>
                </c:pt>
                <c:pt idx="3076">
                  <c:v>3276</c:v>
                </c:pt>
                <c:pt idx="3077">
                  <c:v>3277</c:v>
                </c:pt>
                <c:pt idx="3078">
                  <c:v>3278</c:v>
                </c:pt>
                <c:pt idx="3079">
                  <c:v>3279</c:v>
                </c:pt>
                <c:pt idx="3080">
                  <c:v>3280</c:v>
                </c:pt>
                <c:pt idx="3081">
                  <c:v>3281</c:v>
                </c:pt>
                <c:pt idx="3082">
                  <c:v>3282</c:v>
                </c:pt>
                <c:pt idx="3083">
                  <c:v>3283</c:v>
                </c:pt>
                <c:pt idx="3084">
                  <c:v>3284</c:v>
                </c:pt>
                <c:pt idx="3085">
                  <c:v>3285</c:v>
                </c:pt>
                <c:pt idx="3086">
                  <c:v>3286</c:v>
                </c:pt>
                <c:pt idx="3087">
                  <c:v>3287</c:v>
                </c:pt>
                <c:pt idx="3088">
                  <c:v>3288</c:v>
                </c:pt>
                <c:pt idx="3089">
                  <c:v>3289</c:v>
                </c:pt>
                <c:pt idx="3090">
                  <c:v>3290</c:v>
                </c:pt>
                <c:pt idx="3091">
                  <c:v>3291</c:v>
                </c:pt>
                <c:pt idx="3092">
                  <c:v>3292</c:v>
                </c:pt>
                <c:pt idx="3093">
                  <c:v>3293</c:v>
                </c:pt>
                <c:pt idx="3094">
                  <c:v>3294</c:v>
                </c:pt>
                <c:pt idx="3095">
                  <c:v>3295</c:v>
                </c:pt>
                <c:pt idx="3096">
                  <c:v>3296</c:v>
                </c:pt>
                <c:pt idx="3097">
                  <c:v>3297</c:v>
                </c:pt>
                <c:pt idx="3098">
                  <c:v>3298</c:v>
                </c:pt>
                <c:pt idx="3099">
                  <c:v>3299</c:v>
                </c:pt>
                <c:pt idx="3100">
                  <c:v>3300</c:v>
                </c:pt>
              </c:numCache>
            </c:numRef>
          </c:xVal>
          <c:yVal>
            <c:numRef>
              <c:f>Transmission!$D$3:$D$3103</c:f>
              <c:numCache>
                <c:formatCode>General</c:formatCode>
                <c:ptCount val="3101"/>
                <c:pt idx="0">
                  <c:v>5.1479999999999998E-3</c:v>
                </c:pt>
                <c:pt idx="1">
                  <c:v>8.2839999999999997E-3</c:v>
                </c:pt>
                <c:pt idx="2">
                  <c:v>4.4799999999999999E-4</c:v>
                </c:pt>
                <c:pt idx="3">
                  <c:v>0</c:v>
                </c:pt>
                <c:pt idx="4">
                  <c:v>5.3839999999999999E-3</c:v>
                </c:pt>
                <c:pt idx="5">
                  <c:v>3.8159999999999999E-3</c:v>
                </c:pt>
                <c:pt idx="6">
                  <c:v>5.1679999999999999E-3</c:v>
                </c:pt>
                <c:pt idx="7">
                  <c:v>6.744E-3</c:v>
                </c:pt>
                <c:pt idx="8">
                  <c:v>2.6759999999999999E-2</c:v>
                </c:pt>
                <c:pt idx="9">
                  <c:v>0.110444</c:v>
                </c:pt>
                <c:pt idx="10">
                  <c:v>0.38055800000000001</c:v>
                </c:pt>
                <c:pt idx="11">
                  <c:v>1.0070460000000001</c:v>
                </c:pt>
                <c:pt idx="12">
                  <c:v>2.1365120000000002</c:v>
                </c:pt>
                <c:pt idx="13">
                  <c:v>3.7360980000000001</c:v>
                </c:pt>
                <c:pt idx="14">
                  <c:v>5.6761819999999998</c:v>
                </c:pt>
                <c:pt idx="15">
                  <c:v>7.7190599999999998</c:v>
                </c:pt>
                <c:pt idx="16">
                  <c:v>9.6829560000000008</c:v>
                </c:pt>
                <c:pt idx="17">
                  <c:v>11.419307999999999</c:v>
                </c:pt>
                <c:pt idx="18">
                  <c:v>12.872458</c:v>
                </c:pt>
                <c:pt idx="19">
                  <c:v>14.000494</c:v>
                </c:pt>
                <c:pt idx="20">
                  <c:v>14.855536000000001</c:v>
                </c:pt>
                <c:pt idx="21">
                  <c:v>15.468451999999999</c:v>
                </c:pt>
                <c:pt idx="22">
                  <c:v>15.91201</c:v>
                </c:pt>
                <c:pt idx="23">
                  <c:v>16.237075999999998</c:v>
                </c:pt>
                <c:pt idx="24">
                  <c:v>16.449940000000002</c:v>
                </c:pt>
                <c:pt idx="25">
                  <c:v>16.585992000000001</c:v>
                </c:pt>
                <c:pt idx="26">
                  <c:v>16.674702</c:v>
                </c:pt>
                <c:pt idx="27">
                  <c:v>16.698872000000001</c:v>
                </c:pt>
                <c:pt idx="28">
                  <c:v>16.708995999999999</c:v>
                </c:pt>
                <c:pt idx="29">
                  <c:v>16.673672</c:v>
                </c:pt>
                <c:pt idx="30">
                  <c:v>16.618542000000001</c:v>
                </c:pt>
                <c:pt idx="31">
                  <c:v>16.508426</c:v>
                </c:pt>
                <c:pt idx="32">
                  <c:v>16.4068</c:v>
                </c:pt>
                <c:pt idx="33">
                  <c:v>16.258202000000001</c:v>
                </c:pt>
                <c:pt idx="34">
                  <c:v>16.122364000000001</c:v>
                </c:pt>
                <c:pt idx="35">
                  <c:v>15.942674</c:v>
                </c:pt>
                <c:pt idx="36">
                  <c:v>15.769956000000001</c:v>
                </c:pt>
                <c:pt idx="37">
                  <c:v>15.559661999999999</c:v>
                </c:pt>
                <c:pt idx="38">
                  <c:v>15.331545999999999</c:v>
                </c:pt>
                <c:pt idx="39">
                  <c:v>15.089966</c:v>
                </c:pt>
                <c:pt idx="40">
                  <c:v>14.843368</c:v>
                </c:pt>
                <c:pt idx="41">
                  <c:v>14.574032000000001</c:v>
                </c:pt>
                <c:pt idx="42">
                  <c:v>14.321654000000001</c:v>
                </c:pt>
                <c:pt idx="43">
                  <c:v>14.048024</c:v>
                </c:pt>
                <c:pt idx="44">
                  <c:v>13.783336</c:v>
                </c:pt>
                <c:pt idx="45">
                  <c:v>13.502896</c:v>
                </c:pt>
                <c:pt idx="46">
                  <c:v>13.250252</c:v>
                </c:pt>
                <c:pt idx="47">
                  <c:v>12.978986000000001</c:v>
                </c:pt>
                <c:pt idx="48">
                  <c:v>12.743966</c:v>
                </c:pt>
                <c:pt idx="49">
                  <c:v>12.499592</c:v>
                </c:pt>
                <c:pt idx="50">
                  <c:v>12.279158000000001</c:v>
                </c:pt>
                <c:pt idx="51">
                  <c:v>12.077310000000001</c:v>
                </c:pt>
                <c:pt idx="52">
                  <c:v>11.89734</c:v>
                </c:pt>
                <c:pt idx="53">
                  <c:v>11.743408000000001</c:v>
                </c:pt>
                <c:pt idx="54">
                  <c:v>11.597899999999999</c:v>
                </c:pt>
                <c:pt idx="55">
                  <c:v>11.474898</c:v>
                </c:pt>
                <c:pt idx="56">
                  <c:v>11.365992</c:v>
                </c:pt>
                <c:pt idx="57">
                  <c:v>11.260192</c:v>
                </c:pt>
                <c:pt idx="58">
                  <c:v>11.192454</c:v>
                </c:pt>
                <c:pt idx="59">
                  <c:v>11.145861999999999</c:v>
                </c:pt>
                <c:pt idx="60">
                  <c:v>11.124650000000001</c:v>
                </c:pt>
                <c:pt idx="61">
                  <c:v>11.125324000000001</c:v>
                </c:pt>
                <c:pt idx="62">
                  <c:v>11.151526</c:v>
                </c:pt>
                <c:pt idx="63">
                  <c:v>11.204639999999999</c:v>
                </c:pt>
                <c:pt idx="64">
                  <c:v>11.286412</c:v>
                </c:pt>
                <c:pt idx="65">
                  <c:v>11.404172000000001</c:v>
                </c:pt>
                <c:pt idx="66">
                  <c:v>11.54284</c:v>
                </c:pt>
                <c:pt idx="67">
                  <c:v>11.72226</c:v>
                </c:pt>
                <c:pt idx="68">
                  <c:v>11.917076</c:v>
                </c:pt>
                <c:pt idx="69">
                  <c:v>12.161060000000001</c:v>
                </c:pt>
                <c:pt idx="70">
                  <c:v>12.43784</c:v>
                </c:pt>
                <c:pt idx="71">
                  <c:v>12.742494000000001</c:v>
                </c:pt>
                <c:pt idx="72">
                  <c:v>13.093515999999999</c:v>
                </c:pt>
                <c:pt idx="73" formatCode="0.00E+00">
                  <c:v>13.466398</c:v>
                </c:pt>
                <c:pt idx="74">
                  <c:v>13.881233999999999</c:v>
                </c:pt>
                <c:pt idx="75">
                  <c:v>14.312457999999999</c:v>
                </c:pt>
                <c:pt idx="76">
                  <c:v>14.790497999999999</c:v>
                </c:pt>
                <c:pt idx="77">
                  <c:v>15.328818</c:v>
                </c:pt>
                <c:pt idx="78">
                  <c:v>15.885376000000001</c:v>
                </c:pt>
                <c:pt idx="79" formatCode="0.00E+00">
                  <c:v>16.516976</c:v>
                </c:pt>
                <c:pt idx="80" formatCode="0.00E+00">
                  <c:v>17.158245999999998</c:v>
                </c:pt>
                <c:pt idx="81">
                  <c:v>17.830777999999999</c:v>
                </c:pt>
                <c:pt idx="82">
                  <c:v>18.561129999999999</c:v>
                </c:pt>
                <c:pt idx="83">
                  <c:v>19.284658</c:v>
                </c:pt>
                <c:pt idx="84">
                  <c:v>20.071480000000001</c:v>
                </c:pt>
                <c:pt idx="85" formatCode="0.00E+00">
                  <c:v>20.863444000000001</c:v>
                </c:pt>
                <c:pt idx="86">
                  <c:v>21.688552000000001</c:v>
                </c:pt>
                <c:pt idx="87" formatCode="0.00E+00">
                  <c:v>22.578554</c:v>
                </c:pt>
                <c:pt idx="88" formatCode="0.00E+00">
                  <c:v>23.474831999999999</c:v>
                </c:pt>
                <c:pt idx="89">
                  <c:v>24.441184</c:v>
                </c:pt>
                <c:pt idx="90">
                  <c:v>25.377649999999999</c:v>
                </c:pt>
                <c:pt idx="91">
                  <c:v>26.353173999999999</c:v>
                </c:pt>
                <c:pt idx="92">
                  <c:v>27.331472000000002</c:v>
                </c:pt>
                <c:pt idx="93">
                  <c:v>28.277215999999999</c:v>
                </c:pt>
                <c:pt idx="94" formatCode="0.00E+00">
                  <c:v>29.253042000000001</c:v>
                </c:pt>
                <c:pt idx="95" formatCode="0.00E+00">
                  <c:v>30.221806000000001</c:v>
                </c:pt>
                <c:pt idx="96" formatCode="0.00E+00">
                  <c:v>31.191027999999999</c:v>
                </c:pt>
                <c:pt idx="97">
                  <c:v>32.164346000000002</c:v>
                </c:pt>
                <c:pt idx="98">
                  <c:v>33.126494000000001</c:v>
                </c:pt>
                <c:pt idx="99">
                  <c:v>34.091687999999998</c:v>
                </c:pt>
                <c:pt idx="100" formatCode="0.00E+00">
                  <c:v>34.923163000000002</c:v>
                </c:pt>
                <c:pt idx="101">
                  <c:v>35.841513999999997</c:v>
                </c:pt>
                <c:pt idx="102" formatCode="0.00E+00">
                  <c:v>36.69361</c:v>
                </c:pt>
                <c:pt idx="103" formatCode="0.00E+00">
                  <c:v>37.515047000000003</c:v>
                </c:pt>
                <c:pt idx="104" formatCode="0.00E+00">
                  <c:v>38.295144999999998</c:v>
                </c:pt>
                <c:pt idx="105" formatCode="0.00E+00">
                  <c:v>39.032356</c:v>
                </c:pt>
                <c:pt idx="106" formatCode="0.00E+00">
                  <c:v>39.757202999999997</c:v>
                </c:pt>
                <c:pt idx="107">
                  <c:v>40.453716999999997</c:v>
                </c:pt>
                <c:pt idx="108" formatCode="0.00E+00">
                  <c:v>41.135226000000003</c:v>
                </c:pt>
                <c:pt idx="109">
                  <c:v>41.762740999999998</c:v>
                </c:pt>
                <c:pt idx="110">
                  <c:v>42.333989000000003</c:v>
                </c:pt>
                <c:pt idx="111" formatCode="0.00E+00">
                  <c:v>42.854624000000001</c:v>
                </c:pt>
                <c:pt idx="112" formatCode="0.00E+00">
                  <c:v>43.370272999999997</c:v>
                </c:pt>
                <c:pt idx="113" formatCode="0.00E+00">
                  <c:v>43.815136000000003</c:v>
                </c:pt>
                <c:pt idx="114" formatCode="0.00E+00">
                  <c:v>44.254286999999998</c:v>
                </c:pt>
                <c:pt idx="115" formatCode="0.00E+00">
                  <c:v>44.655760999999998</c:v>
                </c:pt>
                <c:pt idx="116">
                  <c:v>44.987994</c:v>
                </c:pt>
                <c:pt idx="117">
                  <c:v>45.317365000000002</c:v>
                </c:pt>
                <c:pt idx="118">
                  <c:v>45.603955999999997</c:v>
                </c:pt>
                <c:pt idx="119" formatCode="0.00E+00">
                  <c:v>45.367521000000004</c:v>
                </c:pt>
                <c:pt idx="120">
                  <c:v>45.534027000000002</c:v>
                </c:pt>
                <c:pt idx="121">
                  <c:v>45.760995999999999</c:v>
                </c:pt>
                <c:pt idx="122">
                  <c:v>45.996234999999999</c:v>
                </c:pt>
                <c:pt idx="123" formatCode="0.00E+00">
                  <c:v>46.172432999999998</c:v>
                </c:pt>
                <c:pt idx="124">
                  <c:v>46.334311</c:v>
                </c:pt>
                <c:pt idx="125">
                  <c:v>46.504494000000001</c:v>
                </c:pt>
                <c:pt idx="126">
                  <c:v>46.665612000000003</c:v>
                </c:pt>
                <c:pt idx="127">
                  <c:v>46.818840000000002</c:v>
                </c:pt>
                <c:pt idx="128">
                  <c:v>46.968685999999998</c:v>
                </c:pt>
                <c:pt idx="129">
                  <c:v>47.109518000000001</c:v>
                </c:pt>
                <c:pt idx="130">
                  <c:v>47.253836999999997</c:v>
                </c:pt>
                <c:pt idx="131">
                  <c:v>47.370781000000001</c:v>
                </c:pt>
                <c:pt idx="132">
                  <c:v>47.553821999999997</c:v>
                </c:pt>
                <c:pt idx="133" formatCode="0.00E+00">
                  <c:v>47.695047000000002</c:v>
                </c:pt>
                <c:pt idx="134" formatCode="0.00E+00">
                  <c:v>47.853689000000003</c:v>
                </c:pt>
                <c:pt idx="135">
                  <c:v>48.015894000000003</c:v>
                </c:pt>
                <c:pt idx="136">
                  <c:v>48.249904999999998</c:v>
                </c:pt>
                <c:pt idx="137">
                  <c:v>48.419795000000001</c:v>
                </c:pt>
                <c:pt idx="138">
                  <c:v>48.657252</c:v>
                </c:pt>
                <c:pt idx="139">
                  <c:v>48.900385999999997</c:v>
                </c:pt>
                <c:pt idx="140">
                  <c:v>49.179507999999998</c:v>
                </c:pt>
                <c:pt idx="141">
                  <c:v>49.453000000000003</c:v>
                </c:pt>
                <c:pt idx="142">
                  <c:v>49.744379000000002</c:v>
                </c:pt>
                <c:pt idx="143">
                  <c:v>50.048119999999997</c:v>
                </c:pt>
                <c:pt idx="144">
                  <c:v>50.408340000000003</c:v>
                </c:pt>
                <c:pt idx="145">
                  <c:v>50.750562000000002</c:v>
                </c:pt>
                <c:pt idx="146">
                  <c:v>51.150118999999997</c:v>
                </c:pt>
                <c:pt idx="147">
                  <c:v>51.578321000000003</c:v>
                </c:pt>
                <c:pt idx="148">
                  <c:v>51.981150999999997</c:v>
                </c:pt>
                <c:pt idx="149">
                  <c:v>52.455438999999998</c:v>
                </c:pt>
                <c:pt idx="150">
                  <c:v>52.93976</c:v>
                </c:pt>
                <c:pt idx="151">
                  <c:v>53.445208999999998</c:v>
                </c:pt>
                <c:pt idx="152">
                  <c:v>53.984898999999999</c:v>
                </c:pt>
                <c:pt idx="153">
                  <c:v>54.533544999999997</c:v>
                </c:pt>
                <c:pt idx="154">
                  <c:v>55.075069999999997</c:v>
                </c:pt>
                <c:pt idx="155">
                  <c:v>55.646617999999997</c:v>
                </c:pt>
                <c:pt idx="156">
                  <c:v>56.261628999999999</c:v>
                </c:pt>
                <c:pt idx="157">
                  <c:v>56.876984</c:v>
                </c:pt>
                <c:pt idx="158">
                  <c:v>57.557713999999997</c:v>
                </c:pt>
                <c:pt idx="159">
                  <c:v>58.237214000000002</c:v>
                </c:pt>
                <c:pt idx="160">
                  <c:v>58.905817999999996</c:v>
                </c:pt>
                <c:pt idx="161">
                  <c:v>59.614610999999996</c:v>
                </c:pt>
                <c:pt idx="162">
                  <c:v>60.323703000000002</c:v>
                </c:pt>
                <c:pt idx="163">
                  <c:v>61.003568999999999</c:v>
                </c:pt>
                <c:pt idx="164">
                  <c:v>61.709786000000001</c:v>
                </c:pt>
                <c:pt idx="165">
                  <c:v>62.426703000000003</c:v>
                </c:pt>
                <c:pt idx="166">
                  <c:v>63.143785999999999</c:v>
                </c:pt>
                <c:pt idx="167">
                  <c:v>63.858016999999997</c:v>
                </c:pt>
                <c:pt idx="168">
                  <c:v>64.613089000000002</c:v>
                </c:pt>
                <c:pt idx="169">
                  <c:v>65.373896999999999</c:v>
                </c:pt>
                <c:pt idx="170">
                  <c:v>66.111304000000004</c:v>
                </c:pt>
                <c:pt idx="171">
                  <c:v>66.834106000000006</c:v>
                </c:pt>
                <c:pt idx="172">
                  <c:v>67.563631999999998</c:v>
                </c:pt>
                <c:pt idx="173">
                  <c:v>68.274135000000001</c:v>
                </c:pt>
                <c:pt idx="174">
                  <c:v>68.942964000000003</c:v>
                </c:pt>
                <c:pt idx="175">
                  <c:v>69.621780000000001</c:v>
                </c:pt>
                <c:pt idx="176">
                  <c:v>70.316736000000006</c:v>
                </c:pt>
                <c:pt idx="177">
                  <c:v>70.990204000000006</c:v>
                </c:pt>
                <c:pt idx="178">
                  <c:v>71.653257999999994</c:v>
                </c:pt>
                <c:pt idx="179">
                  <c:v>72.375285000000005</c:v>
                </c:pt>
                <c:pt idx="180">
                  <c:v>73.063963000000001</c:v>
                </c:pt>
                <c:pt idx="181">
                  <c:v>73.686654000000004</c:v>
                </c:pt>
                <c:pt idx="182">
                  <c:v>74.244065000000006</c:v>
                </c:pt>
                <c:pt idx="183">
                  <c:v>74.841325999999995</c:v>
                </c:pt>
                <c:pt idx="184">
                  <c:v>75.423921000000007</c:v>
                </c:pt>
                <c:pt idx="185">
                  <c:v>75.943591999999995</c:v>
                </c:pt>
                <c:pt idx="186">
                  <c:v>76.496159000000006</c:v>
                </c:pt>
                <c:pt idx="187">
                  <c:v>77.041821999999996</c:v>
                </c:pt>
                <c:pt idx="188">
                  <c:v>77.529669999999996</c:v>
                </c:pt>
                <c:pt idx="189">
                  <c:v>78.029392000000001</c:v>
                </c:pt>
                <c:pt idx="190">
                  <c:v>78.454451000000006</c:v>
                </c:pt>
                <c:pt idx="191">
                  <c:v>78.986558000000002</c:v>
                </c:pt>
                <c:pt idx="192">
                  <c:v>79.391694000000001</c:v>
                </c:pt>
                <c:pt idx="193">
                  <c:v>79.803073999999995</c:v>
                </c:pt>
                <c:pt idx="194">
                  <c:v>80.152141</c:v>
                </c:pt>
                <c:pt idx="195">
                  <c:v>80.535431000000003</c:v>
                </c:pt>
                <c:pt idx="196">
                  <c:v>80.913184999999999</c:v>
                </c:pt>
                <c:pt idx="197">
                  <c:v>81.265309999999999</c:v>
                </c:pt>
                <c:pt idx="198">
                  <c:v>81.610321999999996</c:v>
                </c:pt>
                <c:pt idx="199">
                  <c:v>81.898403999999999</c:v>
                </c:pt>
                <c:pt idx="200">
                  <c:v>82.212320000000005</c:v>
                </c:pt>
                <c:pt idx="201">
                  <c:v>82.488563999999997</c:v>
                </c:pt>
                <c:pt idx="202">
                  <c:v>82.737534999999994</c:v>
                </c:pt>
                <c:pt idx="203">
                  <c:v>82.951667</c:v>
                </c:pt>
                <c:pt idx="204">
                  <c:v>83.225235999999995</c:v>
                </c:pt>
                <c:pt idx="205">
                  <c:v>83.425814000000003</c:v>
                </c:pt>
                <c:pt idx="206">
                  <c:v>83.690751000000006</c:v>
                </c:pt>
                <c:pt idx="207">
                  <c:v>83.869817999999995</c:v>
                </c:pt>
                <c:pt idx="208">
                  <c:v>84.071106999999998</c:v>
                </c:pt>
                <c:pt idx="209">
                  <c:v>84.261553000000006</c:v>
                </c:pt>
                <c:pt idx="210">
                  <c:v>84.451822000000007</c:v>
                </c:pt>
                <c:pt idx="211">
                  <c:v>84.613161000000005</c:v>
                </c:pt>
                <c:pt idx="212">
                  <c:v>84.734972999999997</c:v>
                </c:pt>
                <c:pt idx="213">
                  <c:v>84.856930000000006</c:v>
                </c:pt>
                <c:pt idx="214">
                  <c:v>84.993506999999994</c:v>
                </c:pt>
                <c:pt idx="215">
                  <c:v>85.136330999999998</c:v>
                </c:pt>
                <c:pt idx="216">
                  <c:v>85.254424999999998</c:v>
                </c:pt>
                <c:pt idx="217">
                  <c:v>85.397312999999997</c:v>
                </c:pt>
                <c:pt idx="218">
                  <c:v>85.537647000000007</c:v>
                </c:pt>
                <c:pt idx="219">
                  <c:v>85.596997999999999</c:v>
                </c:pt>
                <c:pt idx="220">
                  <c:v>85.702906999999996</c:v>
                </c:pt>
                <c:pt idx="221">
                  <c:v>85.840114</c:v>
                </c:pt>
                <c:pt idx="222">
                  <c:v>85.857791000000006</c:v>
                </c:pt>
                <c:pt idx="223">
                  <c:v>85.976622000000006</c:v>
                </c:pt>
                <c:pt idx="224">
                  <c:v>86.039925999999994</c:v>
                </c:pt>
                <c:pt idx="225">
                  <c:v>86.124913000000006</c:v>
                </c:pt>
                <c:pt idx="226">
                  <c:v>86.225982999999999</c:v>
                </c:pt>
                <c:pt idx="227">
                  <c:v>86.298558</c:v>
                </c:pt>
                <c:pt idx="228">
                  <c:v>86.385337000000007</c:v>
                </c:pt>
                <c:pt idx="229">
                  <c:v>86.436508000000003</c:v>
                </c:pt>
                <c:pt idx="230">
                  <c:v>86.451042999999999</c:v>
                </c:pt>
                <c:pt idx="231">
                  <c:v>86.522360000000006</c:v>
                </c:pt>
                <c:pt idx="232">
                  <c:v>86.598159999999993</c:v>
                </c:pt>
                <c:pt idx="233">
                  <c:v>86.626076999999995</c:v>
                </c:pt>
                <c:pt idx="234">
                  <c:v>86.711776999999998</c:v>
                </c:pt>
                <c:pt idx="235">
                  <c:v>86.728303999999994</c:v>
                </c:pt>
                <c:pt idx="236">
                  <c:v>86.783296000000007</c:v>
                </c:pt>
                <c:pt idx="237">
                  <c:v>86.810535000000002</c:v>
                </c:pt>
                <c:pt idx="238">
                  <c:v>86.872894000000002</c:v>
                </c:pt>
                <c:pt idx="239">
                  <c:v>86.935710999999998</c:v>
                </c:pt>
                <c:pt idx="240">
                  <c:v>86.966655000000003</c:v>
                </c:pt>
                <c:pt idx="241">
                  <c:v>86.977977999999993</c:v>
                </c:pt>
                <c:pt idx="242">
                  <c:v>87.049666999999999</c:v>
                </c:pt>
                <c:pt idx="243">
                  <c:v>87.075288999999998</c:v>
                </c:pt>
                <c:pt idx="244">
                  <c:v>87.125034999999997</c:v>
                </c:pt>
                <c:pt idx="245">
                  <c:v>87.154647999999995</c:v>
                </c:pt>
                <c:pt idx="246">
                  <c:v>87.198898</c:v>
                </c:pt>
                <c:pt idx="247">
                  <c:v>87.239607000000007</c:v>
                </c:pt>
                <c:pt idx="248">
                  <c:v>87.228827999999993</c:v>
                </c:pt>
                <c:pt idx="249">
                  <c:v>87.245740999999995</c:v>
                </c:pt>
                <c:pt idx="250">
                  <c:v>87.301337000000004</c:v>
                </c:pt>
                <c:pt idx="251">
                  <c:v>87.381812999999994</c:v>
                </c:pt>
                <c:pt idx="252">
                  <c:v>87.358678999999995</c:v>
                </c:pt>
                <c:pt idx="253">
                  <c:v>87.392244000000005</c:v>
                </c:pt>
                <c:pt idx="254">
                  <c:v>87.409925999999999</c:v>
                </c:pt>
                <c:pt idx="255">
                  <c:v>87.406993999999997</c:v>
                </c:pt>
                <c:pt idx="256">
                  <c:v>87.478610000000003</c:v>
                </c:pt>
                <c:pt idx="257">
                  <c:v>87.495108000000002</c:v>
                </c:pt>
                <c:pt idx="258">
                  <c:v>87.509530999999996</c:v>
                </c:pt>
                <c:pt idx="259">
                  <c:v>87.537886</c:v>
                </c:pt>
                <c:pt idx="260">
                  <c:v>87.545244999999994</c:v>
                </c:pt>
                <c:pt idx="261">
                  <c:v>87.559779000000006</c:v>
                </c:pt>
                <c:pt idx="262">
                  <c:v>87.613068999999996</c:v>
                </c:pt>
                <c:pt idx="263">
                  <c:v>87.628848000000005</c:v>
                </c:pt>
                <c:pt idx="264">
                  <c:v>87.604938000000004</c:v>
                </c:pt>
                <c:pt idx="265">
                  <c:v>87.624395000000007</c:v>
                </c:pt>
                <c:pt idx="266">
                  <c:v>87.667484999999999</c:v>
                </c:pt>
                <c:pt idx="267">
                  <c:v>87.673958999999996</c:v>
                </c:pt>
                <c:pt idx="268">
                  <c:v>87.765412999999995</c:v>
                </c:pt>
                <c:pt idx="269">
                  <c:v>87.763644999999997</c:v>
                </c:pt>
                <c:pt idx="270">
                  <c:v>87.761088000000001</c:v>
                </c:pt>
                <c:pt idx="271">
                  <c:v>87.799698000000006</c:v>
                </c:pt>
                <c:pt idx="272">
                  <c:v>87.796794000000006</c:v>
                </c:pt>
                <c:pt idx="273">
                  <c:v>87.824236999999997</c:v>
                </c:pt>
                <c:pt idx="274">
                  <c:v>87.854832000000002</c:v>
                </c:pt>
                <c:pt idx="275">
                  <c:v>87.874044999999995</c:v>
                </c:pt>
                <c:pt idx="276">
                  <c:v>87.870988999999994</c:v>
                </c:pt>
                <c:pt idx="277">
                  <c:v>87.890153999999995</c:v>
                </c:pt>
                <c:pt idx="278">
                  <c:v>87.945482999999996</c:v>
                </c:pt>
                <c:pt idx="279">
                  <c:v>87.989504999999994</c:v>
                </c:pt>
                <c:pt idx="280">
                  <c:v>87.988331000000002</c:v>
                </c:pt>
                <c:pt idx="281">
                  <c:v>88.013019999999997</c:v>
                </c:pt>
                <c:pt idx="282">
                  <c:v>88.050753999999998</c:v>
                </c:pt>
                <c:pt idx="283">
                  <c:v>88.032740000000004</c:v>
                </c:pt>
                <c:pt idx="284">
                  <c:v>88.028979000000007</c:v>
                </c:pt>
                <c:pt idx="285">
                  <c:v>88.069229000000007</c:v>
                </c:pt>
                <c:pt idx="286">
                  <c:v>88.050942000000006</c:v>
                </c:pt>
                <c:pt idx="287">
                  <c:v>88.075069999999997</c:v>
                </c:pt>
                <c:pt idx="288">
                  <c:v>88.079066999999995</c:v>
                </c:pt>
                <c:pt idx="289">
                  <c:v>88.083560000000006</c:v>
                </c:pt>
                <c:pt idx="290">
                  <c:v>88.086641</c:v>
                </c:pt>
                <c:pt idx="291">
                  <c:v>88.097765999999993</c:v>
                </c:pt>
                <c:pt idx="292">
                  <c:v>88.140844000000001</c:v>
                </c:pt>
                <c:pt idx="293">
                  <c:v>88.142531000000005</c:v>
                </c:pt>
                <c:pt idx="294">
                  <c:v>88.120733000000001</c:v>
                </c:pt>
                <c:pt idx="295">
                  <c:v>88.099650999999994</c:v>
                </c:pt>
                <c:pt idx="296">
                  <c:v>88.141324999999995</c:v>
                </c:pt>
                <c:pt idx="297">
                  <c:v>88.191950000000006</c:v>
                </c:pt>
                <c:pt idx="298">
                  <c:v>88.197784999999996</c:v>
                </c:pt>
                <c:pt idx="299">
                  <c:v>88.172499999999999</c:v>
                </c:pt>
                <c:pt idx="300">
                  <c:v>88.209509999999995</c:v>
                </c:pt>
                <c:pt idx="301">
                  <c:v>88.201282000000006</c:v>
                </c:pt>
                <c:pt idx="302">
                  <c:v>88.191002999999995</c:v>
                </c:pt>
                <c:pt idx="303">
                  <c:v>88.229478999999998</c:v>
                </c:pt>
                <c:pt idx="304">
                  <c:v>88.200796999999994</c:v>
                </c:pt>
                <c:pt idx="305">
                  <c:v>88.204677000000004</c:v>
                </c:pt>
                <c:pt idx="306">
                  <c:v>88.198631000000006</c:v>
                </c:pt>
                <c:pt idx="307">
                  <c:v>88.214678000000006</c:v>
                </c:pt>
                <c:pt idx="308">
                  <c:v>88.237306000000004</c:v>
                </c:pt>
                <c:pt idx="309">
                  <c:v>88.249741</c:v>
                </c:pt>
                <c:pt idx="310">
                  <c:v>88.284886</c:v>
                </c:pt>
                <c:pt idx="311">
                  <c:v>88.291494999999998</c:v>
                </c:pt>
                <c:pt idx="312">
                  <c:v>88.296349000000006</c:v>
                </c:pt>
                <c:pt idx="313">
                  <c:v>88.327613999999997</c:v>
                </c:pt>
                <c:pt idx="314">
                  <c:v>88.309172000000004</c:v>
                </c:pt>
                <c:pt idx="315">
                  <c:v>88.320590999999993</c:v>
                </c:pt>
                <c:pt idx="316">
                  <c:v>88.403081999999998</c:v>
                </c:pt>
                <c:pt idx="317" formatCode="0.00E+00">
                  <c:v>88.421295999999998</c:v>
                </c:pt>
                <c:pt idx="318">
                  <c:v>88.450417000000002</c:v>
                </c:pt>
                <c:pt idx="319">
                  <c:v>88.458275</c:v>
                </c:pt>
                <c:pt idx="320" formatCode="0.00E+00">
                  <c:v>88.453899000000007</c:v>
                </c:pt>
                <c:pt idx="321" formatCode="0.00E+00">
                  <c:v>88.461470000000006</c:v>
                </c:pt>
                <c:pt idx="322">
                  <c:v>88.500808000000006</c:v>
                </c:pt>
                <c:pt idx="323">
                  <c:v>88.520639000000003</c:v>
                </c:pt>
                <c:pt idx="324">
                  <c:v>88.510357999999997</c:v>
                </c:pt>
                <c:pt idx="325">
                  <c:v>88.558646999999993</c:v>
                </c:pt>
                <c:pt idx="326" formatCode="0.00E+00">
                  <c:v>88.588493999999997</c:v>
                </c:pt>
                <c:pt idx="327">
                  <c:v>88.616870000000006</c:v>
                </c:pt>
                <c:pt idx="328" formatCode="0.00E+00">
                  <c:v>88.633741000000001</c:v>
                </c:pt>
                <c:pt idx="329" formatCode="0.00E+00">
                  <c:v>88.628243999999995</c:v>
                </c:pt>
                <c:pt idx="330">
                  <c:v>88.647981999999999</c:v>
                </c:pt>
                <c:pt idx="331" formatCode="0.00E+00">
                  <c:v>88.653788000000006</c:v>
                </c:pt>
                <c:pt idx="332">
                  <c:v>88.659426999999994</c:v>
                </c:pt>
                <c:pt idx="333" formatCode="0.00E+00">
                  <c:v>88.707087000000001</c:v>
                </c:pt>
                <c:pt idx="334">
                  <c:v>88.707369</c:v>
                </c:pt>
                <c:pt idx="335">
                  <c:v>88.704499999999996</c:v>
                </c:pt>
                <c:pt idx="336">
                  <c:v>88.710952000000006</c:v>
                </c:pt>
                <c:pt idx="337">
                  <c:v>88.706530999999998</c:v>
                </c:pt>
                <c:pt idx="338">
                  <c:v>88.750439999999998</c:v>
                </c:pt>
                <c:pt idx="339">
                  <c:v>88.762045999999998</c:v>
                </c:pt>
                <c:pt idx="340">
                  <c:v>88.768668000000005</c:v>
                </c:pt>
                <c:pt idx="341">
                  <c:v>88.800314999999998</c:v>
                </c:pt>
                <c:pt idx="342">
                  <c:v>88.808532</c:v>
                </c:pt>
                <c:pt idx="343">
                  <c:v>88.811192000000005</c:v>
                </c:pt>
                <c:pt idx="344">
                  <c:v>88.866804999999999</c:v>
                </c:pt>
                <c:pt idx="345">
                  <c:v>88.886734000000004</c:v>
                </c:pt>
                <c:pt idx="346">
                  <c:v>88.858976999999996</c:v>
                </c:pt>
                <c:pt idx="347">
                  <c:v>88.863733999999994</c:v>
                </c:pt>
                <c:pt idx="348">
                  <c:v>88.870399000000006</c:v>
                </c:pt>
                <c:pt idx="349">
                  <c:v>88.908884</c:v>
                </c:pt>
                <c:pt idx="350">
                  <c:v>88.928611000000004</c:v>
                </c:pt>
                <c:pt idx="351">
                  <c:v>88.924588</c:v>
                </c:pt>
                <c:pt idx="352">
                  <c:v>88.906165000000001</c:v>
                </c:pt>
                <c:pt idx="353">
                  <c:v>88.891257999999993</c:v>
                </c:pt>
                <c:pt idx="354">
                  <c:v>88.894338000000005</c:v>
                </c:pt>
                <c:pt idx="355">
                  <c:v>88.903617999999994</c:v>
                </c:pt>
                <c:pt idx="356">
                  <c:v>88.942712</c:v>
                </c:pt>
                <c:pt idx="357">
                  <c:v>88.981290000000001</c:v>
                </c:pt>
                <c:pt idx="358">
                  <c:v>88.968727000000001</c:v>
                </c:pt>
                <c:pt idx="359">
                  <c:v>88.942712</c:v>
                </c:pt>
                <c:pt idx="360">
                  <c:v>88.968125999999998</c:v>
                </c:pt>
                <c:pt idx="361">
                  <c:v>89.020560000000003</c:v>
                </c:pt>
                <c:pt idx="362">
                  <c:v>89.039900000000003</c:v>
                </c:pt>
                <c:pt idx="363">
                  <c:v>89.015574000000001</c:v>
                </c:pt>
                <c:pt idx="364">
                  <c:v>89.017211000000003</c:v>
                </c:pt>
                <c:pt idx="365">
                  <c:v>88.995305000000002</c:v>
                </c:pt>
                <c:pt idx="366">
                  <c:v>88.997748000000001</c:v>
                </c:pt>
                <c:pt idx="367">
                  <c:v>89.023791000000003</c:v>
                </c:pt>
                <c:pt idx="368">
                  <c:v>89.049879000000004</c:v>
                </c:pt>
                <c:pt idx="369">
                  <c:v>89.067081999999999</c:v>
                </c:pt>
                <c:pt idx="370">
                  <c:v>89.069902999999996</c:v>
                </c:pt>
                <c:pt idx="371">
                  <c:v>89.088970000000003</c:v>
                </c:pt>
                <c:pt idx="372">
                  <c:v>89.097099999999998</c:v>
                </c:pt>
                <c:pt idx="373">
                  <c:v>89.101725000000002</c:v>
                </c:pt>
                <c:pt idx="374">
                  <c:v>89.101032000000004</c:v>
                </c:pt>
                <c:pt idx="375">
                  <c:v>89.117382000000006</c:v>
                </c:pt>
                <c:pt idx="376">
                  <c:v>89.130454</c:v>
                </c:pt>
                <c:pt idx="377">
                  <c:v>89.158253999999999</c:v>
                </c:pt>
                <c:pt idx="378">
                  <c:v>89.157934999999995</c:v>
                </c:pt>
                <c:pt idx="379">
                  <c:v>89.150903999999997</c:v>
                </c:pt>
                <c:pt idx="380">
                  <c:v>89.166653999999994</c:v>
                </c:pt>
                <c:pt idx="381">
                  <c:v>89.166157999999996</c:v>
                </c:pt>
                <c:pt idx="382">
                  <c:v>89.148505</c:v>
                </c:pt>
                <c:pt idx="383">
                  <c:v>89.140100000000004</c:v>
                </c:pt>
                <c:pt idx="384">
                  <c:v>89.207984999999994</c:v>
                </c:pt>
                <c:pt idx="385">
                  <c:v>89.214015000000003</c:v>
                </c:pt>
                <c:pt idx="386">
                  <c:v>89.206135000000003</c:v>
                </c:pt>
                <c:pt idx="387">
                  <c:v>89.241085999999996</c:v>
                </c:pt>
                <c:pt idx="388">
                  <c:v>89.229185000000001</c:v>
                </c:pt>
                <c:pt idx="389">
                  <c:v>89.216509000000002</c:v>
                </c:pt>
                <c:pt idx="390">
                  <c:v>89.222658999999993</c:v>
                </c:pt>
                <c:pt idx="391">
                  <c:v>89.247856999999996</c:v>
                </c:pt>
                <c:pt idx="392">
                  <c:v>89.229175999999995</c:v>
                </c:pt>
                <c:pt idx="393">
                  <c:v>89.238856999999996</c:v>
                </c:pt>
                <c:pt idx="394">
                  <c:v>89.259225999999998</c:v>
                </c:pt>
                <c:pt idx="395">
                  <c:v>89.260458</c:v>
                </c:pt>
                <c:pt idx="396">
                  <c:v>89.304924999999997</c:v>
                </c:pt>
                <c:pt idx="397">
                  <c:v>89.285565000000005</c:v>
                </c:pt>
                <c:pt idx="398">
                  <c:v>89.260896000000002</c:v>
                </c:pt>
                <c:pt idx="399">
                  <c:v>89.309258</c:v>
                </c:pt>
                <c:pt idx="400">
                  <c:v>89.322524000000001</c:v>
                </c:pt>
                <c:pt idx="401">
                  <c:v>89.351455999999999</c:v>
                </c:pt>
                <c:pt idx="402">
                  <c:v>89.369054000000006</c:v>
                </c:pt>
                <c:pt idx="403">
                  <c:v>89.37273900000001</c:v>
                </c:pt>
                <c:pt idx="404">
                  <c:v>89.380037999999999</c:v>
                </c:pt>
                <c:pt idx="405">
                  <c:v>89.363667000000007</c:v>
                </c:pt>
                <c:pt idx="406">
                  <c:v>89.356809000000013</c:v>
                </c:pt>
                <c:pt idx="407">
                  <c:v>89.391615000000002</c:v>
                </c:pt>
                <c:pt idx="408">
                  <c:v>89.411922000000004</c:v>
                </c:pt>
                <c:pt idx="409">
                  <c:v>89.430182000000002</c:v>
                </c:pt>
                <c:pt idx="410">
                  <c:v>89.419970000000006</c:v>
                </c:pt>
                <c:pt idx="411">
                  <c:v>89.424514000000002</c:v>
                </c:pt>
                <c:pt idx="412">
                  <c:v>89.402455000000003</c:v>
                </c:pt>
                <c:pt idx="413">
                  <c:v>89.407781</c:v>
                </c:pt>
                <c:pt idx="414">
                  <c:v>89.445252000000011</c:v>
                </c:pt>
                <c:pt idx="415">
                  <c:v>89.440780000000004</c:v>
                </c:pt>
                <c:pt idx="416">
                  <c:v>89.452683000000007</c:v>
                </c:pt>
                <c:pt idx="417">
                  <c:v>89.43718100000001</c:v>
                </c:pt>
                <c:pt idx="418">
                  <c:v>89.440670000000011</c:v>
                </c:pt>
                <c:pt idx="419">
                  <c:v>89.447282000000001</c:v>
                </c:pt>
                <c:pt idx="420">
                  <c:v>89.485965000000007</c:v>
                </c:pt>
                <c:pt idx="421">
                  <c:v>89.508278000000004</c:v>
                </c:pt>
                <c:pt idx="422">
                  <c:v>89.488976000000008</c:v>
                </c:pt>
                <c:pt idx="423">
                  <c:v>89.532979000000012</c:v>
                </c:pt>
                <c:pt idx="424">
                  <c:v>89.516756000000001</c:v>
                </c:pt>
                <c:pt idx="425">
                  <c:v>89.513899000000009</c:v>
                </c:pt>
                <c:pt idx="426">
                  <c:v>89.548825000000008</c:v>
                </c:pt>
                <c:pt idx="427">
                  <c:v>89.561906000000008</c:v>
                </c:pt>
                <c:pt idx="428">
                  <c:v>89.542184000000006</c:v>
                </c:pt>
                <c:pt idx="429">
                  <c:v>89.517993000000004</c:v>
                </c:pt>
                <c:pt idx="430">
                  <c:v>89.51052700000001</c:v>
                </c:pt>
                <c:pt idx="431">
                  <c:v>89.529818000000006</c:v>
                </c:pt>
                <c:pt idx="432">
                  <c:v>89.573818000000003</c:v>
                </c:pt>
                <c:pt idx="433">
                  <c:v>89.575054000000009</c:v>
                </c:pt>
                <c:pt idx="434">
                  <c:v>89.54281300000001</c:v>
                </c:pt>
                <c:pt idx="435">
                  <c:v>89.557891000000012</c:v>
                </c:pt>
                <c:pt idx="436">
                  <c:v>89.556627000000006</c:v>
                </c:pt>
                <c:pt idx="437">
                  <c:v>89.576732000000007</c:v>
                </c:pt>
                <c:pt idx="438">
                  <c:v>89.568876000000003</c:v>
                </c:pt>
                <c:pt idx="439">
                  <c:v>89.616885000000011</c:v>
                </c:pt>
                <c:pt idx="440">
                  <c:v>89.588673</c:v>
                </c:pt>
                <c:pt idx="441">
                  <c:v>89.57354500000001</c:v>
                </c:pt>
                <c:pt idx="442">
                  <c:v>89.583929000000012</c:v>
                </c:pt>
                <c:pt idx="443">
                  <c:v>89.599053000000012</c:v>
                </c:pt>
                <c:pt idx="444">
                  <c:v>89.614666</c:v>
                </c:pt>
                <c:pt idx="445">
                  <c:v>89.597425000000001</c:v>
                </c:pt>
                <c:pt idx="446">
                  <c:v>89.604524000000012</c:v>
                </c:pt>
                <c:pt idx="447">
                  <c:v>89.62264900000001</c:v>
                </c:pt>
                <c:pt idx="448">
                  <c:v>89.609082000000001</c:v>
                </c:pt>
                <c:pt idx="449">
                  <c:v>89.644129000000007</c:v>
                </c:pt>
                <c:pt idx="450">
                  <c:v>89.633889000000011</c:v>
                </c:pt>
                <c:pt idx="451">
                  <c:v>89.647799000000006</c:v>
                </c:pt>
                <c:pt idx="452">
                  <c:v>89.620930000000001</c:v>
                </c:pt>
                <c:pt idx="453">
                  <c:v>89.60623600000001</c:v>
                </c:pt>
                <c:pt idx="454">
                  <c:v>89.616003000000006</c:v>
                </c:pt>
                <c:pt idx="455">
                  <c:v>89.653741000000011</c:v>
                </c:pt>
                <c:pt idx="456">
                  <c:v>89.674619000000007</c:v>
                </c:pt>
                <c:pt idx="457">
                  <c:v>89.686188000000001</c:v>
                </c:pt>
                <c:pt idx="458">
                  <c:v>89.652050000000003</c:v>
                </c:pt>
                <c:pt idx="459">
                  <c:v>89.688864000000009</c:v>
                </c:pt>
                <c:pt idx="460">
                  <c:v>89.696227000000007</c:v>
                </c:pt>
                <c:pt idx="461">
                  <c:v>89.628172000000006</c:v>
                </c:pt>
                <c:pt idx="462">
                  <c:v>89.677546000000007</c:v>
                </c:pt>
                <c:pt idx="463">
                  <c:v>89.702432999999999</c:v>
                </c:pt>
                <c:pt idx="464">
                  <c:v>89.70908</c:v>
                </c:pt>
                <c:pt idx="465">
                  <c:v>89.704461000000009</c:v>
                </c:pt>
                <c:pt idx="466">
                  <c:v>89.710434000000006</c:v>
                </c:pt>
                <c:pt idx="467">
                  <c:v>89.782634999999999</c:v>
                </c:pt>
                <c:pt idx="468">
                  <c:v>89.73062800000001</c:v>
                </c:pt>
                <c:pt idx="469">
                  <c:v>89.721147000000002</c:v>
                </c:pt>
                <c:pt idx="470">
                  <c:v>89.725276000000008</c:v>
                </c:pt>
                <c:pt idx="471">
                  <c:v>89.726208</c:v>
                </c:pt>
                <c:pt idx="472">
                  <c:v>89.745429000000001</c:v>
                </c:pt>
                <c:pt idx="473">
                  <c:v>89.721099000000009</c:v>
                </c:pt>
                <c:pt idx="474">
                  <c:v>89.740894000000011</c:v>
                </c:pt>
                <c:pt idx="475">
                  <c:v>89.773972000000001</c:v>
                </c:pt>
                <c:pt idx="476">
                  <c:v>89.725852000000003</c:v>
                </c:pt>
                <c:pt idx="477">
                  <c:v>89.742094000000009</c:v>
                </c:pt>
                <c:pt idx="478">
                  <c:v>89.761988000000002</c:v>
                </c:pt>
                <c:pt idx="479">
                  <c:v>89.775044000000008</c:v>
                </c:pt>
                <c:pt idx="480">
                  <c:v>89.779469000000006</c:v>
                </c:pt>
                <c:pt idx="481">
                  <c:v>89.719491000000005</c:v>
                </c:pt>
                <c:pt idx="482">
                  <c:v>89.765202000000002</c:v>
                </c:pt>
                <c:pt idx="483">
                  <c:v>89.754158000000004</c:v>
                </c:pt>
                <c:pt idx="484">
                  <c:v>89.809151</c:v>
                </c:pt>
                <c:pt idx="485">
                  <c:v>89.805561000000012</c:v>
                </c:pt>
                <c:pt idx="486">
                  <c:v>89.784709000000007</c:v>
                </c:pt>
                <c:pt idx="487">
                  <c:v>89.772124000000005</c:v>
                </c:pt>
                <c:pt idx="488">
                  <c:v>89.794249000000008</c:v>
                </c:pt>
                <c:pt idx="489">
                  <c:v>89.777764000000005</c:v>
                </c:pt>
                <c:pt idx="490">
                  <c:v>89.812256000000005</c:v>
                </c:pt>
                <c:pt idx="491">
                  <c:v>89.776781</c:v>
                </c:pt>
                <c:pt idx="492">
                  <c:v>89.786301000000009</c:v>
                </c:pt>
                <c:pt idx="493">
                  <c:v>89.764446000000007</c:v>
                </c:pt>
                <c:pt idx="494">
                  <c:v>89.778991000000005</c:v>
                </c:pt>
                <c:pt idx="495">
                  <c:v>89.793858</c:v>
                </c:pt>
                <c:pt idx="496">
                  <c:v>89.802940000000007</c:v>
                </c:pt>
                <c:pt idx="497">
                  <c:v>89.792204000000012</c:v>
                </c:pt>
                <c:pt idx="498">
                  <c:v>89.790780000000012</c:v>
                </c:pt>
                <c:pt idx="499">
                  <c:v>89.809222000000005</c:v>
                </c:pt>
                <c:pt idx="500">
                  <c:v>89.824882000000002</c:v>
                </c:pt>
                <c:pt idx="501">
                  <c:v>89.83824700000001</c:v>
                </c:pt>
                <c:pt idx="502">
                  <c:v>89.814892</c:v>
                </c:pt>
                <c:pt idx="503">
                  <c:v>89.869862000000012</c:v>
                </c:pt>
                <c:pt idx="504">
                  <c:v>89.828636000000003</c:v>
                </c:pt>
                <c:pt idx="505">
                  <c:v>89.817669000000009</c:v>
                </c:pt>
                <c:pt idx="506">
                  <c:v>89.831263000000007</c:v>
                </c:pt>
                <c:pt idx="507">
                  <c:v>89.836940000000013</c:v>
                </c:pt>
                <c:pt idx="508">
                  <c:v>89.88705800000001</c:v>
                </c:pt>
                <c:pt idx="509">
                  <c:v>89.847512000000009</c:v>
                </c:pt>
                <c:pt idx="510">
                  <c:v>89.812854999999999</c:v>
                </c:pt>
                <c:pt idx="511">
                  <c:v>89.800968000000012</c:v>
                </c:pt>
                <c:pt idx="512">
                  <c:v>89.856117000000012</c:v>
                </c:pt>
                <c:pt idx="513">
                  <c:v>89.837043000000008</c:v>
                </c:pt>
                <c:pt idx="514">
                  <c:v>89.868598000000006</c:v>
                </c:pt>
                <c:pt idx="515">
                  <c:v>89.813832000000005</c:v>
                </c:pt>
                <c:pt idx="516">
                  <c:v>89.86807300000001</c:v>
                </c:pt>
                <c:pt idx="517">
                  <c:v>89.843418</c:v>
                </c:pt>
                <c:pt idx="518">
                  <c:v>89.893699000000012</c:v>
                </c:pt>
                <c:pt idx="519">
                  <c:v>89.928003000000004</c:v>
                </c:pt>
                <c:pt idx="520">
                  <c:v>89.895797000000002</c:v>
                </c:pt>
                <c:pt idx="521">
                  <c:v>89.909953999999999</c:v>
                </c:pt>
                <c:pt idx="522">
                  <c:v>89.877560000000003</c:v>
                </c:pt>
                <c:pt idx="523">
                  <c:v>89.900649999999999</c:v>
                </c:pt>
                <c:pt idx="524">
                  <c:v>89.865966</c:v>
                </c:pt>
                <c:pt idx="525">
                  <c:v>89.925056000000012</c:v>
                </c:pt>
                <c:pt idx="526">
                  <c:v>89.920478000000003</c:v>
                </c:pt>
                <c:pt idx="527">
                  <c:v>89.901053000000005</c:v>
                </c:pt>
                <c:pt idx="528">
                  <c:v>89.887983000000006</c:v>
                </c:pt>
                <c:pt idx="529">
                  <c:v>89.877626000000006</c:v>
                </c:pt>
                <c:pt idx="530">
                  <c:v>89.909459000000012</c:v>
                </c:pt>
                <c:pt idx="531">
                  <c:v>89.872669999999999</c:v>
                </c:pt>
                <c:pt idx="532">
                  <c:v>89.886597000000009</c:v>
                </c:pt>
                <c:pt idx="533">
                  <c:v>89.894468000000003</c:v>
                </c:pt>
                <c:pt idx="534">
                  <c:v>89.892171000000005</c:v>
                </c:pt>
                <c:pt idx="535">
                  <c:v>89.952989000000002</c:v>
                </c:pt>
                <c:pt idx="536">
                  <c:v>89.898392999999999</c:v>
                </c:pt>
                <c:pt idx="537">
                  <c:v>89.88370900000001</c:v>
                </c:pt>
                <c:pt idx="538">
                  <c:v>89.896036000000009</c:v>
                </c:pt>
                <c:pt idx="539">
                  <c:v>89.88654600000001</c:v>
                </c:pt>
                <c:pt idx="540">
                  <c:v>89.861882000000008</c:v>
                </c:pt>
                <c:pt idx="541">
                  <c:v>89.918445000000006</c:v>
                </c:pt>
                <c:pt idx="542">
                  <c:v>89.936630000000008</c:v>
                </c:pt>
                <c:pt idx="543">
                  <c:v>89.968068000000002</c:v>
                </c:pt>
                <c:pt idx="544">
                  <c:v>89.958072000000001</c:v>
                </c:pt>
                <c:pt idx="545">
                  <c:v>89.935251000000008</c:v>
                </c:pt>
                <c:pt idx="546">
                  <c:v>89.934517</c:v>
                </c:pt>
                <c:pt idx="547">
                  <c:v>89.939789000000005</c:v>
                </c:pt>
                <c:pt idx="548">
                  <c:v>89.900841</c:v>
                </c:pt>
                <c:pt idx="549">
                  <c:v>89.970586000000011</c:v>
                </c:pt>
                <c:pt idx="550">
                  <c:v>89.936125000000004</c:v>
                </c:pt>
                <c:pt idx="551">
                  <c:v>89.918199999999999</c:v>
                </c:pt>
                <c:pt idx="552">
                  <c:v>89.906917000000007</c:v>
                </c:pt>
                <c:pt idx="553">
                  <c:v>89.915162000000009</c:v>
                </c:pt>
                <c:pt idx="554">
                  <c:v>89.927922000000009</c:v>
                </c:pt>
                <c:pt idx="555">
                  <c:v>89.944220000000001</c:v>
                </c:pt>
                <c:pt idx="556">
                  <c:v>89.901387</c:v>
                </c:pt>
                <c:pt idx="557">
                  <c:v>89.939115000000001</c:v>
                </c:pt>
                <c:pt idx="558">
                  <c:v>89.950538000000009</c:v>
                </c:pt>
                <c:pt idx="559">
                  <c:v>89.918780000000012</c:v>
                </c:pt>
                <c:pt idx="560">
                  <c:v>89.930221000000003</c:v>
                </c:pt>
                <c:pt idx="561">
                  <c:v>89.940255000000008</c:v>
                </c:pt>
                <c:pt idx="562">
                  <c:v>89.895221000000006</c:v>
                </c:pt>
                <c:pt idx="563">
                  <c:v>89.910812000000007</c:v>
                </c:pt>
                <c:pt idx="564">
                  <c:v>89.917039000000003</c:v>
                </c:pt>
                <c:pt idx="565">
                  <c:v>89.950431000000009</c:v>
                </c:pt>
                <c:pt idx="566">
                  <c:v>89.944844000000003</c:v>
                </c:pt>
                <c:pt idx="567">
                  <c:v>89.950050000000005</c:v>
                </c:pt>
                <c:pt idx="568">
                  <c:v>89.97551</c:v>
                </c:pt>
                <c:pt idx="569">
                  <c:v>89.985664</c:v>
                </c:pt>
                <c:pt idx="570">
                  <c:v>89.973217000000005</c:v>
                </c:pt>
                <c:pt idx="571">
                  <c:v>90.010591000000005</c:v>
                </c:pt>
                <c:pt idx="572">
                  <c:v>89.967620000000011</c:v>
                </c:pt>
                <c:pt idx="573">
                  <c:v>89.974239000000011</c:v>
                </c:pt>
                <c:pt idx="574">
                  <c:v>89.951721000000006</c:v>
                </c:pt>
                <c:pt idx="575">
                  <c:v>89.965358000000009</c:v>
                </c:pt>
                <c:pt idx="576">
                  <c:v>89.958635000000001</c:v>
                </c:pt>
                <c:pt idx="577">
                  <c:v>89.93711900000001</c:v>
                </c:pt>
                <c:pt idx="578">
                  <c:v>89.947389999999999</c:v>
                </c:pt>
                <c:pt idx="579">
                  <c:v>89.898215000000008</c:v>
                </c:pt>
                <c:pt idx="580">
                  <c:v>89.912279000000012</c:v>
                </c:pt>
                <c:pt idx="581">
                  <c:v>89.946010000000001</c:v>
                </c:pt>
                <c:pt idx="582">
                  <c:v>89.918654000000004</c:v>
                </c:pt>
                <c:pt idx="583">
                  <c:v>89.978898000000001</c:v>
                </c:pt>
                <c:pt idx="584">
                  <c:v>89.981085000000007</c:v>
                </c:pt>
                <c:pt idx="585">
                  <c:v>89.998477000000008</c:v>
                </c:pt>
                <c:pt idx="586">
                  <c:v>89.963644000000002</c:v>
                </c:pt>
                <c:pt idx="587">
                  <c:v>89.997611000000006</c:v>
                </c:pt>
                <c:pt idx="588">
                  <c:v>89.988013000000009</c:v>
                </c:pt>
                <c:pt idx="589">
                  <c:v>89.937200000000004</c:v>
                </c:pt>
                <c:pt idx="590">
                  <c:v>89.968268000000009</c:v>
                </c:pt>
                <c:pt idx="591">
                  <c:v>89.98557000000001</c:v>
                </c:pt>
                <c:pt idx="592">
                  <c:v>89.965817999999999</c:v>
                </c:pt>
                <c:pt idx="593">
                  <c:v>89.989416000000006</c:v>
                </c:pt>
                <c:pt idx="594">
                  <c:v>90.025711000000001</c:v>
                </c:pt>
                <c:pt idx="595">
                  <c:v>90.043772000000004</c:v>
                </c:pt>
                <c:pt idx="596">
                  <c:v>89.990054000000001</c:v>
                </c:pt>
                <c:pt idx="597">
                  <c:v>90.004400000000004</c:v>
                </c:pt>
                <c:pt idx="598">
                  <c:v>89.960414</c:v>
                </c:pt>
                <c:pt idx="599">
                  <c:v>89.976283000000009</c:v>
                </c:pt>
                <c:pt idx="600">
                  <c:v>89.977333575857386</c:v>
                </c:pt>
                <c:pt idx="601">
                  <c:v>89.977479993884103</c:v>
                </c:pt>
                <c:pt idx="602">
                  <c:v>89.977626125659853</c:v>
                </c:pt>
                <c:pt idx="603">
                  <c:v>89.977771972958607</c:v>
                </c:pt>
                <c:pt idx="604">
                  <c:v>89.977917537543348</c:v>
                </c:pt>
                <c:pt idx="605">
                  <c:v>89.978062821166048</c:v>
                </c:pt>
                <c:pt idx="606">
                  <c:v>89.97820782556758</c:v>
                </c:pt>
                <c:pt idx="607">
                  <c:v>89.978352552478171</c:v>
                </c:pt>
                <c:pt idx="608">
                  <c:v>89.978497003617136</c:v>
                </c:pt>
                <c:pt idx="609">
                  <c:v>89.978641180693216</c:v>
                </c:pt>
                <c:pt idx="610">
                  <c:v>89.978785085404425</c:v>
                </c:pt>
                <c:pt idx="611">
                  <c:v>89.978928719438343</c:v>
                </c:pt>
                <c:pt idx="612">
                  <c:v>89.979072084472023</c:v>
                </c:pt>
                <c:pt idx="613">
                  <c:v>89.979215182172268</c:v>
                </c:pt>
                <c:pt idx="614">
                  <c:v>89.979358014195469</c:v>
                </c:pt>
                <c:pt idx="615">
                  <c:v>89.979500582187796</c:v>
                </c:pt>
                <c:pt idx="616">
                  <c:v>89.979642887785332</c:v>
                </c:pt>
                <c:pt idx="617">
                  <c:v>89.979784932614095</c:v>
                </c:pt>
                <c:pt idx="618">
                  <c:v>89.979926718290116</c:v>
                </c:pt>
                <c:pt idx="619">
                  <c:v>89.980068246419464</c:v>
                </c:pt>
                <c:pt idx="620">
                  <c:v>89.980209518598329</c:v>
                </c:pt>
                <c:pt idx="621">
                  <c:v>89.980350536413269</c:v>
                </c:pt>
                <c:pt idx="622">
                  <c:v>89.980491301440935</c:v>
                </c:pt>
                <c:pt idx="623">
                  <c:v>89.980631815248614</c:v>
                </c:pt>
                <c:pt idx="624">
                  <c:v>89.980772079393802</c:v>
                </c:pt>
                <c:pt idx="625">
                  <c:v>89.980912095424557</c:v>
                </c:pt>
                <c:pt idx="626">
                  <c:v>89.98105186487966</c:v>
                </c:pt>
                <c:pt idx="627">
                  <c:v>89.981191389288341</c:v>
                </c:pt>
                <c:pt idx="628">
                  <c:v>89.981330670170664</c:v>
                </c:pt>
                <c:pt idx="629">
                  <c:v>89.981469709037512</c:v>
                </c:pt>
                <c:pt idx="630">
                  <c:v>89.981608507390519</c:v>
                </c:pt>
                <c:pt idx="631">
                  <c:v>89.981747066722306</c:v>
                </c:pt>
                <c:pt idx="632">
                  <c:v>89.981885388516375</c:v>
                </c:pt>
                <c:pt idx="633">
                  <c:v>89.982023474247569</c:v>
                </c:pt>
                <c:pt idx="634">
                  <c:v>89.982161325381483</c:v>
                </c:pt>
                <c:pt idx="635">
                  <c:v>89.982298943375127</c:v>
                </c:pt>
                <c:pt idx="636">
                  <c:v>89.982436329676702</c:v>
                </c:pt>
                <c:pt idx="637">
                  <c:v>89.982573485725638</c:v>
                </c:pt>
                <c:pt idx="638">
                  <c:v>89.982710412952869</c:v>
                </c:pt>
                <c:pt idx="639">
                  <c:v>89.982847112780689</c:v>
                </c:pt>
                <c:pt idx="640">
                  <c:v>89.982983586622865</c:v>
                </c:pt>
                <c:pt idx="641">
                  <c:v>89.98311983588475</c:v>
                </c:pt>
                <c:pt idx="642">
                  <c:v>89.983255861963372</c:v>
                </c:pt>
                <c:pt idx="643">
                  <c:v>89.983391666247343</c:v>
                </c:pt>
                <c:pt idx="644">
                  <c:v>89.983527250117049</c:v>
                </c:pt>
                <c:pt idx="645">
                  <c:v>89.983662614944762</c:v>
                </c:pt>
                <c:pt idx="646">
                  <c:v>89.983797762094369</c:v>
                </c:pt>
                <c:pt idx="647">
                  <c:v>89.983932692922011</c:v>
                </c:pt>
                <c:pt idx="648">
                  <c:v>89.984067408775488</c:v>
                </c:pt>
                <c:pt idx="649">
                  <c:v>89.984201910994784</c:v>
                </c:pt>
                <c:pt idx="650">
                  <c:v>89.984336200911955</c:v>
                </c:pt>
                <c:pt idx="651">
                  <c:v>89.98447027985118</c:v>
                </c:pt>
                <c:pt idx="652">
                  <c:v>89.984604149128884</c:v>
                </c:pt>
                <c:pt idx="653">
                  <c:v>89.984737810053716</c:v>
                </c:pt>
                <c:pt idx="654">
                  <c:v>89.98487126392655</c:v>
                </c:pt>
                <c:pt idx="655">
                  <c:v>89.985004512040732</c:v>
                </c:pt>
                <c:pt idx="656">
                  <c:v>89.985137555681973</c:v>
                </c:pt>
                <c:pt idx="657">
                  <c:v>89.985270396128513</c:v>
                </c:pt>
                <c:pt idx="658">
                  <c:v>89.985403034651085</c:v>
                </c:pt>
                <c:pt idx="659">
                  <c:v>89.985535472512879</c:v>
                </c:pt>
                <c:pt idx="660">
                  <c:v>89.985667710969963</c:v>
                </c:pt>
                <c:pt idx="661">
                  <c:v>89.985799751270875</c:v>
                </c:pt>
                <c:pt idx="662">
                  <c:v>89.985931594656932</c:v>
                </c:pt>
                <c:pt idx="663">
                  <c:v>89.986063242362292</c:v>
                </c:pt>
                <c:pt idx="664">
                  <c:v>89.986194695613932</c:v>
                </c:pt>
                <c:pt idx="665">
                  <c:v>89.986325955631656</c:v>
                </c:pt>
                <c:pt idx="666">
                  <c:v>89.98645702362829</c:v>
                </c:pt>
                <c:pt idx="667">
                  <c:v>89.986587900809482</c:v>
                </c:pt>
                <c:pt idx="668">
                  <c:v>89.986718588374117</c:v>
                </c:pt>
                <c:pt idx="669">
                  <c:v>89.986849087514045</c:v>
                </c:pt>
                <c:pt idx="670">
                  <c:v>89.986979399414267</c:v>
                </c:pt>
                <c:pt idx="671">
                  <c:v>89.987109525252933</c:v>
                </c:pt>
                <c:pt idx="672">
                  <c:v>89.987239466201487</c:v>
                </c:pt>
                <c:pt idx="673">
                  <c:v>89.987369223424551</c:v>
                </c:pt>
                <c:pt idx="674">
                  <c:v>89.987498798080111</c:v>
                </c:pt>
                <c:pt idx="675">
                  <c:v>89.987628191319573</c:v>
                </c:pt>
                <c:pt idx="676">
                  <c:v>89.98775740428762</c:v>
                </c:pt>
                <c:pt idx="677">
                  <c:v>89.987886438122558</c:v>
                </c:pt>
                <c:pt idx="678">
                  <c:v>89.988015293955996</c:v>
                </c:pt>
                <c:pt idx="679">
                  <c:v>89.988143972913306</c:v>
                </c:pt>
                <c:pt idx="680">
                  <c:v>89.988272476113238</c:v>
                </c:pt>
                <c:pt idx="681">
                  <c:v>89.988400804668274</c:v>
                </c:pt>
                <c:pt idx="682">
                  <c:v>89.988528959684714</c:v>
                </c:pt>
                <c:pt idx="683">
                  <c:v>89.988656942262267</c:v>
                </c:pt>
                <c:pt idx="684">
                  <c:v>89.98878475349467</c:v>
                </c:pt>
                <c:pt idx="685">
                  <c:v>89.988912394469381</c:v>
                </c:pt>
                <c:pt idx="686">
                  <c:v>89.989039866267646</c:v>
                </c:pt>
                <c:pt idx="687">
                  <c:v>89.989167169964631</c:v>
                </c:pt>
                <c:pt idx="688">
                  <c:v>89.98929430662956</c:v>
                </c:pt>
                <c:pt idx="689">
                  <c:v>89.989421277325434</c:v>
                </c:pt>
                <c:pt idx="690">
                  <c:v>89.989548083109398</c:v>
                </c:pt>
                <c:pt idx="691">
                  <c:v>89.989674725032629</c:v>
                </c:pt>
                <c:pt idx="692">
                  <c:v>89.989801204140321</c:v>
                </c:pt>
                <c:pt idx="693">
                  <c:v>89.989927521471955</c:v>
                </c:pt>
                <c:pt idx="694">
                  <c:v>89.990053678061074</c:v>
                </c:pt>
                <c:pt idx="695">
                  <c:v>89.990179674935405</c:v>
                </c:pt>
                <c:pt idx="696">
                  <c:v>89.990305513117079</c:v>
                </c:pt>
                <c:pt idx="697">
                  <c:v>89.990431193622314</c:v>
                </c:pt>
                <c:pt idx="698">
                  <c:v>89.990556717461871</c:v>
                </c:pt>
                <c:pt idx="699">
                  <c:v>89.990682085640699</c:v>
                </c:pt>
                <c:pt idx="700">
                  <c:v>89.990807299158277</c:v>
                </c:pt>
                <c:pt idx="701">
                  <c:v>89.990932359008482</c:v>
                </c:pt>
                <c:pt idx="702">
                  <c:v>89.991057266179709</c:v>
                </c:pt>
                <c:pt idx="703">
                  <c:v>89.991182021654822</c:v>
                </c:pt>
                <c:pt idx="704">
                  <c:v>89.991306626411159</c:v>
                </c:pt>
                <c:pt idx="705">
                  <c:v>89.991431081420885</c:v>
                </c:pt>
                <c:pt idx="706">
                  <c:v>89.991555387650592</c:v>
                </c:pt>
                <c:pt idx="707">
                  <c:v>89.991679546061619</c:v>
                </c:pt>
                <c:pt idx="708">
                  <c:v>89.991803557609941</c:v>
                </c:pt>
                <c:pt idx="709">
                  <c:v>89.991927423246381</c:v>
                </c:pt>
                <c:pt idx="710">
                  <c:v>89.992051143916427</c:v>
                </c:pt>
                <c:pt idx="711">
                  <c:v>89.992174720560371</c:v>
                </c:pt>
                <c:pt idx="712">
                  <c:v>89.99229815411347</c:v>
                </c:pt>
                <c:pt idx="713">
                  <c:v>89.992421445505698</c:v>
                </c:pt>
                <c:pt idx="714">
                  <c:v>89.992544595662054</c:v>
                </c:pt>
                <c:pt idx="715">
                  <c:v>89.992667605502305</c:v>
                </c:pt>
                <c:pt idx="716">
                  <c:v>89.992790475941462</c:v>
                </c:pt>
                <c:pt idx="717">
                  <c:v>89.992913207889302</c:v>
                </c:pt>
                <c:pt idx="718">
                  <c:v>89.993035802250773</c:v>
                </c:pt>
                <c:pt idx="719">
                  <c:v>89.993158259925892</c:v>
                </c:pt>
                <c:pt idx="720">
                  <c:v>89.993280581809643</c:v>
                </c:pt>
                <c:pt idx="721">
                  <c:v>89.99340276879235</c:v>
                </c:pt>
                <c:pt idx="722">
                  <c:v>89.993524821759365</c:v>
                </c:pt>
                <c:pt idx="723">
                  <c:v>89.993646741591306</c:v>
                </c:pt>
                <c:pt idx="724">
                  <c:v>89.993768529163972</c:v>
                </c:pt>
                <c:pt idx="725">
                  <c:v>89.993890185348462</c:v>
                </c:pt>
                <c:pt idx="726">
                  <c:v>89.994011711011183</c:v>
                </c:pt>
                <c:pt idx="727">
                  <c:v>89.994133107013838</c:v>
                </c:pt>
                <c:pt idx="728">
                  <c:v>89.994254374213526</c:v>
                </c:pt>
                <c:pt idx="729">
                  <c:v>89.994375513462629</c:v>
                </c:pt>
                <c:pt idx="730">
                  <c:v>89.994496525609065</c:v>
                </c:pt>
                <c:pt idx="731">
                  <c:v>89.994617411496151</c:v>
                </c:pt>
                <c:pt idx="732">
                  <c:v>89.994738171962666</c:v>
                </c:pt>
                <c:pt idx="733">
                  <c:v>89.994858807842959</c:v>
                </c:pt>
                <c:pt idx="734">
                  <c:v>89.994979319966774</c:v>
                </c:pt>
                <c:pt idx="735">
                  <c:v>89.995099709159575</c:v>
                </c:pt>
                <c:pt idx="736">
                  <c:v>89.995219976242296</c:v>
                </c:pt>
                <c:pt idx="737">
                  <c:v>89.995340122031607</c:v>
                </c:pt>
                <c:pt idx="738">
                  <c:v>89.995460147339656</c:v>
                </c:pt>
                <c:pt idx="739">
                  <c:v>89.995580052974518</c:v>
                </c:pt>
                <c:pt idx="740">
                  <c:v>89.9956998397397</c:v>
                </c:pt>
                <c:pt idx="741">
                  <c:v>89.995819508434622</c:v>
                </c:pt>
                <c:pt idx="742">
                  <c:v>89.995939059854422</c:v>
                </c:pt>
                <c:pt idx="743">
                  <c:v>89.996058494789978</c:v>
                </c:pt>
                <c:pt idx="744">
                  <c:v>89.996177814028002</c:v>
                </c:pt>
                <c:pt idx="745">
                  <c:v>89.996297018351115</c:v>
                </c:pt>
                <c:pt idx="746">
                  <c:v>89.996416108537716</c:v>
                </c:pt>
                <c:pt idx="747">
                  <c:v>89.996535085362154</c:v>
                </c:pt>
                <c:pt idx="748">
                  <c:v>89.996653949594631</c:v>
                </c:pt>
                <c:pt idx="749">
                  <c:v>89.996772702001365</c:v>
                </c:pt>
                <c:pt idx="750">
                  <c:v>89.996891343344501</c:v>
                </c:pt>
                <c:pt idx="751">
                  <c:v>89.997009874382201</c:v>
                </c:pt>
                <c:pt idx="752">
                  <c:v>89.997128295868649</c:v>
                </c:pt>
                <c:pt idx="753">
                  <c:v>89.997246608554121</c:v>
                </c:pt>
                <c:pt idx="754">
                  <c:v>89.997364813184831</c:v>
                </c:pt>
                <c:pt idx="755">
                  <c:v>89.997482910503223</c:v>
                </c:pt>
                <c:pt idx="756">
                  <c:v>89.997600901247864</c:v>
                </c:pt>
                <c:pt idx="757">
                  <c:v>89.9977187861533</c:v>
                </c:pt>
                <c:pt idx="758">
                  <c:v>89.997836565950479</c:v>
                </c:pt>
                <c:pt idx="759">
                  <c:v>89.997954241366344</c:v>
                </c:pt>
                <c:pt idx="760">
                  <c:v>89.99807181312427</c:v>
                </c:pt>
                <c:pt idx="761">
                  <c:v>89.99818928194361</c:v>
                </c:pt>
                <c:pt idx="762">
                  <c:v>89.998306648540208</c:v>
                </c:pt>
                <c:pt idx="763">
                  <c:v>89.998423913626127</c:v>
                </c:pt>
                <c:pt idx="764">
                  <c:v>89.998541077909707</c:v>
                </c:pt>
                <c:pt idx="765">
                  <c:v>89.998658142095607</c:v>
                </c:pt>
                <c:pt idx="766">
                  <c:v>89.998775106884963</c:v>
                </c:pt>
                <c:pt idx="767">
                  <c:v>89.998891972975201</c:v>
                </c:pt>
                <c:pt idx="768">
                  <c:v>89.999008741060152</c:v>
                </c:pt>
                <c:pt idx="769">
                  <c:v>89.999125411830065</c:v>
                </c:pt>
                <c:pt idx="770">
                  <c:v>89.999241985971679</c:v>
                </c:pt>
                <c:pt idx="771">
                  <c:v>89.999358464168253</c:v>
                </c:pt>
                <c:pt idx="772">
                  <c:v>89.999474847099407</c:v>
                </c:pt>
                <c:pt idx="773">
                  <c:v>89.999591135441378</c:v>
                </c:pt>
                <c:pt idx="774">
                  <c:v>89.999707329866894</c:v>
                </c:pt>
                <c:pt idx="775">
                  <c:v>89.999823431045257</c:v>
                </c:pt>
                <c:pt idx="776">
                  <c:v>89.999939439642333</c:v>
                </c:pt>
                <c:pt idx="777">
                  <c:v>90.000055356320686</c:v>
                </c:pt>
                <c:pt idx="778">
                  <c:v>90.000171181739333</c:v>
                </c:pt>
                <c:pt idx="779">
                  <c:v>90.000286916554018</c:v>
                </c:pt>
                <c:pt idx="780">
                  <c:v>90.000402561417147</c:v>
                </c:pt>
                <c:pt idx="781">
                  <c:v>90.000518116977929</c:v>
                </c:pt>
                <c:pt idx="782">
                  <c:v>90.000633583882021</c:v>
                </c:pt>
                <c:pt idx="783">
                  <c:v>90.000748962772022</c:v>
                </c:pt>
                <c:pt idx="784">
                  <c:v>90.000864254287166</c:v>
                </c:pt>
                <c:pt idx="785">
                  <c:v>90.000979459063501</c:v>
                </c:pt>
                <c:pt idx="786">
                  <c:v>90.001094577733909</c:v>
                </c:pt>
                <c:pt idx="787">
                  <c:v>90.001209610927916</c:v>
                </c:pt>
                <c:pt idx="788">
                  <c:v>90.001324559272021</c:v>
                </c:pt>
                <c:pt idx="789">
                  <c:v>90.001439423389527</c:v>
                </c:pt>
                <c:pt idx="790">
                  <c:v>90.001554203900469</c:v>
                </c:pt>
                <c:pt idx="791">
                  <c:v>90.001668901422093</c:v>
                </c:pt>
                <c:pt idx="792">
                  <c:v>90.001783516568167</c:v>
                </c:pt>
                <c:pt idx="793">
                  <c:v>90.001898049949602</c:v>
                </c:pt>
                <c:pt idx="794">
                  <c:v>90.002012502174196</c:v>
                </c:pt>
                <c:pt idx="795">
                  <c:v>90.00212687384672</c:v>
                </c:pt>
                <c:pt idx="796">
                  <c:v>90.002241165568861</c:v>
                </c:pt>
                <c:pt idx="797">
                  <c:v>90.002355377939367</c:v>
                </c:pt>
                <c:pt idx="798">
                  <c:v>90.002469511553997</c:v>
                </c:pt>
                <c:pt idx="799">
                  <c:v>90.002583567005473</c:v>
                </c:pt>
                <c:pt idx="800">
                  <c:v>90.002697544883631</c:v>
                </c:pt>
                <c:pt idx="801">
                  <c:v>90.002811445775322</c:v>
                </c:pt>
                <c:pt idx="802">
                  <c:v>90.002925270264527</c:v>
                </c:pt>
                <c:pt idx="803">
                  <c:v>90.00303901893237</c:v>
                </c:pt>
                <c:pt idx="804">
                  <c:v>90.003152692356892</c:v>
                </c:pt>
                <c:pt idx="805">
                  <c:v>90.003266291113619</c:v>
                </c:pt>
                <c:pt idx="806">
                  <c:v>90.003379815774835</c:v>
                </c:pt>
                <c:pt idx="807">
                  <c:v>90.003493266910311</c:v>
                </c:pt>
                <c:pt idx="808">
                  <c:v>90.003606645086748</c:v>
                </c:pt>
                <c:pt idx="809">
                  <c:v>90.003719950868302</c:v>
                </c:pt>
                <c:pt idx="810">
                  <c:v>90.003833184816202</c:v>
                </c:pt>
                <c:pt idx="811">
                  <c:v>90.003946347488949</c:v>
                </c:pt>
                <c:pt idx="812">
                  <c:v>90.00405943944223</c:v>
                </c:pt>
                <c:pt idx="813">
                  <c:v>90.004172461229132</c:v>
                </c:pt>
                <c:pt idx="814">
                  <c:v>90.004285413399913</c:v>
                </c:pt>
                <c:pt idx="815">
                  <c:v>90.004398296502274</c:v>
                </c:pt>
                <c:pt idx="816">
                  <c:v>90.00451111108103</c:v>
                </c:pt>
                <c:pt idx="817">
                  <c:v>90.00462385767851</c:v>
                </c:pt>
                <c:pt idx="818">
                  <c:v>90.004736536834343</c:v>
                </c:pt>
                <c:pt idx="819">
                  <c:v>90.004849149085459</c:v>
                </c:pt>
                <c:pt idx="820">
                  <c:v>90.004961694966227</c:v>
                </c:pt>
                <c:pt idx="821">
                  <c:v>90.005074175008488</c:v>
                </c:pt>
                <c:pt idx="822">
                  <c:v>90.005186589741328</c:v>
                </c:pt>
                <c:pt idx="823">
                  <c:v>90.005298939691443</c:v>
                </c:pt>
                <c:pt idx="824">
                  <c:v>90.00541122538273</c:v>
                </c:pt>
                <c:pt idx="825">
                  <c:v>90.005523447336856</c:v>
                </c:pt>
                <c:pt idx="826">
                  <c:v>90.005635606072701</c:v>
                </c:pt>
                <c:pt idx="827">
                  <c:v>90.00574770210676</c:v>
                </c:pt>
                <c:pt idx="828">
                  <c:v>90.005859735953081</c:v>
                </c:pt>
                <c:pt idx="829">
                  <c:v>90.005971708123027</c:v>
                </c:pt>
                <c:pt idx="830">
                  <c:v>90.00608361912569</c:v>
                </c:pt>
                <c:pt idx="831">
                  <c:v>90.006195469467627</c:v>
                </c:pt>
                <c:pt idx="832">
                  <c:v>90.006307259652999</c:v>
                </c:pt>
                <c:pt idx="833">
                  <c:v>90.006418990183477</c:v>
                </c:pt>
                <c:pt idx="834">
                  <c:v>90.006530661558358</c:v>
                </c:pt>
                <c:pt idx="835">
                  <c:v>90.00664227427464</c:v>
                </c:pt>
                <c:pt idx="836">
                  <c:v>90.006753828826632</c:v>
                </c:pt>
                <c:pt idx="837">
                  <c:v>90.006865325706684</c:v>
                </c:pt>
                <c:pt idx="838">
                  <c:v>90.00697676540446</c:v>
                </c:pt>
                <c:pt idx="839">
                  <c:v>90.007088148407561</c:v>
                </c:pt>
                <c:pt idx="840">
                  <c:v>90.00719947520102</c:v>
                </c:pt>
                <c:pt idx="841">
                  <c:v>90.007310746267663</c:v>
                </c:pt>
                <c:pt idx="842">
                  <c:v>90.007421962088003</c:v>
                </c:pt>
                <c:pt idx="843">
                  <c:v>90.007533123140306</c:v>
                </c:pt>
                <c:pt idx="844">
                  <c:v>90.007644229900478</c:v>
                </c:pt>
                <c:pt idx="845">
                  <c:v>90.007755282842226</c:v>
                </c:pt>
                <c:pt idx="846">
                  <c:v>90.007866282437035</c:v>
                </c:pt>
                <c:pt idx="847">
                  <c:v>90.007977229154108</c:v>
                </c:pt>
                <c:pt idx="848">
                  <c:v>90.008088123460382</c:v>
                </c:pt>
                <c:pt idx="849">
                  <c:v>90.008198965820725</c:v>
                </c:pt>
                <c:pt idx="850">
                  <c:v>90.008309756697685</c:v>
                </c:pt>
                <c:pt idx="851">
                  <c:v>90.008420496551665</c:v>
                </c:pt>
                <c:pt idx="852">
                  <c:v>90.008531185840894</c:v>
                </c:pt>
                <c:pt idx="853">
                  <c:v>90.008641825021513</c:v>
                </c:pt>
                <c:pt idx="854">
                  <c:v>90.008752414547388</c:v>
                </c:pt>
                <c:pt idx="855">
                  <c:v>90.008862954870295</c:v>
                </c:pt>
                <c:pt idx="856">
                  <c:v>90.008973446439981</c:v>
                </c:pt>
                <c:pt idx="857">
                  <c:v>90.009083889703973</c:v>
                </c:pt>
                <c:pt idx="858">
                  <c:v>90.009194285107753</c:v>
                </c:pt>
                <c:pt idx="859">
                  <c:v>90.009304633094686</c:v>
                </c:pt>
                <c:pt idx="860">
                  <c:v>90.009414934106147</c:v>
                </c:pt>
                <c:pt idx="861">
                  <c:v>90.009525188581321</c:v>
                </c:pt>
                <c:pt idx="862">
                  <c:v>90.009635396957364</c:v>
                </c:pt>
                <c:pt idx="863">
                  <c:v>90.009745559669611</c:v>
                </c:pt>
                <c:pt idx="864">
                  <c:v>90.009855677151094</c:v>
                </c:pt>
                <c:pt idx="865">
                  <c:v>90.009965749832858</c:v>
                </c:pt>
                <c:pt idx="866">
                  <c:v>90.010075778144213</c:v>
                </c:pt>
                <c:pt idx="867">
                  <c:v>90.010185762512052</c:v>
                </c:pt>
                <c:pt idx="868">
                  <c:v>90.01029570336172</c:v>
                </c:pt>
                <c:pt idx="869">
                  <c:v>90.01040560111629</c:v>
                </c:pt>
                <c:pt idx="870">
                  <c:v>90.010515456197041</c:v>
                </c:pt>
                <c:pt idx="871">
                  <c:v>90.010625269023194</c:v>
                </c:pt>
                <c:pt idx="872">
                  <c:v>90.010735040012122</c:v>
                </c:pt>
                <c:pt idx="873">
                  <c:v>90.010844769579194</c:v>
                </c:pt>
                <c:pt idx="874">
                  <c:v>90.010954458137945</c:v>
                </c:pt>
                <c:pt idx="875">
                  <c:v>90.011064106099951</c:v>
                </c:pt>
                <c:pt idx="876">
                  <c:v>90.011173713874868</c:v>
                </c:pt>
                <c:pt idx="877">
                  <c:v>90.011283281870561</c:v>
                </c:pt>
                <c:pt idx="878">
                  <c:v>90.011392810492993</c:v>
                </c:pt>
                <c:pt idx="879">
                  <c:v>90.011502300146233</c:v>
                </c:pt>
                <c:pt idx="880">
                  <c:v>90.011611751232408</c:v>
                </c:pt>
                <c:pt idx="881">
                  <c:v>90.01172116415205</c:v>
                </c:pt>
                <c:pt idx="882">
                  <c:v>90.011830539303674</c:v>
                </c:pt>
                <c:pt idx="883">
                  <c:v>90.011939877084004</c:v>
                </c:pt>
                <c:pt idx="884">
                  <c:v>90.01204917788796</c:v>
                </c:pt>
                <c:pt idx="885">
                  <c:v>90.012158442108685</c:v>
                </c:pt>
                <c:pt idx="886">
                  <c:v>90.012267670137504</c:v>
                </c:pt>
                <c:pt idx="887">
                  <c:v>90.012376862364036</c:v>
                </c:pt>
                <c:pt idx="888">
                  <c:v>90.012486019175981</c:v>
                </c:pt>
                <c:pt idx="889">
                  <c:v>90.012595140959448</c:v>
                </c:pt>
                <c:pt idx="890">
                  <c:v>90.012704228098698</c:v>
                </c:pt>
                <c:pt idx="891">
                  <c:v>90.012813280976246</c:v>
                </c:pt>
                <c:pt idx="892">
                  <c:v>90.0129222999729</c:v>
                </c:pt>
                <c:pt idx="893">
                  <c:v>90.013031285467747</c:v>
                </c:pt>
                <c:pt idx="894">
                  <c:v>90.013140237838215</c:v>
                </c:pt>
                <c:pt idx="895">
                  <c:v>90.013249157459896</c:v>
                </c:pt>
                <c:pt idx="896">
                  <c:v>90.013358044706791</c:v>
                </c:pt>
                <c:pt idx="897">
                  <c:v>90.013466899951254</c:v>
                </c:pt>
                <c:pt idx="898">
                  <c:v>90.013575723563847</c:v>
                </c:pt>
                <c:pt idx="899">
                  <c:v>90.013684515913553</c:v>
                </c:pt>
                <c:pt idx="900">
                  <c:v>90.01379327736764</c:v>
                </c:pt>
                <c:pt idx="901">
                  <c:v>90.01390200829178</c:v>
                </c:pt>
                <c:pt idx="902">
                  <c:v>90.014010709049998</c:v>
                </c:pt>
                <c:pt idx="903">
                  <c:v>90.014119380004672</c:v>
                </c:pt>
                <c:pt idx="904">
                  <c:v>90.01422802151653</c:v>
                </c:pt>
                <c:pt idx="905">
                  <c:v>90.014336633944765</c:v>
                </c:pt>
                <c:pt idx="906">
                  <c:v>90.014445217646937</c:v>
                </c:pt>
                <c:pt idx="907">
                  <c:v>90.014553772978971</c:v>
                </c:pt>
                <c:pt idx="908">
                  <c:v>90.014662300295299</c:v>
                </c:pt>
                <c:pt idx="909">
                  <c:v>90.01477079994865</c:v>
                </c:pt>
                <c:pt idx="910">
                  <c:v>90.014879272290273</c:v>
                </c:pt>
                <c:pt idx="911">
                  <c:v>90.014987717669911</c:v>
                </c:pt>
                <c:pt idx="912">
                  <c:v>90.015096136435503</c:v>
                </c:pt>
                <c:pt idx="913">
                  <c:v>90.015204528933793</c:v>
                </c:pt>
                <c:pt idx="914">
                  <c:v>90.015312895509823</c:v>
                </c:pt>
                <c:pt idx="915">
                  <c:v>90.015421236507009</c:v>
                </c:pt>
                <c:pt idx="916">
                  <c:v>90.015529552267438</c:v>
                </c:pt>
                <c:pt idx="917">
                  <c:v>90.015637843131557</c:v>
                </c:pt>
                <c:pt idx="918">
                  <c:v>90.015746109438339</c:v>
                </c:pt>
                <c:pt idx="919">
                  <c:v>90.015854351525377</c:v>
                </c:pt>
                <c:pt idx="920">
                  <c:v>90.015962569728543</c:v>
                </c:pt>
                <c:pt idx="921">
                  <c:v>90.016070764382519</c:v>
                </c:pt>
                <c:pt idx="922">
                  <c:v>90.016178935820236</c:v>
                </c:pt>
                <c:pt idx="923">
                  <c:v>90.016287084373417</c:v>
                </c:pt>
                <c:pt idx="924">
                  <c:v>90.016395210372139</c:v>
                </c:pt>
                <c:pt idx="925">
                  <c:v>90.016503314145154</c:v>
                </c:pt>
                <c:pt idx="926">
                  <c:v>90.016611396019698</c:v>
                </c:pt>
                <c:pt idx="927">
                  <c:v>90.016719456321681</c:v>
                </c:pt>
                <c:pt idx="928">
                  <c:v>90.016827495375466</c:v>
                </c:pt>
                <c:pt idx="929">
                  <c:v>90.016935513504009</c:v>
                </c:pt>
                <c:pt idx="930">
                  <c:v>90.017043511029044</c:v>
                </c:pt>
                <c:pt idx="931">
                  <c:v>90.017151488270656</c:v>
                </c:pt>
                <c:pt idx="932">
                  <c:v>90.017259445547751</c:v>
                </c:pt>
                <c:pt idx="933">
                  <c:v>90.017367383177628</c:v>
                </c:pt>
                <c:pt idx="934">
                  <c:v>90.017475301476409</c:v>
                </c:pt>
                <c:pt idx="935">
                  <c:v>90.017583200758821</c:v>
                </c:pt>
                <c:pt idx="936">
                  <c:v>90.017691081338143</c:v>
                </c:pt>
                <c:pt idx="937">
                  <c:v>90.017798943526259</c:v>
                </c:pt>
                <c:pt idx="938">
                  <c:v>90.017906787633848</c:v>
                </c:pt>
                <c:pt idx="939">
                  <c:v>90.01801461397018</c:v>
                </c:pt>
                <c:pt idx="940">
                  <c:v>90.018122422843192</c:v>
                </c:pt>
                <c:pt idx="941">
                  <c:v>90.01823021455948</c:v>
                </c:pt>
                <c:pt idx="942">
                  <c:v>90.018337989424367</c:v>
                </c:pt>
                <c:pt idx="943">
                  <c:v>90.018445747741765</c:v>
                </c:pt>
                <c:pt idx="944">
                  <c:v>90.018553489814423</c:v>
                </c:pt>
                <c:pt idx="945">
                  <c:v>90.018661215943681</c:v>
                </c:pt>
                <c:pt idx="946">
                  <c:v>90.018768926429644</c:v>
                </c:pt>
                <c:pt idx="947">
                  <c:v>90.018876621571081</c:v>
                </c:pt>
                <c:pt idx="948">
                  <c:v>90.018984301665583</c:v>
                </c:pt>
                <c:pt idx="949">
                  <c:v>90.019091967009331</c:v>
                </c:pt>
                <c:pt idx="950">
                  <c:v>90.019199617897257</c:v>
                </c:pt>
                <c:pt idx="951">
                  <c:v>90.019307254623243</c:v>
                </c:pt>
                <c:pt idx="952">
                  <c:v>90.019414877479619</c:v>
                </c:pt>
                <c:pt idx="953">
                  <c:v>90.019522486757722</c:v>
                </c:pt>
                <c:pt idx="954">
                  <c:v>90.019630082747469</c:v>
                </c:pt>
                <c:pt idx="955">
                  <c:v>90.019737665737665</c:v>
                </c:pt>
                <c:pt idx="956">
                  <c:v>90.019845236015797</c:v>
                </c:pt>
                <c:pt idx="957">
                  <c:v>90.0199527938682</c:v>
                </c:pt>
                <c:pt idx="958">
                  <c:v>90.020060339579999</c:v>
                </c:pt>
                <c:pt idx="959">
                  <c:v>90.020167873435085</c:v>
                </c:pt>
                <c:pt idx="960">
                  <c:v>90.020275395716197</c:v>
                </c:pt>
                <c:pt idx="961">
                  <c:v>90.020382906704725</c:v>
                </c:pt>
                <c:pt idx="962">
                  <c:v>90.020490406681063</c:v>
                </c:pt>
                <c:pt idx="963">
                  <c:v>90.020597895924354</c:v>
                </c:pt>
                <c:pt idx="964">
                  <c:v>90.020705374712506</c:v>
                </c:pt>
                <c:pt idx="965">
                  <c:v>90.020812843322361</c:v>
                </c:pt>
                <c:pt idx="966">
                  <c:v>90.020920302029523</c:v>
                </c:pt>
                <c:pt idx="967">
                  <c:v>90.02102775110842</c:v>
                </c:pt>
                <c:pt idx="968">
                  <c:v>90.021135190832467</c:v>
                </c:pt>
                <c:pt idx="969">
                  <c:v>90.021242621473746</c:v>
                </c:pt>
                <c:pt idx="970">
                  <c:v>90.021350043303343</c:v>
                </c:pt>
                <c:pt idx="971">
                  <c:v>90.021457456591108</c:v>
                </c:pt>
                <c:pt idx="972">
                  <c:v>90.02156486160591</c:v>
                </c:pt>
                <c:pt idx="973">
                  <c:v>90.021672258615311</c:v>
                </c:pt>
                <c:pt idx="974">
                  <c:v>90.021779647885865</c:v>
                </c:pt>
                <c:pt idx="975">
                  <c:v>90.021887029683086</c:v>
                </c:pt>
                <c:pt idx="976">
                  <c:v>90.021994404271098</c:v>
                </c:pt>
                <c:pt idx="977">
                  <c:v>90.022101771913341</c:v>
                </c:pt>
                <c:pt idx="978">
                  <c:v>90.022209132871836</c:v>
                </c:pt>
                <c:pt idx="979">
                  <c:v>90.022316487407636</c:v>
                </c:pt>
                <c:pt idx="980">
                  <c:v>90.022423835780728</c:v>
                </c:pt>
                <c:pt idx="981">
                  <c:v>90.022531178249977</c:v>
                </c:pt>
                <c:pt idx="982">
                  <c:v>90.022638515073183</c:v>
                </c:pt>
                <c:pt idx="983">
                  <c:v>90.022745846507149</c:v>
                </c:pt>
                <c:pt idx="984">
                  <c:v>90.022853172807515</c:v>
                </c:pt>
                <c:pt idx="985">
                  <c:v>90.022960494228926</c:v>
                </c:pt>
                <c:pt idx="986">
                  <c:v>90.023067811024973</c:v>
                </c:pt>
                <c:pt idx="987">
                  <c:v>90.023175123448212</c:v>
                </c:pt>
                <c:pt idx="988">
                  <c:v>90.023282431750147</c:v>
                </c:pt>
                <c:pt idx="989">
                  <c:v>90.02338973618123</c:v>
                </c:pt>
                <c:pt idx="990">
                  <c:v>90.023497036990932</c:v>
                </c:pt>
                <c:pt idx="991">
                  <c:v>90.023604334427603</c:v>
                </c:pt>
                <c:pt idx="992">
                  <c:v>90.023711628738766</c:v>
                </c:pt>
                <c:pt idx="993">
                  <c:v>90.023818920170683</c:v>
                </c:pt>
                <c:pt idx="994">
                  <c:v>90.023926208968888</c:v>
                </c:pt>
                <c:pt idx="995">
                  <c:v>90.024033495377637</c:v>
                </c:pt>
                <c:pt idx="996">
                  <c:v>90.024140779640319</c:v>
                </c:pt>
                <c:pt idx="997">
                  <c:v>90.02424806199943</c:v>
                </c:pt>
                <c:pt idx="998">
                  <c:v>90.024355342696282</c:v>
                </c:pt>
                <c:pt idx="999">
                  <c:v>90.024462621971367</c:v>
                </c:pt>
                <c:pt idx="1000">
                  <c:v>90.024569900064051</c:v>
                </c:pt>
                <c:pt idx="1001">
                  <c:v>90.024677177212894</c:v>
                </c:pt>
                <c:pt idx="1002">
                  <c:v>90.024784453655371</c:v>
                </c:pt>
                <c:pt idx="1003">
                  <c:v>90.024891729628038</c:v>
                </c:pt>
                <c:pt idx="1004">
                  <c:v>90.024999005366496</c:v>
                </c:pt>
                <c:pt idx="1005">
                  <c:v>90.025106281105337</c:v>
                </c:pt>
                <c:pt idx="1006">
                  <c:v>90.025213557078288</c:v>
                </c:pt>
                <c:pt idx="1007">
                  <c:v>90.025320833518037</c:v>
                </c:pt>
                <c:pt idx="1008">
                  <c:v>90.025428110656534</c:v>
                </c:pt>
                <c:pt idx="1009">
                  <c:v>90.025535388724549</c:v>
                </c:pt>
                <c:pt idx="1010">
                  <c:v>90.025642667952042</c:v>
                </c:pt>
                <c:pt idx="1011">
                  <c:v>90.025749948568006</c:v>
                </c:pt>
                <c:pt idx="1012">
                  <c:v>90.025857230800611</c:v>
                </c:pt>
                <c:pt idx="1013">
                  <c:v>90.025964514877032</c:v>
                </c:pt>
                <c:pt idx="1014">
                  <c:v>90.026071801023463</c:v>
                </c:pt>
                <c:pt idx="1015">
                  <c:v>90.026179089465387</c:v>
                </c:pt>
                <c:pt idx="1016">
                  <c:v>90.026286380427194</c:v>
                </c:pt>
                <c:pt idx="1017">
                  <c:v>90.026393674132521</c:v>
                </c:pt>
                <c:pt idx="1018">
                  <c:v>90.026500970804008</c:v>
                </c:pt>
                <c:pt idx="1019">
                  <c:v>90.026608270663459</c:v>
                </c:pt>
                <c:pt idx="1020">
                  <c:v>90.026715573931767</c:v>
                </c:pt>
                <c:pt idx="1021">
                  <c:v>90.026822880829002</c:v>
                </c:pt>
                <c:pt idx="1022">
                  <c:v>90.026930191574294</c:v>
                </c:pt>
                <c:pt idx="1023">
                  <c:v>90.02703750638598</c:v>
                </c:pt>
                <c:pt idx="1024">
                  <c:v>90.027144825481386</c:v>
                </c:pt>
                <c:pt idx="1025">
                  <c:v>90.0272521490771</c:v>
                </c:pt>
                <c:pt idx="1026">
                  <c:v>90.027359477388814</c:v>
                </c:pt>
                <c:pt idx="1027">
                  <c:v>90.027466810631438</c:v>
                </c:pt>
                <c:pt idx="1028">
                  <c:v>90.027574149018932</c:v>
                </c:pt>
                <c:pt idx="1029">
                  <c:v>90.027681492764415</c:v>
                </c:pt>
                <c:pt idx="1030">
                  <c:v>90.02778884208027</c:v>
                </c:pt>
                <c:pt idx="1031">
                  <c:v>90.027896197177895</c:v>
                </c:pt>
                <c:pt idx="1032">
                  <c:v>90.028003558267983</c:v>
                </c:pt>
                <c:pt idx="1033">
                  <c:v>90.028110925560355</c:v>
                </c:pt>
                <c:pt idx="1034">
                  <c:v>90.028218299263912</c:v>
                </c:pt>
                <c:pt idx="1035">
                  <c:v>90.028325679586942</c:v>
                </c:pt>
                <c:pt idx="1036">
                  <c:v>90.02843306673671</c:v>
                </c:pt>
                <c:pt idx="1037">
                  <c:v>90.028540460919785</c:v>
                </c:pt>
                <c:pt idx="1038">
                  <c:v>90.028647862341927</c:v>
                </c:pt>
                <c:pt idx="1039">
                  <c:v>90.028755271208027</c:v>
                </c:pt>
                <c:pt idx="1040">
                  <c:v>90.028862687722267</c:v>
                </c:pt>
                <c:pt idx="1041">
                  <c:v>90.028970112087862</c:v>
                </c:pt>
                <c:pt idx="1042">
                  <c:v>90.029077544507444</c:v>
                </c:pt>
                <c:pt idx="1043">
                  <c:v>90.029184985182781</c:v>
                </c:pt>
                <c:pt idx="1044">
                  <c:v>90.029292434314797</c:v>
                </c:pt>
                <c:pt idx="1045">
                  <c:v>90.029399892103626</c:v>
                </c:pt>
                <c:pt idx="1046">
                  <c:v>90.029507358748774</c:v>
                </c:pt>
                <c:pt idx="1047">
                  <c:v>90.029614834448822</c:v>
                </c:pt>
                <c:pt idx="1048">
                  <c:v>90.029722319401628</c:v>
                </c:pt>
                <c:pt idx="1049">
                  <c:v>90.029829813804284</c:v>
                </c:pt>
                <c:pt idx="1050">
                  <c:v>90.029937317853125</c:v>
                </c:pt>
                <c:pt idx="1051">
                  <c:v>90.030044831743794</c:v>
                </c:pt>
                <c:pt idx="1052">
                  <c:v>90.030152355671035</c:v>
                </c:pt>
                <c:pt idx="1053">
                  <c:v>90.030259889828926</c:v>
                </c:pt>
                <c:pt idx="1054">
                  <c:v>90.030367434410763</c:v>
                </c:pt>
                <c:pt idx="1055">
                  <c:v>90.03047498960926</c:v>
                </c:pt>
                <c:pt idx="1056">
                  <c:v>90.030582555616093</c:v>
                </c:pt>
                <c:pt idx="1057">
                  <c:v>90.030690132622453</c:v>
                </c:pt>
                <c:pt idx="1058">
                  <c:v>90.030797720818683</c:v>
                </c:pt>
                <c:pt idx="1059">
                  <c:v>90.03090532039441</c:v>
                </c:pt>
                <c:pt idx="1060">
                  <c:v>90.031012931538541</c:v>
                </c:pt>
                <c:pt idx="1061">
                  <c:v>90.031120554439283</c:v>
                </c:pt>
                <c:pt idx="1062">
                  <c:v>90.031228189284121</c:v>
                </c:pt>
                <c:pt idx="1063">
                  <c:v>90.031335836259771</c:v>
                </c:pt>
                <c:pt idx="1064">
                  <c:v>90.03144349555231</c:v>
                </c:pt>
                <c:pt idx="1065">
                  <c:v>90.031551167347033</c:v>
                </c:pt>
                <c:pt idx="1066">
                  <c:v>90.031658851828595</c:v>
                </c:pt>
                <c:pt idx="1067">
                  <c:v>90.031766549180915</c:v>
                </c:pt>
                <c:pt idx="1068">
                  <c:v>90.031874259587227</c:v>
                </c:pt>
                <c:pt idx="1069">
                  <c:v>90.03198198323004</c:v>
                </c:pt>
                <c:pt idx="1070">
                  <c:v>90.032089720291168</c:v>
                </c:pt>
                <c:pt idx="1071">
                  <c:v>90.032197470951829</c:v>
                </c:pt>
                <c:pt idx="1072">
                  <c:v>90.032305235392457</c:v>
                </c:pt>
                <c:pt idx="1073">
                  <c:v>90.032413013792791</c:v>
                </c:pt>
                <c:pt idx="1074">
                  <c:v>90.03252080633203</c:v>
                </c:pt>
                <c:pt idx="1075">
                  <c:v>90.032628613188493</c:v>
                </c:pt>
                <c:pt idx="1076">
                  <c:v>90.032736434539999</c:v>
                </c:pt>
                <c:pt idx="1077">
                  <c:v>90.032844270563615</c:v>
                </c:pt>
                <c:pt idx="1078">
                  <c:v>90.032952121435713</c:v>
                </c:pt>
                <c:pt idx="1079">
                  <c:v>90.033059987332152</c:v>
                </c:pt>
                <c:pt idx="1080">
                  <c:v>90.033167868427924</c:v>
                </c:pt>
                <c:pt idx="1081">
                  <c:v>90.033275764897539</c:v>
                </c:pt>
                <c:pt idx="1082">
                  <c:v>90.033383676914767</c:v>
                </c:pt>
                <c:pt idx="1083">
                  <c:v>90.033491604652681</c:v>
                </c:pt>
                <c:pt idx="1084">
                  <c:v>90.033599548283888</c:v>
                </c:pt>
                <c:pt idx="1085">
                  <c:v>90.033707507980097</c:v>
                </c:pt>
                <c:pt idx="1086">
                  <c:v>90.033815483912576</c:v>
                </c:pt>
                <c:pt idx="1087">
                  <c:v>90.0339234762519</c:v>
                </c:pt>
                <c:pt idx="1088">
                  <c:v>90.034031485167958</c:v>
                </c:pt>
                <c:pt idx="1089">
                  <c:v>90.034139510830073</c:v>
                </c:pt>
                <c:pt idx="1090">
                  <c:v>90.0342475534069</c:v>
                </c:pt>
                <c:pt idx="1091">
                  <c:v>90.034355613066481</c:v>
                </c:pt>
                <c:pt idx="1092">
                  <c:v>90.034463689976235</c:v>
                </c:pt>
                <c:pt idx="1093">
                  <c:v>90.034571784302955</c:v>
                </c:pt>
                <c:pt idx="1094">
                  <c:v>90.034679896212793</c:v>
                </c:pt>
                <c:pt idx="1095">
                  <c:v>90.034788025871336</c:v>
                </c:pt>
                <c:pt idx="1096">
                  <c:v>90.034896173443528</c:v>
                </c:pt>
                <c:pt idx="1097">
                  <c:v>90.035004339093717</c:v>
                </c:pt>
                <c:pt idx="1098">
                  <c:v>90.035112522985614</c:v>
                </c:pt>
                <c:pt idx="1099">
                  <c:v>90.035220725282429</c:v>
                </c:pt>
                <c:pt idx="1100">
                  <c:v>90.03532894614662</c:v>
                </c:pt>
                <c:pt idx="1101">
                  <c:v>90.035437185740093</c:v>
                </c:pt>
                <c:pt idx="1102">
                  <c:v>90.035545444224226</c:v>
                </c:pt>
                <c:pt idx="1103">
                  <c:v>90.035653721759829</c:v>
                </c:pt>
                <c:pt idx="1104">
                  <c:v>90.035762018507</c:v>
                </c:pt>
                <c:pt idx="1105">
                  <c:v>90.035870334625272</c:v>
                </c:pt>
                <c:pt idx="1106">
                  <c:v>90.035978670273664</c:v>
                </c:pt>
                <c:pt idx="1107">
                  <c:v>90.036087025610612</c:v>
                </c:pt>
                <c:pt idx="1108">
                  <c:v>90.036195400793929</c:v>
                </c:pt>
                <c:pt idx="1109">
                  <c:v>90.036303795980785</c:v>
                </c:pt>
                <c:pt idx="1110">
                  <c:v>90.036412211328056</c:v>
                </c:pt>
                <c:pt idx="1111">
                  <c:v>90.036520646991619</c:v>
                </c:pt>
                <c:pt idx="1112">
                  <c:v>90.03662910312714</c:v>
                </c:pt>
                <c:pt idx="1113">
                  <c:v>90.036737579889589</c:v>
                </c:pt>
                <c:pt idx="1114">
                  <c:v>90.036846077433395</c:v>
                </c:pt>
                <c:pt idx="1115">
                  <c:v>90.03695459591232</c:v>
                </c:pt>
                <c:pt idx="1116">
                  <c:v>90.037063135479727</c:v>
                </c:pt>
                <c:pt idx="1117">
                  <c:v>90.037171696288411</c:v>
                </c:pt>
                <c:pt idx="1118">
                  <c:v>90.037280278490428</c:v>
                </c:pt>
                <c:pt idx="1119">
                  <c:v>90.037388882237479</c:v>
                </c:pt>
                <c:pt idx="1120">
                  <c:v>90.037497507680683</c:v>
                </c:pt>
                <c:pt idx="1121">
                  <c:v>90.037606154970561</c:v>
                </c:pt>
                <c:pt idx="1122">
                  <c:v>90.037714824257108</c:v>
                </c:pt>
                <c:pt idx="1123">
                  <c:v>90.037823515689809</c:v>
                </c:pt>
                <c:pt idx="1124">
                  <c:v>90.037932229417621</c:v>
                </c:pt>
                <c:pt idx="1125">
                  <c:v>90.038040965588834</c:v>
                </c:pt>
                <c:pt idx="1126">
                  <c:v>90.038149724351385</c:v>
                </c:pt>
                <c:pt idx="1127">
                  <c:v>90.038258505852582</c:v>
                </c:pt>
                <c:pt idx="1128">
                  <c:v>90.038367310239281</c:v>
                </c:pt>
                <c:pt idx="1129">
                  <c:v>90.038476137657682</c:v>
                </c:pt>
                <c:pt idx="1130">
                  <c:v>90.038584988253589</c:v>
                </c:pt>
                <c:pt idx="1131">
                  <c:v>90.038693862172209</c:v>
                </c:pt>
                <c:pt idx="1132">
                  <c:v>90.038802759558308</c:v>
                </c:pt>
                <c:pt idx="1133">
                  <c:v>90.038911680556012</c:v>
                </c:pt>
                <c:pt idx="1134">
                  <c:v>90.039020625309107</c:v>
                </c:pt>
                <c:pt idx="1135">
                  <c:v>90.039129593960652</c:v>
                </c:pt>
                <c:pt idx="1136">
                  <c:v>90.039238586653411</c:v>
                </c:pt>
                <c:pt idx="1137">
                  <c:v>90.039347603529535</c:v>
                </c:pt>
                <c:pt idx="1138">
                  <c:v>90.039456644730649</c:v>
                </c:pt>
                <c:pt idx="1139">
                  <c:v>90.039565710397937</c:v>
                </c:pt>
                <c:pt idx="1140">
                  <c:v>90.039674800672046</c:v>
                </c:pt>
                <c:pt idx="1141">
                  <c:v>90.039783915693164</c:v>
                </c:pt>
                <c:pt idx="1142">
                  <c:v>90.039893055600913</c:v>
                </c:pt>
                <c:pt idx="1143">
                  <c:v>90.040002220534518</c:v>
                </c:pt>
                <c:pt idx="1144">
                  <c:v>90.040111410632605</c:v>
                </c:pt>
                <c:pt idx="1145">
                  <c:v>90.040220626033431</c:v>
                </c:pt>
                <c:pt idx="1146">
                  <c:v>90.040329866874671</c:v>
                </c:pt>
                <c:pt idx="1147">
                  <c:v>90.040439133293575</c:v>
                </c:pt>
                <c:pt idx="1148">
                  <c:v>90.040548425426849</c:v>
                </c:pt>
                <c:pt idx="1149">
                  <c:v>90.040657743410804</c:v>
                </c:pt>
                <c:pt idx="1150">
                  <c:v>90.040767087381241</c:v>
                </c:pt>
                <c:pt idx="1151">
                  <c:v>90.040876457473416</c:v>
                </c:pt>
                <c:pt idx="1152">
                  <c:v>90.040985853822193</c:v>
                </c:pt>
                <c:pt idx="1153">
                  <c:v>90.041095276561975</c:v>
                </c:pt>
                <c:pt idx="1154">
                  <c:v>90.041204725826631</c:v>
                </c:pt>
                <c:pt idx="1155">
                  <c:v>90.0413142017496</c:v>
                </c:pt>
                <c:pt idx="1156">
                  <c:v>90.041423704463881</c:v>
                </c:pt>
                <c:pt idx="1157">
                  <c:v>90.041533234101905</c:v>
                </c:pt>
                <c:pt idx="1158">
                  <c:v>90.041642790795862</c:v>
                </c:pt>
                <c:pt idx="1159">
                  <c:v>90.041752374677188</c:v>
                </c:pt>
                <c:pt idx="1160">
                  <c:v>90.041861985877105</c:v>
                </c:pt>
                <c:pt idx="1161">
                  <c:v>90.041971624526283</c:v>
                </c:pt>
                <c:pt idx="1162">
                  <c:v>90.042081290754936</c:v>
                </c:pt>
                <c:pt idx="1163">
                  <c:v>90.042190984692837</c:v>
                </c:pt>
                <c:pt idx="1164">
                  <c:v>90.042300706469376</c:v>
                </c:pt>
                <c:pt idx="1165">
                  <c:v>90.042410456213361</c:v>
                </c:pt>
                <c:pt idx="1166">
                  <c:v>90.042520234053271</c:v>
                </c:pt>
                <c:pt idx="1167">
                  <c:v>90.042630040117103</c:v>
                </c:pt>
                <c:pt idx="1168">
                  <c:v>90.04273987453243</c:v>
                </c:pt>
                <c:pt idx="1169">
                  <c:v>90.042849737426351</c:v>
                </c:pt>
                <c:pt idx="1170">
                  <c:v>90.042959628925544</c:v>
                </c:pt>
                <c:pt idx="1171">
                  <c:v>90.043069549156243</c:v>
                </c:pt>
                <c:pt idx="1172">
                  <c:v>90.043179498244356</c:v>
                </c:pt>
                <c:pt idx="1173">
                  <c:v>90.043289476315095</c:v>
                </c:pt>
                <c:pt idx="1174">
                  <c:v>90.043399483493602</c:v>
                </c:pt>
                <c:pt idx="1175">
                  <c:v>90.043509519904376</c:v>
                </c:pt>
                <c:pt idx="1176">
                  <c:v>90.043619585671422</c:v>
                </c:pt>
                <c:pt idx="1177">
                  <c:v>90.043729680918503</c:v>
                </c:pt>
                <c:pt idx="1178">
                  <c:v>90.043839805768897</c:v>
                </c:pt>
                <c:pt idx="1179">
                  <c:v>90.043949960345373</c:v>
                </c:pt>
                <c:pt idx="1180">
                  <c:v>90.044060144770441</c:v>
                </c:pt>
                <c:pt idx="1181">
                  <c:v>90.044170359166117</c:v>
                </c:pt>
                <c:pt idx="1182">
                  <c:v>90.044280603653931</c:v>
                </c:pt>
                <c:pt idx="1183">
                  <c:v>90.044390878355088</c:v>
                </c:pt>
                <c:pt idx="1184">
                  <c:v>90.044501183390366</c:v>
                </c:pt>
                <c:pt idx="1185">
                  <c:v>90.044611518880203</c:v>
                </c:pt>
                <c:pt idx="1186">
                  <c:v>90.044721884944465</c:v>
                </c:pt>
                <c:pt idx="1187">
                  <c:v>90.044832281702767</c:v>
                </c:pt>
                <c:pt idx="1188">
                  <c:v>90.044942709274252</c:v>
                </c:pt>
                <c:pt idx="1189">
                  <c:v>90.045053167777709</c:v>
                </c:pt>
                <c:pt idx="1190">
                  <c:v>90.045163657331429</c:v>
                </c:pt>
                <c:pt idx="1191">
                  <c:v>90.04527417805339</c:v>
                </c:pt>
                <c:pt idx="1192">
                  <c:v>90.045384730061201</c:v>
                </c:pt>
                <c:pt idx="1193">
                  <c:v>90.04549531347196</c:v>
                </c:pt>
                <c:pt idx="1194">
                  <c:v>90.045605928402495</c:v>
                </c:pt>
                <c:pt idx="1195">
                  <c:v>90.045716574969191</c:v>
                </c:pt>
                <c:pt idx="1196">
                  <c:v>90.045827253288053</c:v>
                </c:pt>
                <c:pt idx="1197">
                  <c:v>90.045937963474586</c:v>
                </c:pt>
                <c:pt idx="1198">
                  <c:v>90.046048705644154</c:v>
                </c:pt>
                <c:pt idx="1199">
                  <c:v>90.046159479911537</c:v>
                </c:pt>
                <c:pt idx="1200">
                  <c:v>90.046270286391234</c:v>
                </c:pt>
                <c:pt idx="1201">
                  <c:v>90.046381125197243</c:v>
                </c:pt>
                <c:pt idx="1202">
                  <c:v>90.046491996443308</c:v>
                </c:pt>
                <c:pt idx="1203">
                  <c:v>90.046602900242789</c:v>
                </c:pt>
                <c:pt idx="1204">
                  <c:v>90.046713836708548</c:v>
                </c:pt>
                <c:pt idx="1205">
                  <c:v>90.046824805953264</c:v>
                </c:pt>
                <c:pt idx="1206">
                  <c:v>90.046935808089017</c:v>
                </c:pt>
                <c:pt idx="1207">
                  <c:v>90.047046843227761</c:v>
                </c:pt>
                <c:pt idx="1208">
                  <c:v>90.047157911480895</c:v>
                </c:pt>
                <c:pt idx="1209">
                  <c:v>90.047269012959461</c:v>
                </c:pt>
                <c:pt idx="1210">
                  <c:v>90.047380147774319</c:v>
                </c:pt>
                <c:pt idx="1211">
                  <c:v>90.047491316035732</c:v>
                </c:pt>
                <c:pt idx="1212">
                  <c:v>90.047602517853718</c:v>
                </c:pt>
                <c:pt idx="1213">
                  <c:v>90.047713753337973</c:v>
                </c:pt>
                <c:pt idx="1214">
                  <c:v>90.047825022597678</c:v>
                </c:pt>
                <c:pt idx="1215">
                  <c:v>90.047936325741802</c:v>
                </c:pt>
                <c:pt idx="1216">
                  <c:v>90.048047662878986</c:v>
                </c:pt>
                <c:pt idx="1217">
                  <c:v>90.048159034117376</c:v>
                </c:pt>
                <c:pt idx="1218">
                  <c:v>90.048270439564774</c:v>
                </c:pt>
                <c:pt idx="1219">
                  <c:v>90.048381879328787</c:v>
                </c:pt>
                <c:pt idx="1220">
                  <c:v>90.04849335351652</c:v>
                </c:pt>
                <c:pt idx="1221">
                  <c:v>90.048604862234782</c:v>
                </c:pt>
                <c:pt idx="1222">
                  <c:v>90.048716405590085</c:v>
                </c:pt>
                <c:pt idx="1223">
                  <c:v>90.048827983688454</c:v>
                </c:pt>
                <c:pt idx="1224">
                  <c:v>90.048939596635734</c:v>
                </c:pt>
                <c:pt idx="1225">
                  <c:v>90.049051244537338</c:v>
                </c:pt>
                <c:pt idx="1226">
                  <c:v>90.049162927498301</c:v>
                </c:pt>
                <c:pt idx="1227">
                  <c:v>90.049274645623427</c:v>
                </c:pt>
                <c:pt idx="1228">
                  <c:v>90.049386399017138</c:v>
                </c:pt>
                <c:pt idx="1229">
                  <c:v>90.049498187783442</c:v>
                </c:pt>
                <c:pt idx="1230">
                  <c:v>90.04961001202615</c:v>
                </c:pt>
                <c:pt idx="1231">
                  <c:v>90.049721871848561</c:v>
                </c:pt>
                <c:pt idx="1232">
                  <c:v>90.049833767353817</c:v>
                </c:pt>
                <c:pt idx="1233">
                  <c:v>90.049945698644635</c:v>
                </c:pt>
                <c:pt idx="1234">
                  <c:v>90.050057665823516</c:v>
                </c:pt>
                <c:pt idx="1235">
                  <c:v>90.050169668992339</c:v>
                </c:pt>
                <c:pt idx="1236">
                  <c:v>90.050281708253024</c:v>
                </c:pt>
                <c:pt idx="1237">
                  <c:v>90.050393783706923</c:v>
                </c:pt>
                <c:pt idx="1238">
                  <c:v>90.050505895455188</c:v>
                </c:pt>
                <c:pt idx="1239">
                  <c:v>90.050618043598533</c:v>
                </c:pt>
                <c:pt idx="1240">
                  <c:v>90.050730228237484</c:v>
                </c:pt>
                <c:pt idx="1241">
                  <c:v>90.050842449472157</c:v>
                </c:pt>
                <c:pt idx="1242">
                  <c:v>90.050954707402326</c:v>
                </c:pt>
                <c:pt idx="1243">
                  <c:v>90.051067002127539</c:v>
                </c:pt>
                <c:pt idx="1244">
                  <c:v>90.051179333746958</c:v>
                </c:pt>
                <c:pt idx="1245">
                  <c:v>90.051291702359492</c:v>
                </c:pt>
                <c:pt idx="1246">
                  <c:v>90.051404108063679</c:v>
                </c:pt>
                <c:pt idx="1247">
                  <c:v>90.051516550957714</c:v>
                </c:pt>
                <c:pt idx="1248">
                  <c:v>90.051629031139598</c:v>
                </c:pt>
                <c:pt idx="1249">
                  <c:v>90.051741548706929</c:v>
                </c:pt>
                <c:pt idx="1250">
                  <c:v>90.051854103757037</c:v>
                </c:pt>
                <c:pt idx="1251">
                  <c:v>90.051966696386927</c:v>
                </c:pt>
                <c:pt idx="1252">
                  <c:v>90.052079326693274</c:v>
                </c:pt>
                <c:pt idx="1253">
                  <c:v>90.052191994772528</c:v>
                </c:pt>
                <c:pt idx="1254">
                  <c:v>90.052304700720796</c:v>
                </c:pt>
                <c:pt idx="1255">
                  <c:v>90.052417444633775</c:v>
                </c:pt>
                <c:pt idx="1256">
                  <c:v>90.052530226607075</c:v>
                </c:pt>
                <c:pt idx="1257">
                  <c:v>90.052643046735824</c:v>
                </c:pt>
                <c:pt idx="1258">
                  <c:v>90.052755905114964</c:v>
                </c:pt>
                <c:pt idx="1259">
                  <c:v>90.052868801839026</c:v>
                </c:pt>
                <c:pt idx="1260">
                  <c:v>90.052981737002384</c:v>
                </c:pt>
                <c:pt idx="1261">
                  <c:v>90.053094710699042</c:v>
                </c:pt>
                <c:pt idx="1262">
                  <c:v>90.05320772302268</c:v>
                </c:pt>
                <c:pt idx="1263">
                  <c:v>90.053320774066734</c:v>
                </c:pt>
                <c:pt idx="1264">
                  <c:v>90.053433863924411</c:v>
                </c:pt>
                <c:pt idx="1265">
                  <c:v>90.053546992688453</c:v>
                </c:pt>
                <c:pt idx="1266">
                  <c:v>90.0536601604515</c:v>
                </c:pt>
                <c:pt idx="1267">
                  <c:v>90.053773367305809</c:v>
                </c:pt>
                <c:pt idx="1268">
                  <c:v>90.053886613343337</c:v>
                </c:pt>
                <c:pt idx="1269">
                  <c:v>90.053999898655817</c:v>
                </c:pt>
                <c:pt idx="1270">
                  <c:v>90.054113223334625</c:v>
                </c:pt>
                <c:pt idx="1271">
                  <c:v>90.054226587470964</c:v>
                </c:pt>
                <c:pt idx="1272">
                  <c:v>90.054339991155658</c:v>
                </c:pt>
                <c:pt idx="1273">
                  <c:v>90.054453434479257</c:v>
                </c:pt>
                <c:pt idx="1274">
                  <c:v>90.054566917532071</c:v>
                </c:pt>
                <c:pt idx="1275">
                  <c:v>90.054680440404169</c:v>
                </c:pt>
                <c:pt idx="1276">
                  <c:v>90.054794003185251</c:v>
                </c:pt>
                <c:pt idx="1277">
                  <c:v>90.054907605964758</c:v>
                </c:pt>
                <c:pt idx="1278">
                  <c:v>90.055021248831949</c:v>
                </c:pt>
                <c:pt idx="1279">
                  <c:v>90.055134931875756</c:v>
                </c:pt>
                <c:pt idx="1280">
                  <c:v>90.055248655184727</c:v>
                </c:pt>
                <c:pt idx="1281">
                  <c:v>90.055362418847352</c:v>
                </c:pt>
                <c:pt idx="1282">
                  <c:v>90.055476222951683</c:v>
                </c:pt>
                <c:pt idx="1283">
                  <c:v>90.055590067585598</c:v>
                </c:pt>
                <c:pt idx="1284">
                  <c:v>90.055703952836623</c:v>
                </c:pt>
                <c:pt idx="1285">
                  <c:v>90.055817878792084</c:v>
                </c:pt>
                <c:pt idx="1286">
                  <c:v>90.055931845539092</c:v>
                </c:pt>
                <c:pt idx="1287">
                  <c:v>90.056045853164377</c:v>
                </c:pt>
                <c:pt idx="1288">
                  <c:v>90.05615990175437</c:v>
                </c:pt>
                <c:pt idx="1289">
                  <c:v>90.056273991395472</c:v>
                </c:pt>
                <c:pt idx="1290">
                  <c:v>90.056388122173587</c:v>
                </c:pt>
                <c:pt idx="1291">
                  <c:v>90.056502294174507</c:v>
                </c:pt>
                <c:pt idx="1292">
                  <c:v>90.05661650748371</c:v>
                </c:pt>
                <c:pt idx="1293">
                  <c:v>90.056730762186348</c:v>
                </c:pt>
                <c:pt idx="1294">
                  <c:v>90.056845058367387</c:v>
                </c:pt>
                <c:pt idx="1295">
                  <c:v>90.056959396111594</c:v>
                </c:pt>
                <c:pt idx="1296">
                  <c:v>90.057073775503412</c:v>
                </c:pt>
                <c:pt idx="1297">
                  <c:v>90.057188196627067</c:v>
                </c:pt>
                <c:pt idx="1298">
                  <c:v>90.057302659566375</c:v>
                </c:pt>
                <c:pt idx="1299">
                  <c:v>90.057417164405223</c:v>
                </c:pt>
                <c:pt idx="1300">
                  <c:v>90.057531711226886</c:v>
                </c:pt>
                <c:pt idx="1301">
                  <c:v>90.057646300114655</c:v>
                </c:pt>
                <c:pt idx="1302">
                  <c:v>90.057760931151478</c:v>
                </c:pt>
                <c:pt idx="1303">
                  <c:v>90.057875604420062</c:v>
                </c:pt>
                <c:pt idx="1304">
                  <c:v>90.057990320002787</c:v>
                </c:pt>
                <c:pt idx="1305">
                  <c:v>90.058105077981963</c:v>
                </c:pt>
                <c:pt idx="1306">
                  <c:v>90.058219878439459</c:v>
                </c:pt>
                <c:pt idx="1307">
                  <c:v>90.058334721457115</c:v>
                </c:pt>
                <c:pt idx="1308">
                  <c:v>90.058449607116316</c:v>
                </c:pt>
                <c:pt idx="1309">
                  <c:v>90.05856453549832</c:v>
                </c:pt>
                <c:pt idx="1310">
                  <c:v>90.0586795066842</c:v>
                </c:pt>
                <c:pt idx="1311">
                  <c:v>90.058794520754674</c:v>
                </c:pt>
                <c:pt idx="1312">
                  <c:v>90.058909577790189</c:v>
                </c:pt>
                <c:pt idx="1313">
                  <c:v>90.059024677871136</c:v>
                </c:pt>
                <c:pt idx="1314">
                  <c:v>90.059139821077508</c:v>
                </c:pt>
                <c:pt idx="1315">
                  <c:v>90.059255007489213</c:v>
                </c:pt>
                <c:pt idx="1316">
                  <c:v>90.059370237185675</c:v>
                </c:pt>
                <c:pt idx="1317">
                  <c:v>90.059485510246347</c:v>
                </c:pt>
                <c:pt idx="1318">
                  <c:v>90.059600826750341</c:v>
                </c:pt>
                <c:pt idx="1319">
                  <c:v>90.059716186776498</c:v>
                </c:pt>
                <c:pt idx="1320">
                  <c:v>90.059831590403533</c:v>
                </c:pt>
                <c:pt idx="1321">
                  <c:v>90.059947037709833</c:v>
                </c:pt>
                <c:pt idx="1322">
                  <c:v>90.060062528773571</c:v>
                </c:pt>
                <c:pt idx="1323">
                  <c:v>90.060178063672723</c:v>
                </c:pt>
                <c:pt idx="1324">
                  <c:v>90.060293642485064</c:v>
                </c:pt>
                <c:pt idx="1325">
                  <c:v>90.060409265288101</c:v>
                </c:pt>
                <c:pt idx="1326">
                  <c:v>90.060524932159083</c:v>
                </c:pt>
                <c:pt idx="1327">
                  <c:v>90.060640643175077</c:v>
                </c:pt>
                <c:pt idx="1328">
                  <c:v>90.060756398413019</c:v>
                </c:pt>
                <c:pt idx="1329">
                  <c:v>90.060872197949422</c:v>
                </c:pt>
                <c:pt idx="1330">
                  <c:v>90.060988041860739</c:v>
                </c:pt>
                <c:pt idx="1331">
                  <c:v>90.06110393022314</c:v>
                </c:pt>
                <c:pt idx="1332">
                  <c:v>90.061219863112555</c:v>
                </c:pt>
                <c:pt idx="1333">
                  <c:v>90.061335840604784</c:v>
                </c:pt>
                <c:pt idx="1334">
                  <c:v>90.061451862775229</c:v>
                </c:pt>
                <c:pt idx="1335">
                  <c:v>90.061567929699351</c:v>
                </c:pt>
                <c:pt idx="1336">
                  <c:v>90.061684041452168</c:v>
                </c:pt>
                <c:pt idx="1337">
                  <c:v>90.061800198108529</c:v>
                </c:pt>
                <c:pt idx="1338">
                  <c:v>90.06191639974314</c:v>
                </c:pt>
                <c:pt idx="1339">
                  <c:v>90.062032646430396</c:v>
                </c:pt>
                <c:pt idx="1340">
                  <c:v>90.062148938244619</c:v>
                </c:pt>
                <c:pt idx="1341">
                  <c:v>90.062265275259719</c:v>
                </c:pt>
                <c:pt idx="1342">
                  <c:v>90.062381657549579</c:v>
                </c:pt>
                <c:pt idx="1343">
                  <c:v>90.062498085187755</c:v>
                </c:pt>
                <c:pt idx="1344">
                  <c:v>90.062614558247688</c:v>
                </c:pt>
                <c:pt idx="1345">
                  <c:v>90.062731076802564</c:v>
                </c:pt>
                <c:pt idx="1346">
                  <c:v>90.062847640925312</c:v>
                </c:pt>
                <c:pt idx="1347">
                  <c:v>90.062964250688736</c:v>
                </c:pt>
                <c:pt idx="1348">
                  <c:v>90.063080906165325</c:v>
                </c:pt>
                <c:pt idx="1349">
                  <c:v>90.063197607427568</c:v>
                </c:pt>
                <c:pt idx="1350">
                  <c:v>90.063314354547558</c:v>
                </c:pt>
                <c:pt idx="1351">
                  <c:v>90.063431147597242</c:v>
                </c:pt>
                <c:pt idx="1352">
                  <c:v>90.063547986648317</c:v>
                </c:pt>
                <c:pt idx="1353">
                  <c:v>90.063664871772431</c:v>
                </c:pt>
                <c:pt idx="1354">
                  <c:v>90.063781803040797</c:v>
                </c:pt>
                <c:pt idx="1355">
                  <c:v>90.063898780524696</c:v>
                </c:pt>
                <c:pt idx="1356">
                  <c:v>90.064015804295025</c:v>
                </c:pt>
                <c:pt idx="1357">
                  <c:v>90.064132874422484</c:v>
                </c:pt>
                <c:pt idx="1358">
                  <c:v>90.0642499909777</c:v>
                </c:pt>
                <c:pt idx="1359">
                  <c:v>90.064367154030933</c:v>
                </c:pt>
                <c:pt idx="1360">
                  <c:v>90.064484363652426</c:v>
                </c:pt>
                <c:pt idx="1361">
                  <c:v>90.064601619912111</c:v>
                </c:pt>
                <c:pt idx="1362">
                  <c:v>90.064718922879706</c:v>
                </c:pt>
                <c:pt idx="1363">
                  <c:v>90.064836272624859</c:v>
                </c:pt>
                <c:pt idx="1364">
                  <c:v>90.064953669216891</c:v>
                </c:pt>
                <c:pt idx="1365">
                  <c:v>90.065071112725036</c:v>
                </c:pt>
                <c:pt idx="1366">
                  <c:v>90.065188603218246</c:v>
                </c:pt>
                <c:pt idx="1367">
                  <c:v>90.06530614076533</c:v>
                </c:pt>
                <c:pt idx="1368">
                  <c:v>90.06542372543494</c:v>
                </c:pt>
                <c:pt idx="1369">
                  <c:v>90.065541357295473</c:v>
                </c:pt>
                <c:pt idx="1370">
                  <c:v>90.065659036415127</c:v>
                </c:pt>
                <c:pt idx="1371">
                  <c:v>90.065776762862029</c:v>
                </c:pt>
                <c:pt idx="1372">
                  <c:v>90.065894536703979</c:v>
                </c:pt>
                <c:pt idx="1373">
                  <c:v>90.066012358008635</c:v>
                </c:pt>
                <c:pt idx="1374">
                  <c:v>90.066130226843583</c:v>
                </c:pt>
                <c:pt idx="1375">
                  <c:v>90.066248143276013</c:v>
                </c:pt>
                <c:pt idx="1376">
                  <c:v>90.066366107373099</c:v>
                </c:pt>
                <c:pt idx="1377">
                  <c:v>90.066484119201789</c:v>
                </c:pt>
                <c:pt idx="1378">
                  <c:v>90.066602178828859</c:v>
                </c:pt>
                <c:pt idx="1379">
                  <c:v>90.066720286320773</c:v>
                </c:pt>
                <c:pt idx="1380">
                  <c:v>90.066838441744011</c:v>
                </c:pt>
                <c:pt idx="1381">
                  <c:v>90.066956645164751</c:v>
                </c:pt>
                <c:pt idx="1382">
                  <c:v>90.067074896649046</c:v>
                </c:pt>
                <c:pt idx="1383">
                  <c:v>90.067193196262735</c:v>
                </c:pt>
                <c:pt idx="1384">
                  <c:v>90.067311544071416</c:v>
                </c:pt>
                <c:pt idx="1385">
                  <c:v>90.067429940140698</c:v>
                </c:pt>
                <c:pt idx="1386">
                  <c:v>90.067548384535868</c:v>
                </c:pt>
                <c:pt idx="1387">
                  <c:v>90.067666877322011</c:v>
                </c:pt>
                <c:pt idx="1388">
                  <c:v>90.067785418564156</c:v>
                </c:pt>
                <c:pt idx="1389">
                  <c:v>90.067904008327091</c:v>
                </c:pt>
                <c:pt idx="1390">
                  <c:v>90.068022646675317</c:v>
                </c:pt>
                <c:pt idx="1391">
                  <c:v>90.06814133367341</c:v>
                </c:pt>
                <c:pt idx="1392">
                  <c:v>90.068260069385573</c:v>
                </c:pt>
                <c:pt idx="1393">
                  <c:v>90.068378853875927</c:v>
                </c:pt>
                <c:pt idx="1394">
                  <c:v>90.068497687208435</c:v>
                </c:pt>
                <c:pt idx="1395">
                  <c:v>90.06861656944676</c:v>
                </c:pt>
                <c:pt idx="1396">
                  <c:v>90.068735500654554</c:v>
                </c:pt>
                <c:pt idx="1397">
                  <c:v>90.068854480895155</c:v>
                </c:pt>
                <c:pt idx="1398">
                  <c:v>90.068973510231899</c:v>
                </c:pt>
                <c:pt idx="1399">
                  <c:v>90.069092588727784</c:v>
                </c:pt>
                <c:pt idx="1400">
                  <c:v>90.069211716445793</c:v>
                </c:pt>
                <c:pt idx="1401">
                  <c:v>90.069330893448608</c:v>
                </c:pt>
                <c:pt idx="1402">
                  <c:v>90.069450119798844</c:v>
                </c:pt>
                <c:pt idx="1403">
                  <c:v>90.069569395558858</c:v>
                </c:pt>
                <c:pt idx="1404">
                  <c:v>90.069688720790964</c:v>
                </c:pt>
                <c:pt idx="1405">
                  <c:v>90.069808095557178</c:v>
                </c:pt>
                <c:pt idx="1406">
                  <c:v>90.069927519919474</c:v>
                </c:pt>
                <c:pt idx="1407">
                  <c:v>90.070046993939542</c:v>
                </c:pt>
                <c:pt idx="1408">
                  <c:v>90.070166517679027</c:v>
                </c:pt>
                <c:pt idx="1409">
                  <c:v>90.07028609119935</c:v>
                </c:pt>
                <c:pt idx="1410">
                  <c:v>90.07040571456173</c:v>
                </c:pt>
                <c:pt idx="1411">
                  <c:v>90.070525387827331</c:v>
                </c:pt>
                <c:pt idx="1412">
                  <c:v>90.070645111057061</c:v>
                </c:pt>
                <c:pt idx="1413">
                  <c:v>90.070764884311743</c:v>
                </c:pt>
                <c:pt idx="1414">
                  <c:v>90.07088470765197</c:v>
                </c:pt>
                <c:pt idx="1415">
                  <c:v>90.071004581138226</c:v>
                </c:pt>
                <c:pt idx="1416">
                  <c:v>90.071124504830806</c:v>
                </c:pt>
                <c:pt idx="1417">
                  <c:v>90.071244478789879</c:v>
                </c:pt>
                <c:pt idx="1418">
                  <c:v>90.071364503075472</c:v>
                </c:pt>
                <c:pt idx="1419">
                  <c:v>90.071484577747427</c:v>
                </c:pt>
                <c:pt idx="1420">
                  <c:v>90.071604702865372</c:v>
                </c:pt>
                <c:pt idx="1421">
                  <c:v>90.07172487848888</c:v>
                </c:pt>
                <c:pt idx="1422">
                  <c:v>90.071845104677379</c:v>
                </c:pt>
                <c:pt idx="1423">
                  <c:v>90.071965381489974</c:v>
                </c:pt>
                <c:pt idx="1424">
                  <c:v>90.072085708985853</c:v>
                </c:pt>
                <c:pt idx="1425">
                  <c:v>90.072206087223876</c:v>
                </c:pt>
                <c:pt idx="1426">
                  <c:v>90.072326516262862</c:v>
                </c:pt>
                <c:pt idx="1427">
                  <c:v>90.072446996161418</c:v>
                </c:pt>
                <c:pt idx="1428">
                  <c:v>90.072567526977949</c:v>
                </c:pt>
                <c:pt idx="1429">
                  <c:v>90.072688108770819</c:v>
                </c:pt>
                <c:pt idx="1430">
                  <c:v>90.072808741598195</c:v>
                </c:pt>
                <c:pt idx="1431">
                  <c:v>90.072929425518154</c:v>
                </c:pt>
                <c:pt idx="1432">
                  <c:v>90.073050160588465</c:v>
                </c:pt>
                <c:pt idx="1433">
                  <c:v>90.073170946866924</c:v>
                </c:pt>
                <c:pt idx="1434">
                  <c:v>90.073291784411083</c:v>
                </c:pt>
                <c:pt idx="1435">
                  <c:v>90.073412673278369</c:v>
                </c:pt>
                <c:pt idx="1436">
                  <c:v>90.073533613526067</c:v>
                </c:pt>
                <c:pt idx="1437">
                  <c:v>90.07365460521136</c:v>
                </c:pt>
                <c:pt idx="1438">
                  <c:v>90.073775648391191</c:v>
                </c:pt>
                <c:pt idx="1439">
                  <c:v>90.073896743122447</c:v>
                </c:pt>
                <c:pt idx="1440">
                  <c:v>90.074017889461814</c:v>
                </c:pt>
                <c:pt idx="1441">
                  <c:v>90.074139087465852</c:v>
                </c:pt>
                <c:pt idx="1442">
                  <c:v>90.07426033719095</c:v>
                </c:pt>
                <c:pt idx="1443">
                  <c:v>90.074381638693524</c:v>
                </c:pt>
                <c:pt idx="1444">
                  <c:v>90.074502992029579</c:v>
                </c:pt>
                <c:pt idx="1445">
                  <c:v>90.074624397255121</c:v>
                </c:pt>
                <c:pt idx="1446">
                  <c:v>90.074745854426098</c:v>
                </c:pt>
                <c:pt idx="1447">
                  <c:v>90.074867363598116</c:v>
                </c:pt>
                <c:pt idx="1448">
                  <c:v>90.074988924826812</c:v>
                </c:pt>
                <c:pt idx="1449">
                  <c:v>90.075110538167635</c:v>
                </c:pt>
                <c:pt idx="1450">
                  <c:v>90.075232203675867</c:v>
                </c:pt>
                <c:pt idx="1451">
                  <c:v>90.075353921406631</c:v>
                </c:pt>
                <c:pt idx="1452">
                  <c:v>90.075475691415051</c:v>
                </c:pt>
                <c:pt idx="1453">
                  <c:v>90.075597513755909</c:v>
                </c:pt>
                <c:pt idx="1454">
                  <c:v>90.075719388484018</c:v>
                </c:pt>
                <c:pt idx="1455">
                  <c:v>90.075841315654031</c:v>
                </c:pt>
                <c:pt idx="1456">
                  <c:v>90.075963295320335</c:v>
                </c:pt>
                <c:pt idx="1457">
                  <c:v>90.076085327537342</c:v>
                </c:pt>
                <c:pt idx="1458">
                  <c:v>90.076207412359253</c:v>
                </c:pt>
                <c:pt idx="1459">
                  <c:v>90.076329549840167</c:v>
                </c:pt>
                <c:pt idx="1460">
                  <c:v>90.076451740033946</c:v>
                </c:pt>
                <c:pt idx="1461">
                  <c:v>90.076573982994503</c:v>
                </c:pt>
                <c:pt idx="1462">
                  <c:v>90.076696278775444</c:v>
                </c:pt>
                <c:pt idx="1463">
                  <c:v>90.076818627430399</c:v>
                </c:pt>
                <c:pt idx="1464">
                  <c:v>90.076941029012744</c:v>
                </c:pt>
                <c:pt idx="1465">
                  <c:v>90.077063483575742</c:v>
                </c:pt>
                <c:pt idx="1466">
                  <c:v>90.077185991172584</c:v>
                </c:pt>
                <c:pt idx="1467">
                  <c:v>90.077308551856305</c:v>
                </c:pt>
                <c:pt idx="1468">
                  <c:v>90.077431165679769</c:v>
                </c:pt>
                <c:pt idx="1469">
                  <c:v>90.077553832695742</c:v>
                </c:pt>
                <c:pt idx="1470">
                  <c:v>90.077676552956959</c:v>
                </c:pt>
                <c:pt idx="1471">
                  <c:v>90.077799326515844</c:v>
                </c:pt>
                <c:pt idx="1472">
                  <c:v>90.077922153424765</c:v>
                </c:pt>
                <c:pt idx="1473">
                  <c:v>90.078045033736061</c:v>
                </c:pt>
                <c:pt idx="1474">
                  <c:v>90.078167967501813</c:v>
                </c:pt>
                <c:pt idx="1475">
                  <c:v>90.078290954774062</c:v>
                </c:pt>
                <c:pt idx="1476">
                  <c:v>90.078413995604677</c:v>
                </c:pt>
                <c:pt idx="1477">
                  <c:v>90.078537090045373</c:v>
                </c:pt>
                <c:pt idx="1478">
                  <c:v>90.078660238147904</c:v>
                </c:pt>
                <c:pt idx="1479">
                  <c:v>90.078783439963672</c:v>
                </c:pt>
                <c:pt idx="1480">
                  <c:v>90.078906695544077</c:v>
                </c:pt>
                <c:pt idx="1481">
                  <c:v>90.079030004940421</c:v>
                </c:pt>
                <c:pt idx="1482">
                  <c:v>90.079153368203819</c:v>
                </c:pt>
                <c:pt idx="1483">
                  <c:v>90.079276785385304</c:v>
                </c:pt>
                <c:pt idx="1484">
                  <c:v>90.079400256535777</c:v>
                </c:pt>
                <c:pt idx="1485">
                  <c:v>90.079523781705973</c:v>
                </c:pt>
                <c:pt idx="1486">
                  <c:v>90.079647360946566</c:v>
                </c:pt>
                <c:pt idx="1487">
                  <c:v>90.079770994308149</c:v>
                </c:pt>
                <c:pt idx="1488">
                  <c:v>90.079894681841125</c:v>
                </c:pt>
                <c:pt idx="1489">
                  <c:v>90.080018423595689</c:v>
                </c:pt>
                <c:pt idx="1490">
                  <c:v>90.08014221962209</c:v>
                </c:pt>
                <c:pt idx="1491">
                  <c:v>90.080266069970421</c:v>
                </c:pt>
                <c:pt idx="1492">
                  <c:v>90.080389974690547</c:v>
                </c:pt>
                <c:pt idx="1493">
                  <c:v>90.080513933832364</c:v>
                </c:pt>
                <c:pt idx="1494">
                  <c:v>90.080637947445553</c:v>
                </c:pt>
                <c:pt idx="1495">
                  <c:v>90.080762015579666</c:v>
                </c:pt>
                <c:pt idx="1496">
                  <c:v>90.080886138284242</c:v>
                </c:pt>
                <c:pt idx="1497">
                  <c:v>90.081010315608566</c:v>
                </c:pt>
                <c:pt idx="1498">
                  <c:v>90.081134547601977</c:v>
                </c:pt>
                <c:pt idx="1499">
                  <c:v>90.081258834313488</c:v>
                </c:pt>
                <c:pt idx="1500">
                  <c:v>90.081383175792197</c:v>
                </c:pt>
                <c:pt idx="1501">
                  <c:v>90.081507572086963</c:v>
                </c:pt>
                <c:pt idx="1502">
                  <c:v>90.081632023246584</c:v>
                </c:pt>
                <c:pt idx="1503">
                  <c:v>90.081756529319719</c:v>
                </c:pt>
                <c:pt idx="1504">
                  <c:v>90.081881090354941</c:v>
                </c:pt>
                <c:pt idx="1505">
                  <c:v>90.082005706400722</c:v>
                </c:pt>
                <c:pt idx="1506">
                  <c:v>90.082130377505351</c:v>
                </c:pt>
                <c:pt idx="1507">
                  <c:v>90.082255103717031</c:v>
                </c:pt>
                <c:pt idx="1508">
                  <c:v>90.082379885083938</c:v>
                </c:pt>
                <c:pt idx="1509">
                  <c:v>90.082504721654018</c:v>
                </c:pt>
                <c:pt idx="1510">
                  <c:v>90.082629613475234</c:v>
                </c:pt>
                <c:pt idx="1511">
                  <c:v>90.082754560595291</c:v>
                </c:pt>
                <c:pt idx="1512">
                  <c:v>90.082879563061951</c:v>
                </c:pt>
                <c:pt idx="1513">
                  <c:v>90.083004620922637</c:v>
                </c:pt>
                <c:pt idx="1514">
                  <c:v>90.083129734224912</c:v>
                </c:pt>
                <c:pt idx="1515">
                  <c:v>90.083254903016041</c:v>
                </c:pt>
                <c:pt idx="1516">
                  <c:v>90.083380127343361</c:v>
                </c:pt>
                <c:pt idx="1517">
                  <c:v>90.083505407253952</c:v>
                </c:pt>
                <c:pt idx="1518">
                  <c:v>90.083630742794824</c:v>
                </c:pt>
                <c:pt idx="1519">
                  <c:v>90.083756134012887</c:v>
                </c:pt>
                <c:pt idx="1520">
                  <c:v>90.083881580954994</c:v>
                </c:pt>
                <c:pt idx="1521">
                  <c:v>90.0840070836678</c:v>
                </c:pt>
                <c:pt idx="1522">
                  <c:v>90.084132642197915</c:v>
                </c:pt>
                <c:pt idx="1523">
                  <c:v>90.084258256591866</c:v>
                </c:pt>
                <c:pt idx="1524">
                  <c:v>90.084383926896024</c:v>
                </c:pt>
                <c:pt idx="1525">
                  <c:v>90.08450965315663</c:v>
                </c:pt>
                <c:pt idx="1526">
                  <c:v>90.084635435419926</c:v>
                </c:pt>
                <c:pt idx="1527">
                  <c:v>90.084761273731957</c:v>
                </c:pt>
                <c:pt idx="1528">
                  <c:v>90.084887168138692</c:v>
                </c:pt>
                <c:pt idx="1529">
                  <c:v>90.085013118685993</c:v>
                </c:pt>
                <c:pt idx="1530">
                  <c:v>90.085139125419659</c:v>
                </c:pt>
                <c:pt idx="1531">
                  <c:v>90.085265188385307</c:v>
                </c:pt>
                <c:pt idx="1532">
                  <c:v>90.085391307628598</c:v>
                </c:pt>
                <c:pt idx="1533">
                  <c:v>90.085517483194891</c:v>
                </c:pt>
                <c:pt idx="1534">
                  <c:v>90.085643715129564</c:v>
                </c:pt>
                <c:pt idx="1535">
                  <c:v>90.085770003477933</c:v>
                </c:pt>
                <c:pt idx="1536">
                  <c:v>90.085896348285146</c:v>
                </c:pt>
                <c:pt idx="1537">
                  <c:v>90.086022749596211</c:v>
                </c:pt>
                <c:pt idx="1538">
                  <c:v>90.086149207456089</c:v>
                </c:pt>
                <c:pt idx="1539">
                  <c:v>90.086275721909729</c:v>
                </c:pt>
                <c:pt idx="1540">
                  <c:v>90.086402293001839</c:v>
                </c:pt>
                <c:pt idx="1541">
                  <c:v>90.086528920777013</c:v>
                </c:pt>
                <c:pt idx="1542">
                  <c:v>90.086655605279944</c:v>
                </c:pt>
                <c:pt idx="1543">
                  <c:v>90.08678234655504</c:v>
                </c:pt>
                <c:pt idx="1544">
                  <c:v>90.086909144646697</c:v>
                </c:pt>
                <c:pt idx="1545">
                  <c:v>90.087035999599181</c:v>
                </c:pt>
                <c:pt idx="1546">
                  <c:v>90.08716291145663</c:v>
                </c:pt>
                <c:pt idx="1547">
                  <c:v>90.087289880263185</c:v>
                </c:pt>
                <c:pt idx="1548">
                  <c:v>90.087416906062757</c:v>
                </c:pt>
                <c:pt idx="1549">
                  <c:v>90.087543988899355</c:v>
                </c:pt>
                <c:pt idx="1550">
                  <c:v>90.087671128816666</c:v>
                </c:pt>
                <c:pt idx="1551">
                  <c:v>90.087798325858444</c:v>
                </c:pt>
                <c:pt idx="1552">
                  <c:v>90.087925580068216</c:v>
                </c:pt>
                <c:pt idx="1553">
                  <c:v>90.088052891489653</c:v>
                </c:pt>
                <c:pt idx="1554">
                  <c:v>90.088180260166041</c:v>
                </c:pt>
                <c:pt idx="1555">
                  <c:v>90.088307686140737</c:v>
                </c:pt>
                <c:pt idx="1556">
                  <c:v>90.088435169456986</c:v>
                </c:pt>
                <c:pt idx="1557">
                  <c:v>90.088562710157888</c:v>
                </c:pt>
                <c:pt idx="1558">
                  <c:v>90.088690308286587</c:v>
                </c:pt>
                <c:pt idx="1559">
                  <c:v>90.088817963885944</c:v>
                </c:pt>
                <c:pt idx="1560">
                  <c:v>90.088945676998833</c:v>
                </c:pt>
                <c:pt idx="1561">
                  <c:v>90.089073447668056</c:v>
                </c:pt>
                <c:pt idx="1562">
                  <c:v>90.089201275936233</c:v>
                </c:pt>
                <c:pt idx="1563">
                  <c:v>90.089329161846052</c:v>
                </c:pt>
                <c:pt idx="1564">
                  <c:v>90.089457105439948</c:v>
                </c:pt>
                <c:pt idx="1565">
                  <c:v>90.089585106760325</c:v>
                </c:pt>
                <c:pt idx="1566">
                  <c:v>90.089713165849531</c:v>
                </c:pt>
                <c:pt idx="1567">
                  <c:v>90.089841282749759</c:v>
                </c:pt>
                <c:pt idx="1568">
                  <c:v>90.089969457503187</c:v>
                </c:pt>
                <c:pt idx="1569">
                  <c:v>90.090097690151836</c:v>
                </c:pt>
                <c:pt idx="1570">
                  <c:v>90.090225980737713</c:v>
                </c:pt>
                <c:pt idx="1571">
                  <c:v>90.090354329302656</c:v>
                </c:pt>
                <c:pt idx="1572">
                  <c:v>90.090482735888443</c:v>
                </c:pt>
                <c:pt idx="1573">
                  <c:v>90.09061120053677</c:v>
                </c:pt>
                <c:pt idx="1574">
                  <c:v>90.090739723289289</c:v>
                </c:pt>
                <c:pt idx="1575">
                  <c:v>90.090868304187524</c:v>
                </c:pt>
                <c:pt idx="1576">
                  <c:v>90.090996943272884</c:v>
                </c:pt>
                <c:pt idx="1577">
                  <c:v>90.091125640586711</c:v>
                </c:pt>
                <c:pt idx="1578">
                  <c:v>90.091254396170314</c:v>
                </c:pt>
                <c:pt idx="1579">
                  <c:v>90.091383210064848</c:v>
                </c:pt>
                <c:pt idx="1580">
                  <c:v>90.091512082311397</c:v>
                </c:pt>
                <c:pt idx="1581">
                  <c:v>90.091641012950987</c:v>
                </c:pt>
                <c:pt idx="1582">
                  <c:v>90.09177000202456</c:v>
                </c:pt>
                <c:pt idx="1583">
                  <c:v>90.091899049572945</c:v>
                </c:pt>
                <c:pt idx="1584">
                  <c:v>90.092028155636882</c:v>
                </c:pt>
                <c:pt idx="1585">
                  <c:v>90.092157320257087</c:v>
                </c:pt>
                <c:pt idx="1586">
                  <c:v>90.092286543474088</c:v>
                </c:pt>
                <c:pt idx="1587">
                  <c:v>90.09241582532843</c:v>
                </c:pt>
                <c:pt idx="1588">
                  <c:v>90.092545165860557</c:v>
                </c:pt>
                <c:pt idx="1589">
                  <c:v>90.092674565110755</c:v>
                </c:pt>
                <c:pt idx="1590">
                  <c:v>90.092804023119356</c:v>
                </c:pt>
                <c:pt idx="1591">
                  <c:v>90.09293353992642</c:v>
                </c:pt>
                <c:pt idx="1592">
                  <c:v>90.093063115572164</c:v>
                </c:pt>
                <c:pt idx="1593">
                  <c:v>90.093192750096549</c:v>
                </c:pt>
                <c:pt idx="1594">
                  <c:v>90.093322443539535</c:v>
                </c:pt>
                <c:pt idx="1595">
                  <c:v>90.093452195940941</c:v>
                </c:pt>
                <c:pt idx="1596">
                  <c:v>90.093582007340558</c:v>
                </c:pt>
                <c:pt idx="1597">
                  <c:v>90.093711877778048</c:v>
                </c:pt>
                <c:pt idx="1598">
                  <c:v>90.093841807293032</c:v>
                </c:pt>
                <c:pt idx="1599">
                  <c:v>90.093971795925086</c:v>
                </c:pt>
                <c:pt idx="1600">
                  <c:v>90.094101843713631</c:v>
                </c:pt>
                <c:pt idx="1601">
                  <c:v>90.094231950698031</c:v>
                </c:pt>
                <c:pt idx="1602">
                  <c:v>90.094362116917594</c:v>
                </c:pt>
                <c:pt idx="1603">
                  <c:v>90.094492342411542</c:v>
                </c:pt>
                <c:pt idx="1604">
                  <c:v>90.094622627218968</c:v>
                </c:pt>
                <c:pt idx="1605">
                  <c:v>90.094752971378995</c:v>
                </c:pt>
                <c:pt idx="1606">
                  <c:v>90.094883374930575</c:v>
                </c:pt>
                <c:pt idx="1607">
                  <c:v>90.095013837912603</c:v>
                </c:pt>
                <c:pt idx="1608">
                  <c:v>90.095144360363918</c:v>
                </c:pt>
                <c:pt idx="1609">
                  <c:v>90.095274942323258</c:v>
                </c:pt>
                <c:pt idx="1610">
                  <c:v>90.095405583829361</c:v>
                </c:pt>
                <c:pt idx="1611">
                  <c:v>90.095536284920755</c:v>
                </c:pt>
                <c:pt idx="1612">
                  <c:v>90.095667045635949</c:v>
                </c:pt>
                <c:pt idx="1613">
                  <c:v>90.095797866013442</c:v>
                </c:pt>
                <c:pt idx="1614">
                  <c:v>90.095928746091587</c:v>
                </c:pt>
                <c:pt idx="1615" formatCode="0.00E+00">
                  <c:v>90.096059685908656</c:v>
                </c:pt>
                <c:pt idx="1616" formatCode="0.00E+00">
                  <c:v>90.096190685502918</c:v>
                </c:pt>
                <c:pt idx="1617" formatCode="0.00E+00">
                  <c:v>90.096321744912473</c:v>
                </c:pt>
                <c:pt idx="1618" formatCode="0.00E+00">
                  <c:v>90.096452864175433</c:v>
                </c:pt>
                <c:pt idx="1619" formatCode="0.00E+00">
                  <c:v>90.096584043329756</c:v>
                </c:pt>
                <c:pt idx="1620">
                  <c:v>90.096715282413427</c:v>
                </c:pt>
                <c:pt idx="1621" formatCode="0.00E+00">
                  <c:v>90.096846581464177</c:v>
                </c:pt>
                <c:pt idx="1622">
                  <c:v>90.09697794051992</c:v>
                </c:pt>
                <c:pt idx="1623" formatCode="0.00E+00">
                  <c:v>90.097109359618258</c:v>
                </c:pt>
                <c:pt idx="1624" formatCode="0.00E+00">
                  <c:v>90.097240838796893</c:v>
                </c:pt>
                <c:pt idx="1625" formatCode="0.00E+00">
                  <c:v>90.09737237809334</c:v>
                </c:pt>
                <c:pt idx="1626" formatCode="0.00E+00">
                  <c:v>90.097503977545131</c:v>
                </c:pt>
                <c:pt idx="1627" formatCode="0.00E+00">
                  <c:v>90.097635637189583</c:v>
                </c:pt>
                <c:pt idx="1628">
                  <c:v>90.097767357064171</c:v>
                </c:pt>
                <c:pt idx="1629" formatCode="0.00E+00">
                  <c:v>90.097899137206056</c:v>
                </c:pt>
                <c:pt idx="1630" formatCode="0.00E+00">
                  <c:v>90.098030977652499</c:v>
                </c:pt>
                <c:pt idx="1631" formatCode="0.00E+00">
                  <c:v>90.098162878440618</c:v>
                </c:pt>
                <c:pt idx="1632" formatCode="0.00E+00">
                  <c:v>90.098294839607433</c:v>
                </c:pt>
                <c:pt idx="1633" formatCode="0.00E+00">
                  <c:v>90.098426861189992</c:v>
                </c:pt>
                <c:pt idx="1634" formatCode="0.00E+00">
                  <c:v>90.098558943225157</c:v>
                </c:pt>
                <c:pt idx="1635" formatCode="0.00E+00">
                  <c:v>90.098691085749806</c:v>
                </c:pt>
                <c:pt idx="1636" formatCode="0.00E+00">
                  <c:v>90.098823288800716</c:v>
                </c:pt>
                <c:pt idx="1637" formatCode="0.00E+00">
                  <c:v>90.098955552414594</c:v>
                </c:pt>
                <c:pt idx="1638">
                  <c:v>90.099087876628062</c:v>
                </c:pt>
                <c:pt idx="1639" formatCode="0.00E+00">
                  <c:v>90.099220261477683</c:v>
                </c:pt>
                <c:pt idx="1640">
                  <c:v>90.099352707000008</c:v>
                </c:pt>
                <c:pt idx="1641" formatCode="0.00E+00">
                  <c:v>90.099485213231446</c:v>
                </c:pt>
                <c:pt idx="1642" formatCode="0.00E+00">
                  <c:v>90.099617780208376</c:v>
                </c:pt>
                <c:pt idx="1643" formatCode="0.00E+00">
                  <c:v>90.099750407966994</c:v>
                </c:pt>
                <c:pt idx="1644" formatCode="0.00E+00">
                  <c:v>90.099883096543692</c:v>
                </c:pt>
                <c:pt idx="1645">
                  <c:v>90.100015845974468</c:v>
                </c:pt>
                <c:pt idx="1646" formatCode="0.00E+00">
                  <c:v>90.100148656295588</c:v>
                </c:pt>
                <c:pt idx="1647" formatCode="0.00E+00">
                  <c:v>90.100281527542919</c:v>
                </c:pt>
                <c:pt idx="1648" formatCode="0.00E+00">
                  <c:v>90.100414459752514</c:v>
                </c:pt>
                <c:pt idx="1649" formatCode="0.00E+00">
                  <c:v>90.1005474529602</c:v>
                </c:pt>
                <c:pt idx="1650">
                  <c:v>90.100680507201858</c:v>
                </c:pt>
                <c:pt idx="1651" formatCode="0.00E+00">
                  <c:v>90.100813622513286</c:v>
                </c:pt>
                <c:pt idx="1652" formatCode="0.00E+00">
                  <c:v>90.100946798930053</c:v>
                </c:pt>
                <c:pt idx="1653" formatCode="0.00E+00">
                  <c:v>90.101080036487915</c:v>
                </c:pt>
                <c:pt idx="1654" formatCode="0.00E+00">
                  <c:v>90.101213335222411</c:v>
                </c:pt>
                <c:pt idx="1655" formatCode="0.00E+00">
                  <c:v>90.101346695168957</c:v>
                </c:pt>
                <c:pt idx="1656">
                  <c:v>90.101480116363064</c:v>
                </c:pt>
                <c:pt idx="1657" formatCode="0.00E+00">
                  <c:v>90.101613598840103</c:v>
                </c:pt>
                <c:pt idx="1658">
                  <c:v>90.101747142635332</c:v>
                </c:pt>
                <c:pt idx="1659">
                  <c:v>90.101880747784051</c:v>
                </c:pt>
                <c:pt idx="1660" formatCode="0.00E+00">
                  <c:v>90.102014414321332</c:v>
                </c:pt>
                <c:pt idx="1661">
                  <c:v>90.102148142282402</c:v>
                </c:pt>
                <c:pt idx="1662" formatCode="0.00E+00">
                  <c:v>90.102281931702308</c:v>
                </c:pt>
                <c:pt idx="1663" formatCode="0.00E+00">
                  <c:v>90.102415782615935</c:v>
                </c:pt>
                <c:pt idx="1664" formatCode="0.00E+00">
                  <c:v>90.102549695058315</c:v>
                </c:pt>
                <c:pt idx="1665" formatCode="0.00E+00">
                  <c:v>90.102683669064234</c:v>
                </c:pt>
                <c:pt idx="1666" formatCode="0.00E+00">
                  <c:v>90.102817704668496</c:v>
                </c:pt>
                <c:pt idx="1667" formatCode="0.00E+00">
                  <c:v>90.102951801905917</c:v>
                </c:pt>
                <c:pt idx="1668" formatCode="0.00E+00">
                  <c:v>90.103085960811057</c:v>
                </c:pt>
                <c:pt idx="1669" formatCode="0.00E+00">
                  <c:v>90.103220181418592</c:v>
                </c:pt>
                <c:pt idx="1670" formatCode="0.00E+00">
                  <c:v>90.103354463763097</c:v>
                </c:pt>
                <c:pt idx="1671" formatCode="0.00E+00">
                  <c:v>90.103488807878975</c:v>
                </c:pt>
                <c:pt idx="1672">
                  <c:v>90.103623213800702</c:v>
                </c:pt>
                <c:pt idx="1673" formatCode="0.00E+00">
                  <c:v>90.103757681562627</c:v>
                </c:pt>
                <c:pt idx="1674" formatCode="0.00E+00">
                  <c:v>90.10389221119911</c:v>
                </c:pt>
                <c:pt idx="1675" formatCode="0.00E+00">
                  <c:v>90.104026802744357</c:v>
                </c:pt>
                <c:pt idx="1676" formatCode="0.00E+00">
                  <c:v>90.104161456232475</c:v>
                </c:pt>
                <c:pt idx="1677" formatCode="0.00E+00">
                  <c:v>90.10429617169774</c:v>
                </c:pt>
                <c:pt idx="1678" formatCode="0.00E+00">
                  <c:v>90.104430949174088</c:v>
                </c:pt>
                <c:pt idx="1679" formatCode="0.00E+00">
                  <c:v>90.104565788695595</c:v>
                </c:pt>
                <c:pt idx="1680" formatCode="0.00E+00">
                  <c:v>90.104700690296141</c:v>
                </c:pt>
                <c:pt idx="1681" formatCode="0.00E+00">
                  <c:v>90.104835654009648</c:v>
                </c:pt>
                <c:pt idx="1682">
                  <c:v>90.104970679869979</c:v>
                </c:pt>
                <c:pt idx="1683" formatCode="0.00E+00">
                  <c:v>90.105105767910842</c:v>
                </c:pt>
                <c:pt idx="1684" formatCode="0.00E+00">
                  <c:v>90.105240918165975</c:v>
                </c:pt>
                <c:pt idx="1685" formatCode="0.00E+00">
                  <c:v>90.105376130669029</c:v>
                </c:pt>
                <c:pt idx="1686" formatCode="0.00E+00">
                  <c:v>90.105511405453498</c:v>
                </c:pt>
                <c:pt idx="1687" formatCode="0.00E+00">
                  <c:v>90.105646742553034</c:v>
                </c:pt>
                <c:pt idx="1688">
                  <c:v>90.10578214200109</c:v>
                </c:pt>
                <c:pt idx="1689" formatCode="0.00E+00">
                  <c:v>90.10591760383106</c:v>
                </c:pt>
                <c:pt idx="1690" formatCode="0.00E+00">
                  <c:v>90.106053128076297</c:v>
                </c:pt>
                <c:pt idx="1691" formatCode="0.00E+00">
                  <c:v>90.127350000000007</c:v>
                </c:pt>
                <c:pt idx="1692" formatCode="0.00E+00">
                  <c:v>90.141129000000006</c:v>
                </c:pt>
                <c:pt idx="1693" formatCode="0.00E+00">
                  <c:v>90.149702000000005</c:v>
                </c:pt>
                <c:pt idx="1694" formatCode="0.00E+00">
                  <c:v>90.112967999999995</c:v>
                </c:pt>
                <c:pt idx="1695" formatCode="0.00E+00">
                  <c:v>90.114484000000004</c:v>
                </c:pt>
                <c:pt idx="1696">
                  <c:v>90.107934999999998</c:v>
                </c:pt>
                <c:pt idx="1697">
                  <c:v>90.094708999999995</c:v>
                </c:pt>
                <c:pt idx="1698">
                  <c:v>90.101500999999999</c:v>
                </c:pt>
                <c:pt idx="1699">
                  <c:v>90.092419000000007</c:v>
                </c:pt>
                <c:pt idx="1700">
                  <c:v>90.108832000000007</c:v>
                </c:pt>
                <c:pt idx="1701">
                  <c:v>90.090432000000007</c:v>
                </c:pt>
                <c:pt idx="1702">
                  <c:v>90.157274999999998</c:v>
                </c:pt>
                <c:pt idx="1703">
                  <c:v>90.156165999999999</c:v>
                </c:pt>
                <c:pt idx="1704">
                  <c:v>90.107174999999998</c:v>
                </c:pt>
                <c:pt idx="1705">
                  <c:v>90.152555000000007</c:v>
                </c:pt>
                <c:pt idx="1706">
                  <c:v>90.111322999999999</c:v>
                </c:pt>
                <c:pt idx="1707">
                  <c:v>90.145089999999996</c:v>
                </c:pt>
                <c:pt idx="1708">
                  <c:v>90.163677000000007</c:v>
                </c:pt>
                <c:pt idx="1709">
                  <c:v>90.136097000000007</c:v>
                </c:pt>
                <c:pt idx="1710">
                  <c:v>90.091605999999999</c:v>
                </c:pt>
                <c:pt idx="1711">
                  <c:v>90.145754999999994</c:v>
                </c:pt>
                <c:pt idx="1712">
                  <c:v>90.138253000000006</c:v>
                </c:pt>
                <c:pt idx="1713">
                  <c:v>90.088494999999995</c:v>
                </c:pt>
                <c:pt idx="1714">
                  <c:v>90.092384999999993</c:v>
                </c:pt>
                <c:pt idx="1715">
                  <c:v>90.089136999999994</c:v>
                </c:pt>
                <c:pt idx="1716">
                  <c:v>90.166864000000004</c:v>
                </c:pt>
                <c:pt idx="1717">
                  <c:v>90.122658000000001</c:v>
                </c:pt>
                <c:pt idx="1718">
                  <c:v>90.092201000000003</c:v>
                </c:pt>
                <c:pt idx="1719">
                  <c:v>90.091324</c:v>
                </c:pt>
                <c:pt idx="1720">
                  <c:v>90.162885000000003</c:v>
                </c:pt>
                <c:pt idx="1721">
                  <c:v>90.161811999999998</c:v>
                </c:pt>
                <c:pt idx="1722">
                  <c:v>90.128645000000006</c:v>
                </c:pt>
                <c:pt idx="1723">
                  <c:v>90.118230999999994</c:v>
                </c:pt>
                <c:pt idx="1724">
                  <c:v>90.098518999999996</c:v>
                </c:pt>
                <c:pt idx="1725">
                  <c:v>90.125414000000006</c:v>
                </c:pt>
                <c:pt idx="1726">
                  <c:v>90.138542999999999</c:v>
                </c:pt>
                <c:pt idx="1727">
                  <c:v>90.134360999999998</c:v>
                </c:pt>
                <c:pt idx="1728">
                  <c:v>90.106936000000005</c:v>
                </c:pt>
                <c:pt idx="1729">
                  <c:v>90.088200000000001</c:v>
                </c:pt>
                <c:pt idx="1730">
                  <c:v>90.112807000000004</c:v>
                </c:pt>
                <c:pt idx="1731">
                  <c:v>90.158839</c:v>
                </c:pt>
                <c:pt idx="1732">
                  <c:v>90.124527</c:v>
                </c:pt>
                <c:pt idx="1733">
                  <c:v>90.004176000000001</c:v>
                </c:pt>
                <c:pt idx="1734">
                  <c:v>89.997656000000006</c:v>
                </c:pt>
                <c:pt idx="1735">
                  <c:v>89.982366999999996</c:v>
                </c:pt>
                <c:pt idx="1736">
                  <c:v>89.958616000000006</c:v>
                </c:pt>
                <c:pt idx="1737">
                  <c:v>89.946762000000007</c:v>
                </c:pt>
                <c:pt idx="1738">
                  <c:v>89.938158999999999</c:v>
                </c:pt>
                <c:pt idx="1739">
                  <c:v>89.939969000000005</c:v>
                </c:pt>
                <c:pt idx="1740">
                  <c:v>89.908038000000005</c:v>
                </c:pt>
                <c:pt idx="1741">
                  <c:v>89.914940000000001</c:v>
                </c:pt>
                <c:pt idx="1742">
                  <c:v>89.905411000000001</c:v>
                </c:pt>
                <c:pt idx="1743">
                  <c:v>89.923848000000007</c:v>
                </c:pt>
                <c:pt idx="1744">
                  <c:v>89.903756000000001</c:v>
                </c:pt>
                <c:pt idx="1745">
                  <c:v>89.900930000000002</c:v>
                </c:pt>
                <c:pt idx="1746">
                  <c:v>89.899450999999999</c:v>
                </c:pt>
                <c:pt idx="1747">
                  <c:v>89.965146000000004</c:v>
                </c:pt>
                <c:pt idx="1748">
                  <c:v>90.079120000000003</c:v>
                </c:pt>
                <c:pt idx="1749">
                  <c:v>90.016418999999999</c:v>
                </c:pt>
                <c:pt idx="1750">
                  <c:v>89.911524</c:v>
                </c:pt>
                <c:pt idx="1751">
                  <c:v>89.967455000000001</c:v>
                </c:pt>
                <c:pt idx="1752">
                  <c:v>90.078909999999993</c:v>
                </c:pt>
                <c:pt idx="1753">
                  <c:v>90.005330999999998</c:v>
                </c:pt>
                <c:pt idx="1754">
                  <c:v>89.890485999999996</c:v>
                </c:pt>
                <c:pt idx="1755">
                  <c:v>89.907257999999999</c:v>
                </c:pt>
                <c:pt idx="1756">
                  <c:v>89.997186999999997</c:v>
                </c:pt>
                <c:pt idx="1757">
                  <c:v>90.011374000000004</c:v>
                </c:pt>
                <c:pt idx="1758">
                  <c:v>89.955556000000001</c:v>
                </c:pt>
                <c:pt idx="1759">
                  <c:v>89.869775000000004</c:v>
                </c:pt>
                <c:pt idx="1760">
                  <c:v>89.887270999999998</c:v>
                </c:pt>
                <c:pt idx="1761">
                  <c:v>90.039597000000001</c:v>
                </c:pt>
                <c:pt idx="1762">
                  <c:v>90.081717999999995</c:v>
                </c:pt>
                <c:pt idx="1763">
                  <c:v>90.007722999999999</c:v>
                </c:pt>
                <c:pt idx="1764">
                  <c:v>89.950021000000007</c:v>
                </c:pt>
                <c:pt idx="1765">
                  <c:v>89.963756000000004</c:v>
                </c:pt>
                <c:pt idx="1766">
                  <c:v>89.923636000000002</c:v>
                </c:pt>
                <c:pt idx="1767">
                  <c:v>89.895966000000001</c:v>
                </c:pt>
                <c:pt idx="1768">
                  <c:v>89.931759</c:v>
                </c:pt>
                <c:pt idx="1769">
                  <c:v>90.023024000000007</c:v>
                </c:pt>
                <c:pt idx="1770">
                  <c:v>90.056782999999996</c:v>
                </c:pt>
                <c:pt idx="1771">
                  <c:v>89.946668000000003</c:v>
                </c:pt>
                <c:pt idx="1772">
                  <c:v>89.948527999999996</c:v>
                </c:pt>
                <c:pt idx="1773">
                  <c:v>89.958578000000003</c:v>
                </c:pt>
                <c:pt idx="1774">
                  <c:v>89.952955000000003</c:v>
                </c:pt>
                <c:pt idx="1775">
                  <c:v>89.964788999999996</c:v>
                </c:pt>
                <c:pt idx="1776">
                  <c:v>89.980842999999993</c:v>
                </c:pt>
                <c:pt idx="1777">
                  <c:v>89.975672000000003</c:v>
                </c:pt>
                <c:pt idx="1778">
                  <c:v>89.976114999999993</c:v>
                </c:pt>
                <c:pt idx="1779">
                  <c:v>89.973822999999996</c:v>
                </c:pt>
                <c:pt idx="1780">
                  <c:v>89.976305999999994</c:v>
                </c:pt>
                <c:pt idx="1781">
                  <c:v>89.994833999999997</c:v>
                </c:pt>
                <c:pt idx="1782">
                  <c:v>89.988299999999995</c:v>
                </c:pt>
                <c:pt idx="1783">
                  <c:v>89.983885000000001</c:v>
                </c:pt>
                <c:pt idx="1784">
                  <c:v>89.986985000000004</c:v>
                </c:pt>
                <c:pt idx="1785">
                  <c:v>89.985061999999999</c:v>
                </c:pt>
                <c:pt idx="1786">
                  <c:v>89.979478</c:v>
                </c:pt>
                <c:pt idx="1787">
                  <c:v>89.999581000000006</c:v>
                </c:pt>
                <c:pt idx="1788">
                  <c:v>89.993475000000004</c:v>
                </c:pt>
                <c:pt idx="1789">
                  <c:v>89.933034000000006</c:v>
                </c:pt>
                <c:pt idx="1790">
                  <c:v>89.931334000000007</c:v>
                </c:pt>
                <c:pt idx="1791">
                  <c:v>89.947308000000007</c:v>
                </c:pt>
                <c:pt idx="1792">
                  <c:v>89.965016000000006</c:v>
                </c:pt>
                <c:pt idx="1793">
                  <c:v>90.049503999999999</c:v>
                </c:pt>
                <c:pt idx="1794">
                  <c:v>90.054637999999997</c:v>
                </c:pt>
                <c:pt idx="1795">
                  <c:v>89.97457</c:v>
                </c:pt>
                <c:pt idx="1796">
                  <c:v>89.970393000000001</c:v>
                </c:pt>
                <c:pt idx="1797">
                  <c:v>89.979526000000007</c:v>
                </c:pt>
                <c:pt idx="1798">
                  <c:v>89.992818999999997</c:v>
                </c:pt>
                <c:pt idx="1799">
                  <c:v>90.048079999999999</c:v>
                </c:pt>
                <c:pt idx="1800">
                  <c:v>90.061857000000003</c:v>
                </c:pt>
                <c:pt idx="1801">
                  <c:v>90.002435000000006</c:v>
                </c:pt>
                <c:pt idx="1802">
                  <c:v>89.975475000000003</c:v>
                </c:pt>
                <c:pt idx="1803">
                  <c:v>89.972425999999999</c:v>
                </c:pt>
                <c:pt idx="1804">
                  <c:v>90.003974999999997</c:v>
                </c:pt>
                <c:pt idx="1805">
                  <c:v>90.106515999999999</c:v>
                </c:pt>
                <c:pt idx="1806">
                  <c:v>90.185625999999999</c:v>
                </c:pt>
                <c:pt idx="1807">
                  <c:v>90.125191999999998</c:v>
                </c:pt>
                <c:pt idx="1808">
                  <c:v>90.069083000000006</c:v>
                </c:pt>
                <c:pt idx="1809">
                  <c:v>90.069276000000002</c:v>
                </c:pt>
                <c:pt idx="1810">
                  <c:v>90.063740999999993</c:v>
                </c:pt>
                <c:pt idx="1811">
                  <c:v>90.110226999999995</c:v>
                </c:pt>
                <c:pt idx="1812">
                  <c:v>90.131862999999996</c:v>
                </c:pt>
                <c:pt idx="1813">
                  <c:v>90.115491000000006</c:v>
                </c:pt>
                <c:pt idx="1814">
                  <c:v>90.124778000000006</c:v>
                </c:pt>
                <c:pt idx="1815">
                  <c:v>90.173537999999994</c:v>
                </c:pt>
                <c:pt idx="1816">
                  <c:v>90.149106000000003</c:v>
                </c:pt>
                <c:pt idx="1817">
                  <c:v>90.098156000000003</c:v>
                </c:pt>
                <c:pt idx="1818">
                  <c:v>90.099457000000001</c:v>
                </c:pt>
                <c:pt idx="1819">
                  <c:v>90.109380000000002</c:v>
                </c:pt>
                <c:pt idx="1820">
                  <c:v>90.157111999999998</c:v>
                </c:pt>
                <c:pt idx="1821">
                  <c:v>90.145984999999996</c:v>
                </c:pt>
                <c:pt idx="1822">
                  <c:v>90.112166000000002</c:v>
                </c:pt>
                <c:pt idx="1823">
                  <c:v>90.130151999999995</c:v>
                </c:pt>
                <c:pt idx="1824">
                  <c:v>90.108604</c:v>
                </c:pt>
                <c:pt idx="1825">
                  <c:v>90.084297000000007</c:v>
                </c:pt>
                <c:pt idx="1826">
                  <c:v>90.089509000000007</c:v>
                </c:pt>
                <c:pt idx="1827">
                  <c:v>90.096035999999998</c:v>
                </c:pt>
                <c:pt idx="1828">
                  <c:v>90.132786999999993</c:v>
                </c:pt>
                <c:pt idx="1829">
                  <c:v>90.195447999999999</c:v>
                </c:pt>
                <c:pt idx="1830">
                  <c:v>90.162420999999995</c:v>
                </c:pt>
                <c:pt idx="1831">
                  <c:v>90.128435999999994</c:v>
                </c:pt>
                <c:pt idx="1832">
                  <c:v>90.108960999999994</c:v>
                </c:pt>
                <c:pt idx="1833">
                  <c:v>90.104830000000007</c:v>
                </c:pt>
                <c:pt idx="1834">
                  <c:v>90.113377999999997</c:v>
                </c:pt>
                <c:pt idx="1835">
                  <c:v>90.098259999999996</c:v>
                </c:pt>
                <c:pt idx="1836">
                  <c:v>90.112037000000001</c:v>
                </c:pt>
                <c:pt idx="1837">
                  <c:v>90.122135</c:v>
                </c:pt>
                <c:pt idx="1838">
                  <c:v>90.146815000000004</c:v>
                </c:pt>
                <c:pt idx="1839">
                  <c:v>90.090131</c:v>
                </c:pt>
                <c:pt idx="1840">
                  <c:v>90.050974999999994</c:v>
                </c:pt>
                <c:pt idx="1841">
                  <c:v>90.095409000000004</c:v>
                </c:pt>
                <c:pt idx="1842">
                  <c:v>90.146732</c:v>
                </c:pt>
                <c:pt idx="1843">
                  <c:v>90.106268</c:v>
                </c:pt>
                <c:pt idx="1844">
                  <c:v>90.081328999999997</c:v>
                </c:pt>
                <c:pt idx="1845">
                  <c:v>90.069220999999999</c:v>
                </c:pt>
                <c:pt idx="1846">
                  <c:v>90.028901000000005</c:v>
                </c:pt>
                <c:pt idx="1847">
                  <c:v>90.028746999999996</c:v>
                </c:pt>
                <c:pt idx="1848">
                  <c:v>90.005779000000004</c:v>
                </c:pt>
                <c:pt idx="1849">
                  <c:v>90.008619999999993</c:v>
                </c:pt>
                <c:pt idx="1850">
                  <c:v>90.044408000000004</c:v>
                </c:pt>
                <c:pt idx="1851">
                  <c:v>90.115159000000006</c:v>
                </c:pt>
                <c:pt idx="1852">
                  <c:v>90.011989999999997</c:v>
                </c:pt>
                <c:pt idx="1853">
                  <c:v>89.935985000000002</c:v>
                </c:pt>
                <c:pt idx="1854">
                  <c:v>89.930885000000004</c:v>
                </c:pt>
                <c:pt idx="1855">
                  <c:v>89.974695999999994</c:v>
                </c:pt>
                <c:pt idx="1856">
                  <c:v>89.998002</c:v>
                </c:pt>
                <c:pt idx="1857">
                  <c:v>89.931222000000005</c:v>
                </c:pt>
                <c:pt idx="1858">
                  <c:v>89.899207000000004</c:v>
                </c:pt>
                <c:pt idx="1859">
                  <c:v>89.893814000000006</c:v>
                </c:pt>
                <c:pt idx="1860">
                  <c:v>89.912041000000002</c:v>
                </c:pt>
                <c:pt idx="1861">
                  <c:v>89.972657999999996</c:v>
                </c:pt>
                <c:pt idx="1862">
                  <c:v>89.899653999999998</c:v>
                </c:pt>
                <c:pt idx="1863">
                  <c:v>89.841391000000002</c:v>
                </c:pt>
                <c:pt idx="1864">
                  <c:v>89.819007999999997</c:v>
                </c:pt>
                <c:pt idx="1865">
                  <c:v>89.850589999999997</c:v>
                </c:pt>
                <c:pt idx="1866">
                  <c:v>89.901330999999999</c:v>
                </c:pt>
                <c:pt idx="1867">
                  <c:v>89.809985999999995</c:v>
                </c:pt>
                <c:pt idx="1868">
                  <c:v>89.738478999999998</c:v>
                </c:pt>
                <c:pt idx="1869">
                  <c:v>89.725264999999993</c:v>
                </c:pt>
                <c:pt idx="1870">
                  <c:v>89.771438000000003</c:v>
                </c:pt>
                <c:pt idx="1871">
                  <c:v>89.836034999999995</c:v>
                </c:pt>
                <c:pt idx="1872">
                  <c:v>89.773779000000005</c:v>
                </c:pt>
                <c:pt idx="1873">
                  <c:v>89.739559</c:v>
                </c:pt>
                <c:pt idx="1874">
                  <c:v>89.771056000000002</c:v>
                </c:pt>
                <c:pt idx="1875">
                  <c:v>89.710307999999998</c:v>
                </c:pt>
                <c:pt idx="1876">
                  <c:v>89.668761000000003</c:v>
                </c:pt>
                <c:pt idx="1877">
                  <c:v>89.628879999999995</c:v>
                </c:pt>
                <c:pt idx="1878">
                  <c:v>89.608620999999999</c:v>
                </c:pt>
                <c:pt idx="1879">
                  <c:v>89.565011999999996</c:v>
                </c:pt>
                <c:pt idx="1880">
                  <c:v>89.527811999999997</c:v>
                </c:pt>
                <c:pt idx="1881">
                  <c:v>89.512675000000002</c:v>
                </c:pt>
                <c:pt idx="1882">
                  <c:v>89.472371999999993</c:v>
                </c:pt>
                <c:pt idx="1883">
                  <c:v>89.425934999999996</c:v>
                </c:pt>
                <c:pt idx="1884">
                  <c:v>89.385217999999995</c:v>
                </c:pt>
                <c:pt idx="1885">
                  <c:v>89.326981000000004</c:v>
                </c:pt>
                <c:pt idx="1886">
                  <c:v>89.319969</c:v>
                </c:pt>
                <c:pt idx="1887">
                  <c:v>89.364492999999996</c:v>
                </c:pt>
                <c:pt idx="1888">
                  <c:v>89.269514000000001</c:v>
                </c:pt>
                <c:pt idx="1889">
                  <c:v>89.201212999999996</c:v>
                </c:pt>
                <c:pt idx="1890">
                  <c:v>89.167907</c:v>
                </c:pt>
                <c:pt idx="1891">
                  <c:v>89.177683000000002</c:v>
                </c:pt>
                <c:pt idx="1892">
                  <c:v>89.300280999999998</c:v>
                </c:pt>
                <c:pt idx="1893">
                  <c:v>89.250360000000001</c:v>
                </c:pt>
                <c:pt idx="1894">
                  <c:v>89.240896000000006</c:v>
                </c:pt>
                <c:pt idx="1895">
                  <c:v>89.259360000000001</c:v>
                </c:pt>
                <c:pt idx="1896">
                  <c:v>89.300977000000003</c:v>
                </c:pt>
                <c:pt idx="1897">
                  <c:v>89.389100999999997</c:v>
                </c:pt>
                <c:pt idx="1898">
                  <c:v>89.457807000000003</c:v>
                </c:pt>
                <c:pt idx="1899">
                  <c:v>89.412839000000005</c:v>
                </c:pt>
                <c:pt idx="1900">
                  <c:v>89.422284000000005</c:v>
                </c:pt>
                <c:pt idx="1901">
                  <c:v>89.463897000000003</c:v>
                </c:pt>
                <c:pt idx="1902">
                  <c:v>89.557854000000006</c:v>
                </c:pt>
                <c:pt idx="1903">
                  <c:v>89.504934000000006</c:v>
                </c:pt>
                <c:pt idx="1904">
                  <c:v>89.494376000000003</c:v>
                </c:pt>
                <c:pt idx="1905">
                  <c:v>89.453704999999999</c:v>
                </c:pt>
                <c:pt idx="1906">
                  <c:v>89.511728000000005</c:v>
                </c:pt>
                <c:pt idx="1907">
                  <c:v>89.577877000000001</c:v>
                </c:pt>
                <c:pt idx="1908">
                  <c:v>89.492945000000006</c:v>
                </c:pt>
                <c:pt idx="1909">
                  <c:v>89.451155999999997</c:v>
                </c:pt>
                <c:pt idx="1910">
                  <c:v>89.466560000000001</c:v>
                </c:pt>
                <c:pt idx="1911" formatCode="0.00E+00">
                  <c:v>89.584469999999996</c:v>
                </c:pt>
                <c:pt idx="1912" formatCode="0.00E+00">
                  <c:v>89.482337999999999</c:v>
                </c:pt>
                <c:pt idx="1913" formatCode="0.00E+00">
                  <c:v>89.430629999999994</c:v>
                </c:pt>
                <c:pt idx="1914" formatCode="0.00E+00">
                  <c:v>89.430593999999999</c:v>
                </c:pt>
                <c:pt idx="1915" formatCode="0.00E+00">
                  <c:v>89.390518</c:v>
                </c:pt>
                <c:pt idx="1916" formatCode="0.00E+00">
                  <c:v>89.383949999999999</c:v>
                </c:pt>
                <c:pt idx="1917" formatCode="0.00E+00">
                  <c:v>89.383114000000006</c:v>
                </c:pt>
                <c:pt idx="1918" formatCode="0.00E+00">
                  <c:v>89.371506999999994</c:v>
                </c:pt>
                <c:pt idx="1919" formatCode="0.00E+00">
                  <c:v>89.394051000000005</c:v>
                </c:pt>
                <c:pt idx="1920" formatCode="0.00E+00">
                  <c:v>89.421458999999999</c:v>
                </c:pt>
                <c:pt idx="1921" formatCode="0.00E+00">
                  <c:v>89.349699000000001</c:v>
                </c:pt>
                <c:pt idx="1922" formatCode="0.00E+00">
                  <c:v>89.336251000000004</c:v>
                </c:pt>
                <c:pt idx="1923" formatCode="0.00E+00">
                  <c:v>89.339219</c:v>
                </c:pt>
                <c:pt idx="1924" formatCode="0.00E+00">
                  <c:v>89.408655999999993</c:v>
                </c:pt>
                <c:pt idx="1925" formatCode="0.00E+00">
                  <c:v>89.470074999999994</c:v>
                </c:pt>
                <c:pt idx="1926" formatCode="0.00E+00">
                  <c:v>89.355292000000006</c:v>
                </c:pt>
                <c:pt idx="1927" formatCode="0.00E+00">
                  <c:v>89.329459</c:v>
                </c:pt>
                <c:pt idx="1928" formatCode="0.00E+00">
                  <c:v>89.317653000000007</c:v>
                </c:pt>
                <c:pt idx="1929" formatCode="0.00E+00">
                  <c:v>89.297077000000002</c:v>
                </c:pt>
                <c:pt idx="1930" formatCode="0.00E+00">
                  <c:v>89.395833999999994</c:v>
                </c:pt>
                <c:pt idx="1931" formatCode="0.00E+00">
                  <c:v>89.279396000000006</c:v>
                </c:pt>
                <c:pt idx="1932" formatCode="0.00E+00">
                  <c:v>89.207372000000007</c:v>
                </c:pt>
                <c:pt idx="1933" formatCode="0.00E+00">
                  <c:v>89.235240000000005</c:v>
                </c:pt>
                <c:pt idx="1934" formatCode="0.00E+00">
                  <c:v>89.256366999999997</c:v>
                </c:pt>
                <c:pt idx="1935" formatCode="0.00E+00">
                  <c:v>89.333940999999996</c:v>
                </c:pt>
                <c:pt idx="1936" formatCode="0.00E+00">
                  <c:v>89.257042999999996</c:v>
                </c:pt>
                <c:pt idx="1937" formatCode="0.00E+00">
                  <c:v>89.167444000000003</c:v>
                </c:pt>
                <c:pt idx="1938" formatCode="0.00E+00">
                  <c:v>89.172040999999993</c:v>
                </c:pt>
                <c:pt idx="1939" formatCode="0.00E+00">
                  <c:v>89.262124</c:v>
                </c:pt>
                <c:pt idx="1940" formatCode="0.00E+00">
                  <c:v>89.154589999999999</c:v>
                </c:pt>
                <c:pt idx="1941" formatCode="0.00E+00">
                  <c:v>89.159443999999993</c:v>
                </c:pt>
                <c:pt idx="1942" formatCode="0.00E+00">
                  <c:v>89.165053999999998</c:v>
                </c:pt>
                <c:pt idx="1943" formatCode="0.00E+00">
                  <c:v>89.094128999999995</c:v>
                </c:pt>
                <c:pt idx="1944" formatCode="0.00E+00">
                  <c:v>89.082226000000006</c:v>
                </c:pt>
                <c:pt idx="1945" formatCode="0.00E+00">
                  <c:v>89.058110999999997</c:v>
                </c:pt>
                <c:pt idx="1946" formatCode="0.00E+00">
                  <c:v>89.022177999999997</c:v>
                </c:pt>
                <c:pt idx="1947" formatCode="0.00E+00">
                  <c:v>89.075767999999997</c:v>
                </c:pt>
                <c:pt idx="1948" formatCode="0.00E+00">
                  <c:v>89.153029000000004</c:v>
                </c:pt>
                <c:pt idx="1949" formatCode="0.00E+00">
                  <c:v>89.038292999999996</c:v>
                </c:pt>
                <c:pt idx="1950" formatCode="0.00E+00">
                  <c:v>88.926485999999997</c:v>
                </c:pt>
                <c:pt idx="1951" formatCode="0.00E+00">
                  <c:v>88.946901999999994</c:v>
                </c:pt>
                <c:pt idx="1952" formatCode="0.00E+00">
                  <c:v>88.994292000000002</c:v>
                </c:pt>
                <c:pt idx="1953" formatCode="0.00E+00">
                  <c:v>88.868881999999999</c:v>
                </c:pt>
                <c:pt idx="1954" formatCode="0.00E+00">
                  <c:v>88.862258999999995</c:v>
                </c:pt>
                <c:pt idx="1955" formatCode="0.00E+00">
                  <c:v>88.857236</c:v>
                </c:pt>
                <c:pt idx="1956" formatCode="0.00E+00">
                  <c:v>88.963572999999997</c:v>
                </c:pt>
                <c:pt idx="1957" formatCode="0.00E+00">
                  <c:v>88.848768000000007</c:v>
                </c:pt>
                <c:pt idx="1958" formatCode="0.00E+00">
                  <c:v>88.800908000000007</c:v>
                </c:pt>
                <c:pt idx="1959" formatCode="0.00E+00">
                  <c:v>88.829606999999996</c:v>
                </c:pt>
                <c:pt idx="1960" formatCode="0.00E+00">
                  <c:v>88.812387999999999</c:v>
                </c:pt>
                <c:pt idx="1961" formatCode="0.00E+00">
                  <c:v>88.761671000000007</c:v>
                </c:pt>
                <c:pt idx="1962" formatCode="0.00E+00">
                  <c:v>88.688989000000007</c:v>
                </c:pt>
                <c:pt idx="1963" formatCode="0.00E+00">
                  <c:v>88.721590000000006</c:v>
                </c:pt>
                <c:pt idx="1964" formatCode="0.00E+00">
                  <c:v>88.769468000000003</c:v>
                </c:pt>
                <c:pt idx="1965" formatCode="0.00E+00">
                  <c:v>88.798886999999993</c:v>
                </c:pt>
                <c:pt idx="1966" formatCode="0.00E+00">
                  <c:v>88.711996999999997</c:v>
                </c:pt>
                <c:pt idx="1967" formatCode="0.00E+00">
                  <c:v>88.639089999999996</c:v>
                </c:pt>
                <c:pt idx="1968" formatCode="0.00E+00">
                  <c:v>88.611467000000005</c:v>
                </c:pt>
                <c:pt idx="1969" formatCode="0.00E+00">
                  <c:v>88.608816000000004</c:v>
                </c:pt>
                <c:pt idx="1970" formatCode="0.00E+00">
                  <c:v>88.559839999999994</c:v>
                </c:pt>
                <c:pt idx="1971" formatCode="0.00E+00">
                  <c:v>88.473437000000004</c:v>
                </c:pt>
                <c:pt idx="1972" formatCode="0.00E+00">
                  <c:v>88.429613000000003</c:v>
                </c:pt>
                <c:pt idx="1973" formatCode="0.00E+00">
                  <c:v>88.461721999999995</c:v>
                </c:pt>
                <c:pt idx="1974" formatCode="0.00E+00">
                  <c:v>88.480943999999994</c:v>
                </c:pt>
                <c:pt idx="1975" formatCode="0.00E+00">
                  <c:v>88.368234999999999</c:v>
                </c:pt>
                <c:pt idx="1976" formatCode="0.00E+00">
                  <c:v>88.318590999999998</c:v>
                </c:pt>
                <c:pt idx="1977" formatCode="0.00E+00">
                  <c:v>88.276639000000003</c:v>
                </c:pt>
                <c:pt idx="1978" formatCode="0.00E+00">
                  <c:v>88.266204000000002</c:v>
                </c:pt>
                <c:pt idx="1979" formatCode="0.00E+00">
                  <c:v>88.161294999999996</c:v>
                </c:pt>
                <c:pt idx="1980" formatCode="0.00E+00">
                  <c:v>88.174706999999998</c:v>
                </c:pt>
                <c:pt idx="1981" formatCode="0.00E+00">
                  <c:v>88.157861999999994</c:v>
                </c:pt>
                <c:pt idx="1982" formatCode="0.00E+00">
                  <c:v>88.094317000000004</c:v>
                </c:pt>
                <c:pt idx="1983" formatCode="0.00E+00">
                  <c:v>88.091165000000004</c:v>
                </c:pt>
                <c:pt idx="1984" formatCode="0.00E+00">
                  <c:v>88.065980999999994</c:v>
                </c:pt>
                <c:pt idx="1985" formatCode="0.00E+00">
                  <c:v>87.967327999999995</c:v>
                </c:pt>
                <c:pt idx="1986" formatCode="0.00E+00">
                  <c:v>87.967766999999995</c:v>
                </c:pt>
                <c:pt idx="1987" formatCode="0.00E+00">
                  <c:v>87.964438999999999</c:v>
                </c:pt>
                <c:pt idx="1988" formatCode="0.00E+00">
                  <c:v>87.942214000000007</c:v>
                </c:pt>
                <c:pt idx="1989" formatCode="0.00E+00">
                  <c:v>87.931297000000001</c:v>
                </c:pt>
                <c:pt idx="1990" formatCode="0.00E+00">
                  <c:v>87.974228999999994</c:v>
                </c:pt>
                <c:pt idx="1991" formatCode="0.00E+00">
                  <c:v>88.016768999999996</c:v>
                </c:pt>
                <c:pt idx="1992" formatCode="0.00E+00">
                  <c:v>87.968964</c:v>
                </c:pt>
                <c:pt idx="1993" formatCode="0.00E+00">
                  <c:v>87.982917</c:v>
                </c:pt>
                <c:pt idx="1994" formatCode="0.00E+00">
                  <c:v>87.911449000000005</c:v>
                </c:pt>
                <c:pt idx="1995" formatCode="0.00E+00">
                  <c:v>88.005309999999994</c:v>
                </c:pt>
                <c:pt idx="1996" formatCode="0.00E+00">
                  <c:v>88.082068000000007</c:v>
                </c:pt>
                <c:pt idx="1997" formatCode="0.00E+00">
                  <c:v>88.068911</c:v>
                </c:pt>
                <c:pt idx="1998" formatCode="0.00E+00">
                  <c:v>88.063837000000007</c:v>
                </c:pt>
                <c:pt idx="1999" formatCode="0.00E+00">
                  <c:v>88.149418999999995</c:v>
                </c:pt>
                <c:pt idx="2000" formatCode="0.00E+00">
                  <c:v>88.186097000000004</c:v>
                </c:pt>
                <c:pt idx="2001" formatCode="0.00E+00">
                  <c:v>88.127740000000003</c:v>
                </c:pt>
                <c:pt idx="2002" formatCode="0.00E+00">
                  <c:v>88.139875000000004</c:v>
                </c:pt>
                <c:pt idx="2003" formatCode="0.00E+00">
                  <c:v>88.123217999999994</c:v>
                </c:pt>
                <c:pt idx="2004" formatCode="0.00E+00">
                  <c:v>88.075799000000004</c:v>
                </c:pt>
                <c:pt idx="2005" formatCode="0.00E+00">
                  <c:v>88.111773999999997</c:v>
                </c:pt>
                <c:pt idx="2006" formatCode="0.00E+00">
                  <c:v>88.203771000000003</c:v>
                </c:pt>
                <c:pt idx="2007" formatCode="0.00E+00">
                  <c:v>88.263990000000007</c:v>
                </c:pt>
                <c:pt idx="2008" formatCode="0.00E+00">
                  <c:v>88.162540000000007</c:v>
                </c:pt>
                <c:pt idx="2009" formatCode="0.00E+00">
                  <c:v>88.133140999999995</c:v>
                </c:pt>
                <c:pt idx="2010" formatCode="0.00E+00">
                  <c:v>88.103341999999998</c:v>
                </c:pt>
                <c:pt idx="2011" formatCode="0.00E+00">
                  <c:v>88.123040000000003</c:v>
                </c:pt>
                <c:pt idx="2012" formatCode="0.00E+00">
                  <c:v>88.242583999999994</c:v>
                </c:pt>
                <c:pt idx="2013" formatCode="0.00E+00">
                  <c:v>88.269474000000002</c:v>
                </c:pt>
                <c:pt idx="2014" formatCode="0.00E+00">
                  <c:v>88.127258999999995</c:v>
                </c:pt>
                <c:pt idx="2015" formatCode="0.00E+00">
                  <c:v>88.035674999999998</c:v>
                </c:pt>
                <c:pt idx="2016" formatCode="0.00E+00">
                  <c:v>88.069149999999993</c:v>
                </c:pt>
                <c:pt idx="2017" formatCode="0.00E+00">
                  <c:v>88.043989999999994</c:v>
                </c:pt>
                <c:pt idx="2018" formatCode="0.00E+00">
                  <c:v>87.999375999999998</c:v>
                </c:pt>
                <c:pt idx="2019" formatCode="0.00E+00">
                  <c:v>87.956041999999997</c:v>
                </c:pt>
                <c:pt idx="2020" formatCode="0.00E+00">
                  <c:v>87.938812999999996</c:v>
                </c:pt>
                <c:pt idx="2021" formatCode="0.00E+00">
                  <c:v>87.889132000000004</c:v>
                </c:pt>
                <c:pt idx="2022" formatCode="0.00E+00">
                  <c:v>87.869237999999996</c:v>
                </c:pt>
                <c:pt idx="2023" formatCode="0.00E+00">
                  <c:v>87.858863999999997</c:v>
                </c:pt>
                <c:pt idx="2024" formatCode="0.00E+00">
                  <c:v>87.834857999999997</c:v>
                </c:pt>
                <c:pt idx="2025" formatCode="0.00E+00">
                  <c:v>87.767590999999996</c:v>
                </c:pt>
                <c:pt idx="2026" formatCode="0.00E+00">
                  <c:v>87.757811000000004</c:v>
                </c:pt>
                <c:pt idx="2027" formatCode="0.00E+00">
                  <c:v>87.682775000000007</c:v>
                </c:pt>
                <c:pt idx="2028" formatCode="0.00E+00">
                  <c:v>87.615334000000004</c:v>
                </c:pt>
                <c:pt idx="2029" formatCode="0.00E+00">
                  <c:v>87.554580999999999</c:v>
                </c:pt>
                <c:pt idx="2030" formatCode="0.00E+00">
                  <c:v>87.516401000000002</c:v>
                </c:pt>
                <c:pt idx="2031" formatCode="0.00E+00">
                  <c:v>87.482782999999998</c:v>
                </c:pt>
                <c:pt idx="2032" formatCode="0.00E+00">
                  <c:v>87.415171999999998</c:v>
                </c:pt>
                <c:pt idx="2033" formatCode="0.00E+00">
                  <c:v>87.396654999999996</c:v>
                </c:pt>
                <c:pt idx="2034" formatCode="0.00E+00">
                  <c:v>87.350359999999995</c:v>
                </c:pt>
                <c:pt idx="2035" formatCode="0.00E+00">
                  <c:v>87.345796000000007</c:v>
                </c:pt>
                <c:pt idx="2036" formatCode="0.00E+00">
                  <c:v>87.401311000000007</c:v>
                </c:pt>
                <c:pt idx="2037" formatCode="0.00E+00">
                  <c:v>87.27337</c:v>
                </c:pt>
                <c:pt idx="2038" formatCode="0.00E+00">
                  <c:v>87.202389999999994</c:v>
                </c:pt>
                <c:pt idx="2039" formatCode="0.00E+00">
                  <c:v>87.178445999999994</c:v>
                </c:pt>
                <c:pt idx="2040" formatCode="0.00E+00">
                  <c:v>87.102993999999995</c:v>
                </c:pt>
                <c:pt idx="2041" formatCode="0.00E+00">
                  <c:v>87.059461999999996</c:v>
                </c:pt>
                <c:pt idx="2042" formatCode="0.00E+00">
                  <c:v>87.071920000000006</c:v>
                </c:pt>
                <c:pt idx="2043" formatCode="0.00E+00">
                  <c:v>87.105673999999993</c:v>
                </c:pt>
                <c:pt idx="2044" formatCode="0.00E+00">
                  <c:v>87.084498999999994</c:v>
                </c:pt>
                <c:pt idx="2045" formatCode="0.00E+00">
                  <c:v>86.946888999999999</c:v>
                </c:pt>
                <c:pt idx="2046" formatCode="0.00E+00">
                  <c:v>86.887675999999999</c:v>
                </c:pt>
                <c:pt idx="2047" formatCode="0.00E+00">
                  <c:v>86.859476000000001</c:v>
                </c:pt>
                <c:pt idx="2048" formatCode="0.00E+00">
                  <c:v>86.796161999999995</c:v>
                </c:pt>
                <c:pt idx="2049" formatCode="0.00E+00">
                  <c:v>86.811081000000001</c:v>
                </c:pt>
                <c:pt idx="2050" formatCode="0.00E+00">
                  <c:v>86.760610999999997</c:v>
                </c:pt>
                <c:pt idx="2051" formatCode="0.00E+00">
                  <c:v>86.818487000000005</c:v>
                </c:pt>
                <c:pt idx="2052" formatCode="0.00E+00">
                  <c:v>86.881298000000001</c:v>
                </c:pt>
                <c:pt idx="2053" formatCode="0.00E+00">
                  <c:v>86.759384999999995</c:v>
                </c:pt>
                <c:pt idx="2054" formatCode="0.00E+00">
                  <c:v>86.679807999999994</c:v>
                </c:pt>
                <c:pt idx="2055" formatCode="0.00E+00">
                  <c:v>86.637364000000005</c:v>
                </c:pt>
                <c:pt idx="2056" formatCode="0.00E+00">
                  <c:v>86.626554999999996</c:v>
                </c:pt>
                <c:pt idx="2057" formatCode="0.00E+00">
                  <c:v>86.568049999999999</c:v>
                </c:pt>
                <c:pt idx="2058" formatCode="0.00E+00">
                  <c:v>86.563861000000003</c:v>
                </c:pt>
                <c:pt idx="2059" formatCode="0.00E+00">
                  <c:v>86.544824000000006</c:v>
                </c:pt>
                <c:pt idx="2060" formatCode="0.00E+00">
                  <c:v>86.496163999999993</c:v>
                </c:pt>
                <c:pt idx="2061" formatCode="0.00E+00">
                  <c:v>86.508448999999999</c:v>
                </c:pt>
                <c:pt idx="2062" formatCode="0.00E+00">
                  <c:v>86.501515999999995</c:v>
                </c:pt>
                <c:pt idx="2063" formatCode="0.00E+00">
                  <c:v>86.535193000000007</c:v>
                </c:pt>
                <c:pt idx="2064" formatCode="0.00E+00">
                  <c:v>86.467532000000006</c:v>
                </c:pt>
                <c:pt idx="2065" formatCode="0.00E+00">
                  <c:v>86.469994999999997</c:v>
                </c:pt>
                <c:pt idx="2066" formatCode="0.00E+00">
                  <c:v>86.411749999999998</c:v>
                </c:pt>
                <c:pt idx="2067" formatCode="0.00E+00">
                  <c:v>86.399317999999994</c:v>
                </c:pt>
                <c:pt idx="2068" formatCode="0.00E+00">
                  <c:v>86.359870000000001</c:v>
                </c:pt>
                <c:pt idx="2069" formatCode="0.00E+00">
                  <c:v>86.349748000000005</c:v>
                </c:pt>
                <c:pt idx="2070" formatCode="0.00E+00">
                  <c:v>86.338455999999994</c:v>
                </c:pt>
                <c:pt idx="2071" formatCode="0.00E+00">
                  <c:v>86.322885999999997</c:v>
                </c:pt>
                <c:pt idx="2072" formatCode="0.00E+00">
                  <c:v>86.310884999999999</c:v>
                </c:pt>
                <c:pt idx="2073" formatCode="0.00E+00">
                  <c:v>86.324335000000005</c:v>
                </c:pt>
                <c:pt idx="2074" formatCode="0.00E+00">
                  <c:v>86.364802999999995</c:v>
                </c:pt>
                <c:pt idx="2075" formatCode="0.00E+00">
                  <c:v>86.286249999999995</c:v>
                </c:pt>
                <c:pt idx="2076" formatCode="0.00E+00">
                  <c:v>86.233328999999998</c:v>
                </c:pt>
                <c:pt idx="2077" formatCode="0.00E+00">
                  <c:v>86.199430000000007</c:v>
                </c:pt>
                <c:pt idx="2078" formatCode="0.00E+00">
                  <c:v>86.151426999999998</c:v>
                </c:pt>
                <c:pt idx="2079" formatCode="0.00E+00">
                  <c:v>86.144371000000007</c:v>
                </c:pt>
                <c:pt idx="2080" formatCode="0.00E+00">
                  <c:v>86.096435999999997</c:v>
                </c:pt>
                <c:pt idx="2081" formatCode="0.00E+00">
                  <c:v>86.094790000000003</c:v>
                </c:pt>
                <c:pt idx="2082" formatCode="0.00E+00">
                  <c:v>86.086589000000004</c:v>
                </c:pt>
                <c:pt idx="2083" formatCode="0.00E+00">
                  <c:v>86.095589000000004</c:v>
                </c:pt>
                <c:pt idx="2084" formatCode="0.00E+00">
                  <c:v>86.055935000000005</c:v>
                </c:pt>
                <c:pt idx="2085" formatCode="0.00E+00">
                  <c:v>85.974879999999999</c:v>
                </c:pt>
                <c:pt idx="2086" formatCode="0.00E+00">
                  <c:v>85.943950000000001</c:v>
                </c:pt>
                <c:pt idx="2087" formatCode="0.00E+00">
                  <c:v>85.937186999999994</c:v>
                </c:pt>
                <c:pt idx="2088" formatCode="0.00E+00">
                  <c:v>85.895640999999998</c:v>
                </c:pt>
                <c:pt idx="2089" formatCode="0.00E+00">
                  <c:v>85.859358999999998</c:v>
                </c:pt>
                <c:pt idx="2090" formatCode="0.00E+00">
                  <c:v>85.849300999999997</c:v>
                </c:pt>
                <c:pt idx="2091" formatCode="0.00E+00">
                  <c:v>85.823404999999994</c:v>
                </c:pt>
                <c:pt idx="2092" formatCode="0.00E+00">
                  <c:v>85.740447000000003</c:v>
                </c:pt>
                <c:pt idx="2093" formatCode="0.00E+00">
                  <c:v>85.728718999999998</c:v>
                </c:pt>
                <c:pt idx="2094" formatCode="0.00E+00">
                  <c:v>85.733987999999997</c:v>
                </c:pt>
                <c:pt idx="2095" formatCode="0.00E+00">
                  <c:v>85.730176999999998</c:v>
                </c:pt>
                <c:pt idx="2096" formatCode="0.00E+00">
                  <c:v>85.702517999999998</c:v>
                </c:pt>
                <c:pt idx="2097" formatCode="0.00E+00">
                  <c:v>85.672043000000002</c:v>
                </c:pt>
                <c:pt idx="2098" formatCode="0.00E+00">
                  <c:v>85.613476000000006</c:v>
                </c:pt>
                <c:pt idx="2099" formatCode="0.00E+00">
                  <c:v>85.537948999999998</c:v>
                </c:pt>
                <c:pt idx="2100" formatCode="0.00E+00">
                  <c:v>85.449963999999994</c:v>
                </c:pt>
                <c:pt idx="2101" formatCode="0.00E+00">
                  <c:v>85.403022000000007</c:v>
                </c:pt>
                <c:pt idx="2102" formatCode="0.00E+00">
                  <c:v>85.427232000000004</c:v>
                </c:pt>
                <c:pt idx="2103" formatCode="0.00E+00">
                  <c:v>85.382839000000004</c:v>
                </c:pt>
                <c:pt idx="2104" formatCode="0.00E+00">
                  <c:v>85.383227000000005</c:v>
                </c:pt>
                <c:pt idx="2105" formatCode="0.00E+00">
                  <c:v>85.345393000000001</c:v>
                </c:pt>
                <c:pt idx="2106" formatCode="0.00E+00">
                  <c:v>85.275353999999993</c:v>
                </c:pt>
                <c:pt idx="2107" formatCode="0.00E+00">
                  <c:v>85.266925000000001</c:v>
                </c:pt>
                <c:pt idx="2108" formatCode="0.00E+00">
                  <c:v>85.213279</c:v>
                </c:pt>
                <c:pt idx="2109" formatCode="0.00E+00">
                  <c:v>85.226370000000003</c:v>
                </c:pt>
                <c:pt idx="2110" formatCode="0.00E+00">
                  <c:v>85.213320999999993</c:v>
                </c:pt>
                <c:pt idx="2111" formatCode="0.00E+00">
                  <c:v>85.220555000000004</c:v>
                </c:pt>
                <c:pt idx="2112" formatCode="0.00E+00">
                  <c:v>85.202704999999995</c:v>
                </c:pt>
                <c:pt idx="2113" formatCode="0.00E+00">
                  <c:v>85.174059</c:v>
                </c:pt>
                <c:pt idx="2114" formatCode="0.00E+00">
                  <c:v>85.157670999999993</c:v>
                </c:pt>
                <c:pt idx="2115" formatCode="0.00E+00">
                  <c:v>85.180441999999999</c:v>
                </c:pt>
                <c:pt idx="2116" formatCode="0.00E+00">
                  <c:v>85.143673000000007</c:v>
                </c:pt>
                <c:pt idx="2117" formatCode="0.00E+00">
                  <c:v>85.172225999999995</c:v>
                </c:pt>
                <c:pt idx="2118" formatCode="0.00E+00">
                  <c:v>85.192245</c:v>
                </c:pt>
                <c:pt idx="2119" formatCode="0.00E+00">
                  <c:v>85.178116000000003</c:v>
                </c:pt>
                <c:pt idx="2120" formatCode="0.00E+00">
                  <c:v>85.177813999999998</c:v>
                </c:pt>
                <c:pt idx="2121" formatCode="0.00E+00">
                  <c:v>85.092125999999993</c:v>
                </c:pt>
                <c:pt idx="2122" formatCode="0.00E+00">
                  <c:v>85.017826999999997</c:v>
                </c:pt>
                <c:pt idx="2123" formatCode="0.00E+00">
                  <c:v>84.981139999999996</c:v>
                </c:pt>
                <c:pt idx="2124" formatCode="0.00E+00">
                  <c:v>85.018741000000006</c:v>
                </c:pt>
                <c:pt idx="2125" formatCode="0.00E+00">
                  <c:v>85.009253000000001</c:v>
                </c:pt>
                <c:pt idx="2126" formatCode="0.00E+00">
                  <c:v>84.993958000000006</c:v>
                </c:pt>
                <c:pt idx="2127" formatCode="0.00E+00">
                  <c:v>84.947087999999994</c:v>
                </c:pt>
                <c:pt idx="2128" formatCode="0.00E+00">
                  <c:v>84.882385999999997</c:v>
                </c:pt>
                <c:pt idx="2129" formatCode="0.00E+00">
                  <c:v>84.844714999999994</c:v>
                </c:pt>
                <c:pt idx="2130" formatCode="0.00E+00">
                  <c:v>84.765753000000004</c:v>
                </c:pt>
                <c:pt idx="2131" formatCode="0.00E+00">
                  <c:v>84.704849999999993</c:v>
                </c:pt>
                <c:pt idx="2132" formatCode="0.00E+00">
                  <c:v>84.731333000000006</c:v>
                </c:pt>
                <c:pt idx="2133" formatCode="0.00E+00">
                  <c:v>84.703723999999994</c:v>
                </c:pt>
                <c:pt idx="2134" formatCode="0.00E+00">
                  <c:v>84.646724000000006</c:v>
                </c:pt>
                <c:pt idx="2135" formatCode="0.00E+00">
                  <c:v>84.607248999999996</c:v>
                </c:pt>
                <c:pt idx="2136" formatCode="0.00E+00">
                  <c:v>84.559220999999994</c:v>
                </c:pt>
                <c:pt idx="2137" formatCode="0.00E+00">
                  <c:v>84.448342999999994</c:v>
                </c:pt>
                <c:pt idx="2138" formatCode="0.00E+00">
                  <c:v>84.399327</c:v>
                </c:pt>
                <c:pt idx="2139" formatCode="0.00E+00">
                  <c:v>84.441565999999995</c:v>
                </c:pt>
                <c:pt idx="2140" formatCode="0.00E+00">
                  <c:v>84.390642</c:v>
                </c:pt>
                <c:pt idx="2141" formatCode="0.00E+00">
                  <c:v>84.341593000000003</c:v>
                </c:pt>
                <c:pt idx="2142" formatCode="0.00E+00">
                  <c:v>84.270866999999996</c:v>
                </c:pt>
                <c:pt idx="2143" formatCode="0.00E+00">
                  <c:v>84.199462999999994</c:v>
                </c:pt>
                <c:pt idx="2144" formatCode="0.00E+00">
                  <c:v>84.121004999999997</c:v>
                </c:pt>
                <c:pt idx="2145" formatCode="0.00E+00">
                  <c:v>84.064779000000001</c:v>
                </c:pt>
                <c:pt idx="2146" formatCode="0.00E+00">
                  <c:v>84.11018</c:v>
                </c:pt>
                <c:pt idx="2147" formatCode="0.00E+00">
                  <c:v>84.081913</c:v>
                </c:pt>
                <c:pt idx="2148" formatCode="0.00E+00">
                  <c:v>84.029002000000006</c:v>
                </c:pt>
                <c:pt idx="2149" formatCode="0.00E+00">
                  <c:v>84.003328999999994</c:v>
                </c:pt>
                <c:pt idx="2150" formatCode="0.00E+00">
                  <c:v>83.941479000000001</c:v>
                </c:pt>
                <c:pt idx="2151" formatCode="0.00E+00">
                  <c:v>83.930880000000002</c:v>
                </c:pt>
                <c:pt idx="2152" formatCode="0.00E+00">
                  <c:v>83.943719000000002</c:v>
                </c:pt>
                <c:pt idx="2153" formatCode="0.00E+00">
                  <c:v>83.936176000000003</c:v>
                </c:pt>
                <c:pt idx="2154" formatCode="0.00E+00">
                  <c:v>83.939415999999994</c:v>
                </c:pt>
                <c:pt idx="2155" formatCode="0.00E+00">
                  <c:v>83.963796000000002</c:v>
                </c:pt>
                <c:pt idx="2156" formatCode="0.00E+00">
                  <c:v>83.978952000000007</c:v>
                </c:pt>
                <c:pt idx="2157" formatCode="0.00E+00">
                  <c:v>83.944266999999996</c:v>
                </c:pt>
                <c:pt idx="2158" formatCode="0.00E+00">
                  <c:v>83.902179000000004</c:v>
                </c:pt>
                <c:pt idx="2159" formatCode="0.00E+00">
                  <c:v>83.930687000000006</c:v>
                </c:pt>
                <c:pt idx="2160" formatCode="0.00E+00">
                  <c:v>84.009651000000005</c:v>
                </c:pt>
                <c:pt idx="2161" formatCode="0.00E+00">
                  <c:v>84.039253000000002</c:v>
                </c:pt>
                <c:pt idx="2162" formatCode="0.00E+00">
                  <c:v>84.087918000000002</c:v>
                </c:pt>
                <c:pt idx="2163" formatCode="0.00E+00">
                  <c:v>84.125366</c:v>
                </c:pt>
                <c:pt idx="2164" formatCode="0.00E+00">
                  <c:v>84.111069000000001</c:v>
                </c:pt>
                <c:pt idx="2165" formatCode="0.00E+00">
                  <c:v>84.130824000000004</c:v>
                </c:pt>
                <c:pt idx="2166" formatCode="0.00E+00">
                  <c:v>84.139661000000004</c:v>
                </c:pt>
                <c:pt idx="2167" formatCode="0.00E+00">
                  <c:v>84.184664999999995</c:v>
                </c:pt>
                <c:pt idx="2168" formatCode="0.00E+00">
                  <c:v>84.257051000000004</c:v>
                </c:pt>
                <c:pt idx="2169" formatCode="0.00E+00">
                  <c:v>84.268991999999997</c:v>
                </c:pt>
                <c:pt idx="2170" formatCode="0.00E+00">
                  <c:v>84.273071999999999</c:v>
                </c:pt>
                <c:pt idx="2171" formatCode="0.00E+00">
                  <c:v>84.291629</c:v>
                </c:pt>
                <c:pt idx="2172" formatCode="0.00E+00">
                  <c:v>84.291342</c:v>
                </c:pt>
                <c:pt idx="2173" formatCode="0.00E+00">
                  <c:v>84.225224999999995</c:v>
                </c:pt>
                <c:pt idx="2174" formatCode="0.00E+00">
                  <c:v>84.238889</c:v>
                </c:pt>
                <c:pt idx="2175" formatCode="0.00E+00">
                  <c:v>84.313232999999997</c:v>
                </c:pt>
                <c:pt idx="2176" formatCode="0.00E+00">
                  <c:v>84.349823000000001</c:v>
                </c:pt>
                <c:pt idx="2177" formatCode="0.00E+00">
                  <c:v>84.38561</c:v>
                </c:pt>
                <c:pt idx="2178" formatCode="0.00E+00">
                  <c:v>84.375347000000005</c:v>
                </c:pt>
                <c:pt idx="2179" formatCode="0.00E+00">
                  <c:v>84.310674000000006</c:v>
                </c:pt>
                <c:pt idx="2180" formatCode="0.00E+00">
                  <c:v>84.238439999999997</c:v>
                </c:pt>
                <c:pt idx="2181" formatCode="0.00E+00">
                  <c:v>84.262266999999994</c:v>
                </c:pt>
                <c:pt idx="2182" formatCode="0.00E+00">
                  <c:v>84.304057</c:v>
                </c:pt>
                <c:pt idx="2183" formatCode="0.00E+00">
                  <c:v>84.275769999999994</c:v>
                </c:pt>
                <c:pt idx="2184" formatCode="0.00E+00">
                  <c:v>84.253703000000002</c:v>
                </c:pt>
                <c:pt idx="2185" formatCode="0.00E+00">
                  <c:v>84.185395</c:v>
                </c:pt>
                <c:pt idx="2186" formatCode="0.00E+00">
                  <c:v>84.114665000000002</c:v>
                </c:pt>
                <c:pt idx="2187" formatCode="0.00E+00">
                  <c:v>84.025925000000001</c:v>
                </c:pt>
                <c:pt idx="2188" formatCode="0.00E+00">
                  <c:v>84.007728</c:v>
                </c:pt>
                <c:pt idx="2189" formatCode="0.00E+00">
                  <c:v>84.057294999999996</c:v>
                </c:pt>
                <c:pt idx="2190" formatCode="0.00E+00">
                  <c:v>84.032233000000005</c:v>
                </c:pt>
                <c:pt idx="2191" formatCode="0.00E+00">
                  <c:v>83.985387000000003</c:v>
                </c:pt>
                <c:pt idx="2192" formatCode="0.00E+00">
                  <c:v>83.906216999999998</c:v>
                </c:pt>
                <c:pt idx="2193" formatCode="0.00E+00">
                  <c:v>83.83887</c:v>
                </c:pt>
                <c:pt idx="2194" formatCode="0.00E+00">
                  <c:v>83.834626999999998</c:v>
                </c:pt>
                <c:pt idx="2195" formatCode="0.00E+00">
                  <c:v>83.773966000000001</c:v>
                </c:pt>
                <c:pt idx="2196" formatCode="0.00E+00">
                  <c:v>83.693200000000004</c:v>
                </c:pt>
                <c:pt idx="2197" formatCode="0.00E+00">
                  <c:v>83.674322000000004</c:v>
                </c:pt>
                <c:pt idx="2198" formatCode="0.00E+00">
                  <c:v>83.611760000000004</c:v>
                </c:pt>
                <c:pt idx="2199" formatCode="0.00E+00">
                  <c:v>83.501739999999998</c:v>
                </c:pt>
                <c:pt idx="2200" formatCode="0.00E+00">
                  <c:v>83.415282000000005</c:v>
                </c:pt>
                <c:pt idx="2201" formatCode="0.00E+00">
                  <c:v>83.313901999999999</c:v>
                </c:pt>
                <c:pt idx="2202" formatCode="0.00E+00">
                  <c:v>83.287177999999997</c:v>
                </c:pt>
                <c:pt idx="2203" formatCode="0.00E+00">
                  <c:v>83.306376999999998</c:v>
                </c:pt>
                <c:pt idx="2204" formatCode="0.00E+00">
                  <c:v>83.223643999999993</c:v>
                </c:pt>
                <c:pt idx="2205" formatCode="0.00E+00">
                  <c:v>83.140332000000001</c:v>
                </c:pt>
                <c:pt idx="2206" formatCode="0.00E+00">
                  <c:v>83.074684000000005</c:v>
                </c:pt>
                <c:pt idx="2207" formatCode="0.00E+00">
                  <c:v>83.013515999999996</c:v>
                </c:pt>
                <c:pt idx="2208" formatCode="0.00E+00">
                  <c:v>82.978487999999999</c:v>
                </c:pt>
                <c:pt idx="2209" formatCode="0.00E+00">
                  <c:v>82.944911000000005</c:v>
                </c:pt>
                <c:pt idx="2210" formatCode="0.00E+00">
                  <c:v>82.877508000000006</c:v>
                </c:pt>
                <c:pt idx="2211" formatCode="0.00E+00">
                  <c:v>82.801101000000003</c:v>
                </c:pt>
                <c:pt idx="2212" formatCode="0.00E+00">
                  <c:v>82.752932000000001</c:v>
                </c:pt>
                <c:pt idx="2213" formatCode="0.00E+00">
                  <c:v>82.725196999999994</c:v>
                </c:pt>
                <c:pt idx="2214" formatCode="0.00E+00">
                  <c:v>82.663550999999998</c:v>
                </c:pt>
                <c:pt idx="2215" formatCode="0.00E+00">
                  <c:v>82.606251999999998</c:v>
                </c:pt>
                <c:pt idx="2216" formatCode="0.00E+00">
                  <c:v>82.576725999999994</c:v>
                </c:pt>
                <c:pt idx="2217" formatCode="0.00E+00">
                  <c:v>82.527707000000007</c:v>
                </c:pt>
                <c:pt idx="2218" formatCode="0.00E+00">
                  <c:v>82.502669999999995</c:v>
                </c:pt>
                <c:pt idx="2219" formatCode="0.00E+00">
                  <c:v>82.484786</c:v>
                </c:pt>
                <c:pt idx="2220" formatCode="0.00E+00">
                  <c:v>82.432782000000003</c:v>
                </c:pt>
                <c:pt idx="2221" formatCode="0.00E+00">
                  <c:v>82.335016999999993</c:v>
                </c:pt>
                <c:pt idx="2222" formatCode="0.00E+00">
                  <c:v>82.307985000000002</c:v>
                </c:pt>
                <c:pt idx="2223" formatCode="0.00E+00">
                  <c:v>82.286910000000006</c:v>
                </c:pt>
                <c:pt idx="2224" formatCode="0.00E+00">
                  <c:v>82.274727999999996</c:v>
                </c:pt>
                <c:pt idx="2225" formatCode="0.00E+00">
                  <c:v>82.253621999999993</c:v>
                </c:pt>
                <c:pt idx="2226" formatCode="0.00E+00">
                  <c:v>82.218463</c:v>
                </c:pt>
                <c:pt idx="2227" formatCode="0.00E+00">
                  <c:v>82.186882999999995</c:v>
                </c:pt>
                <c:pt idx="2228" formatCode="0.00E+00">
                  <c:v>82.240964000000005</c:v>
                </c:pt>
                <c:pt idx="2229" formatCode="0.00E+00">
                  <c:v>82.189969000000005</c:v>
                </c:pt>
                <c:pt idx="2230" formatCode="0.00E+00">
                  <c:v>82.125409000000005</c:v>
                </c:pt>
                <c:pt idx="2231" formatCode="0.00E+00">
                  <c:v>82.113808000000006</c:v>
                </c:pt>
                <c:pt idx="2232" formatCode="0.00E+00">
                  <c:v>82.085885000000005</c:v>
                </c:pt>
                <c:pt idx="2233" formatCode="0.00E+00">
                  <c:v>82.064632000000003</c:v>
                </c:pt>
                <c:pt idx="2234" formatCode="0.00E+00">
                  <c:v>82.044524999999993</c:v>
                </c:pt>
                <c:pt idx="2235" formatCode="0.00E+00">
                  <c:v>82.066265999999999</c:v>
                </c:pt>
                <c:pt idx="2236" formatCode="0.00E+00">
                  <c:v>82.100401000000005</c:v>
                </c:pt>
                <c:pt idx="2237" formatCode="0.00E+00">
                  <c:v>82.048451999999997</c:v>
                </c:pt>
                <c:pt idx="2238" formatCode="0.00E+00">
                  <c:v>82.018730000000005</c:v>
                </c:pt>
                <c:pt idx="2239" formatCode="0.00E+00">
                  <c:v>82.005020000000002</c:v>
                </c:pt>
                <c:pt idx="2240" formatCode="0.00E+00">
                  <c:v>82.022553000000002</c:v>
                </c:pt>
                <c:pt idx="2241" formatCode="0.00E+00">
                  <c:v>82.044466</c:v>
                </c:pt>
                <c:pt idx="2242" formatCode="0.00E+00">
                  <c:v>81.992113000000003</c:v>
                </c:pt>
                <c:pt idx="2243" formatCode="0.00E+00">
                  <c:v>81.997355999999996</c:v>
                </c:pt>
                <c:pt idx="2244" formatCode="0.00E+00">
                  <c:v>81.991856999999996</c:v>
                </c:pt>
                <c:pt idx="2245" formatCode="0.00E+00">
                  <c:v>81.968526999999995</c:v>
                </c:pt>
                <c:pt idx="2246" formatCode="0.00E+00">
                  <c:v>81.975465</c:v>
                </c:pt>
                <c:pt idx="2247" formatCode="0.00E+00">
                  <c:v>82.001724999999993</c:v>
                </c:pt>
                <c:pt idx="2248" formatCode="0.00E+00">
                  <c:v>82.054362999999995</c:v>
                </c:pt>
                <c:pt idx="2249" formatCode="0.00E+00">
                  <c:v>82.091746000000001</c:v>
                </c:pt>
                <c:pt idx="2250" formatCode="0.00E+00">
                  <c:v>82.117228999999995</c:v>
                </c:pt>
                <c:pt idx="2251">
                  <c:v>82.126166999999995</c:v>
                </c:pt>
                <c:pt idx="2252" formatCode="0.00E+00">
                  <c:v>82.200106000000005</c:v>
                </c:pt>
                <c:pt idx="2253" formatCode="0.00E+00">
                  <c:v>82.214098000000007</c:v>
                </c:pt>
                <c:pt idx="2254" formatCode="0.00E+00">
                  <c:v>82.226059000000006</c:v>
                </c:pt>
                <c:pt idx="2255" formatCode="0.00E+00">
                  <c:v>82.265175999999997</c:v>
                </c:pt>
                <c:pt idx="2256" formatCode="0.00E+00">
                  <c:v>82.324133000000003</c:v>
                </c:pt>
                <c:pt idx="2257" formatCode="0.00E+00">
                  <c:v>82.369887000000006</c:v>
                </c:pt>
                <c:pt idx="2258" formatCode="0.00E+00">
                  <c:v>82.456378999999998</c:v>
                </c:pt>
                <c:pt idx="2259" formatCode="0.00E+00">
                  <c:v>82.477856000000003</c:v>
                </c:pt>
                <c:pt idx="2260" formatCode="0.00E+00">
                  <c:v>82.534154000000001</c:v>
                </c:pt>
                <c:pt idx="2261" formatCode="0.00E+00">
                  <c:v>82.584238999999997</c:v>
                </c:pt>
                <c:pt idx="2262" formatCode="0.00E+00">
                  <c:v>82.604254999999995</c:v>
                </c:pt>
                <c:pt idx="2263" formatCode="0.00E+00">
                  <c:v>82.642036000000004</c:v>
                </c:pt>
                <c:pt idx="2264" formatCode="0.00E+00">
                  <c:v>82.717229000000003</c:v>
                </c:pt>
                <c:pt idx="2265" formatCode="0.00E+00">
                  <c:v>82.733016000000006</c:v>
                </c:pt>
                <c:pt idx="2266" formatCode="0.00E+00">
                  <c:v>82.768287000000001</c:v>
                </c:pt>
                <c:pt idx="2267" formatCode="0.00E+00">
                  <c:v>82.802386999999996</c:v>
                </c:pt>
                <c:pt idx="2268" formatCode="0.00E+00">
                  <c:v>82.848438000000002</c:v>
                </c:pt>
                <c:pt idx="2269" formatCode="0.00E+00">
                  <c:v>82.898898000000003</c:v>
                </c:pt>
                <c:pt idx="2270" formatCode="0.00E+00">
                  <c:v>82.945239999999998</c:v>
                </c:pt>
                <c:pt idx="2271" formatCode="0.00E+00">
                  <c:v>83.007986000000002</c:v>
                </c:pt>
                <c:pt idx="2272" formatCode="0.00E+00">
                  <c:v>83.077505000000002</c:v>
                </c:pt>
                <c:pt idx="2273" formatCode="0.00E+00">
                  <c:v>83.052260000000004</c:v>
                </c:pt>
                <c:pt idx="2274" formatCode="0.00E+00">
                  <c:v>83.061637000000005</c:v>
                </c:pt>
                <c:pt idx="2275" formatCode="0.00E+00">
                  <c:v>83.020390000000006</c:v>
                </c:pt>
                <c:pt idx="2276" formatCode="0.00E+00">
                  <c:v>83.114570999999998</c:v>
                </c:pt>
                <c:pt idx="2277" formatCode="0.00E+00">
                  <c:v>83.194436999999994</c:v>
                </c:pt>
                <c:pt idx="2278" formatCode="0.00E+00">
                  <c:v>83.216352999999998</c:v>
                </c:pt>
                <c:pt idx="2279" formatCode="0.00E+00">
                  <c:v>83.278457000000003</c:v>
                </c:pt>
                <c:pt idx="2280" formatCode="0.00E+00">
                  <c:v>83.292439000000002</c:v>
                </c:pt>
                <c:pt idx="2281" formatCode="0.00E+00">
                  <c:v>83.236149999999995</c:v>
                </c:pt>
                <c:pt idx="2282" formatCode="0.00E+00">
                  <c:v>83.278260000000003</c:v>
                </c:pt>
                <c:pt idx="2283" formatCode="0.00E+00">
                  <c:v>83.343180000000004</c:v>
                </c:pt>
                <c:pt idx="2284" formatCode="0.00E+00">
                  <c:v>83.325249999999997</c:v>
                </c:pt>
                <c:pt idx="2285" formatCode="0.00E+00">
                  <c:v>83.354782</c:v>
                </c:pt>
                <c:pt idx="2286" formatCode="0.00E+00">
                  <c:v>83.351291000000003</c:v>
                </c:pt>
                <c:pt idx="2287" formatCode="0.00E+00">
                  <c:v>83.411912999999998</c:v>
                </c:pt>
                <c:pt idx="2288" formatCode="0.00E+00">
                  <c:v>83.432002999999995</c:v>
                </c:pt>
                <c:pt idx="2289" formatCode="0.00E+00">
                  <c:v>83.503186999999997</c:v>
                </c:pt>
                <c:pt idx="2290" formatCode="0.00E+00">
                  <c:v>83.536483000000004</c:v>
                </c:pt>
                <c:pt idx="2291" formatCode="0.00E+00">
                  <c:v>83.520842999999999</c:v>
                </c:pt>
                <c:pt idx="2292" formatCode="0.00E+00">
                  <c:v>83.479406999999995</c:v>
                </c:pt>
                <c:pt idx="2293" formatCode="0.00E+00">
                  <c:v>83.565849999999998</c:v>
                </c:pt>
                <c:pt idx="2294" formatCode="0.00E+00">
                  <c:v>83.631308000000004</c:v>
                </c:pt>
                <c:pt idx="2295" formatCode="0.00E+00">
                  <c:v>83.641688000000002</c:v>
                </c:pt>
                <c:pt idx="2296" formatCode="0.00E+00">
                  <c:v>83.660642999999993</c:v>
                </c:pt>
                <c:pt idx="2297" formatCode="0.00E+00">
                  <c:v>83.714540999999997</c:v>
                </c:pt>
                <c:pt idx="2298" formatCode="0.00E+00">
                  <c:v>83.776182000000006</c:v>
                </c:pt>
                <c:pt idx="2299" formatCode="0.00E+00">
                  <c:v>83.848400999999996</c:v>
                </c:pt>
                <c:pt idx="2300" formatCode="0.00E+00">
                  <c:v>83.887135000000001</c:v>
                </c:pt>
                <c:pt idx="2301" formatCode="0.00E+00">
                  <c:v>83.918914000000001</c:v>
                </c:pt>
                <c:pt idx="2302" formatCode="0.00E+00">
                  <c:v>83.923043000000007</c:v>
                </c:pt>
                <c:pt idx="2303" formatCode="0.00E+00">
                  <c:v>83.895574999999994</c:v>
                </c:pt>
                <c:pt idx="2304" formatCode="0.00E+00">
                  <c:v>84.007769999999994</c:v>
                </c:pt>
                <c:pt idx="2305" formatCode="0.00E+00">
                  <c:v>84.077079999999995</c:v>
                </c:pt>
                <c:pt idx="2306" formatCode="0.00E+00">
                  <c:v>84.104405</c:v>
                </c:pt>
                <c:pt idx="2307" formatCode="0.00E+00">
                  <c:v>84.134150000000005</c:v>
                </c:pt>
                <c:pt idx="2308" formatCode="0.00E+00">
                  <c:v>84.210063000000005</c:v>
                </c:pt>
                <c:pt idx="2309" formatCode="0.00E+00">
                  <c:v>84.281293000000005</c:v>
                </c:pt>
                <c:pt idx="2310" formatCode="0.00E+00">
                  <c:v>84.301561000000007</c:v>
                </c:pt>
                <c:pt idx="2311" formatCode="0.00E+00">
                  <c:v>84.340941000000001</c:v>
                </c:pt>
                <c:pt idx="2312" formatCode="0.00E+00">
                  <c:v>84.358555999999993</c:v>
                </c:pt>
                <c:pt idx="2313" formatCode="0.00E+00">
                  <c:v>84.363859000000005</c:v>
                </c:pt>
                <c:pt idx="2314" formatCode="0.00E+00">
                  <c:v>84.356757000000002</c:v>
                </c:pt>
                <c:pt idx="2315" formatCode="0.00E+00">
                  <c:v>84.458465000000004</c:v>
                </c:pt>
                <c:pt idx="2316" formatCode="0.00E+00">
                  <c:v>84.461945999999998</c:v>
                </c:pt>
                <c:pt idx="2317" formatCode="0.00E+00">
                  <c:v>84.439492000000001</c:v>
                </c:pt>
                <c:pt idx="2318" formatCode="0.00E+00">
                  <c:v>84.413539999999998</c:v>
                </c:pt>
                <c:pt idx="2319" formatCode="0.00E+00">
                  <c:v>84.364453999999995</c:v>
                </c:pt>
                <c:pt idx="2320" formatCode="0.00E+00">
                  <c:v>84.325440999999998</c:v>
                </c:pt>
                <c:pt idx="2321" formatCode="0.00E+00">
                  <c:v>84.366921000000005</c:v>
                </c:pt>
                <c:pt idx="2322" formatCode="0.00E+00">
                  <c:v>84.382289</c:v>
                </c:pt>
                <c:pt idx="2323" formatCode="0.00E+00">
                  <c:v>84.375097999999994</c:v>
                </c:pt>
                <c:pt idx="2324" formatCode="0.00E+00">
                  <c:v>84.236470999999995</c:v>
                </c:pt>
                <c:pt idx="2325" formatCode="0.00E+00">
                  <c:v>84.100820999999996</c:v>
                </c:pt>
                <c:pt idx="2326" formatCode="0.00E+00">
                  <c:v>84.097802000000001</c:v>
                </c:pt>
                <c:pt idx="2327" formatCode="0.00E+00">
                  <c:v>84.101303000000001</c:v>
                </c:pt>
                <c:pt idx="2328" formatCode="0.00E+00">
                  <c:v>84.044477999999998</c:v>
                </c:pt>
                <c:pt idx="2329" formatCode="0.00E+00">
                  <c:v>83.931501999999995</c:v>
                </c:pt>
                <c:pt idx="2330" formatCode="0.00E+00">
                  <c:v>83.794398999999999</c:v>
                </c:pt>
                <c:pt idx="2331" formatCode="0.00E+00">
                  <c:v>83.838971000000001</c:v>
                </c:pt>
                <c:pt idx="2332" formatCode="0.00E+00">
                  <c:v>83.798384999999996</c:v>
                </c:pt>
                <c:pt idx="2333" formatCode="0.00E+00">
                  <c:v>83.789519999999996</c:v>
                </c:pt>
                <c:pt idx="2334" formatCode="0.00E+00">
                  <c:v>83.746949000000001</c:v>
                </c:pt>
                <c:pt idx="2335" formatCode="0.00E+00">
                  <c:v>83.702180999999996</c:v>
                </c:pt>
                <c:pt idx="2336" formatCode="0.00E+00">
                  <c:v>83.682874999999996</c:v>
                </c:pt>
                <c:pt idx="2337" formatCode="0.00E+00">
                  <c:v>83.649462999999997</c:v>
                </c:pt>
                <c:pt idx="2338" formatCode="0.00E+00">
                  <c:v>83.648021999999997</c:v>
                </c:pt>
                <c:pt idx="2339" formatCode="0.00E+00">
                  <c:v>83.612404999999995</c:v>
                </c:pt>
                <c:pt idx="2340" formatCode="0.00E+00">
                  <c:v>83.594042000000002</c:v>
                </c:pt>
                <c:pt idx="2341" formatCode="0.00E+00">
                  <c:v>83.701212999999996</c:v>
                </c:pt>
                <c:pt idx="2342" formatCode="0.00E+00">
                  <c:v>83.834695999999994</c:v>
                </c:pt>
                <c:pt idx="2343" formatCode="0.00E+00">
                  <c:v>83.749145999999996</c:v>
                </c:pt>
                <c:pt idx="2344" formatCode="0.00E+00">
                  <c:v>83.720793</c:v>
                </c:pt>
                <c:pt idx="2345" formatCode="0.00E+00">
                  <c:v>83.887298999999999</c:v>
                </c:pt>
                <c:pt idx="2346" formatCode="0.00E+00">
                  <c:v>83.963752999999997</c:v>
                </c:pt>
                <c:pt idx="2347" formatCode="0.00E+00">
                  <c:v>84.103654000000006</c:v>
                </c:pt>
                <c:pt idx="2348" formatCode="0.00E+00">
                  <c:v>84.268893000000006</c:v>
                </c:pt>
                <c:pt idx="2349" formatCode="0.00E+00">
                  <c:v>84.108778999999998</c:v>
                </c:pt>
                <c:pt idx="2350" formatCode="0.00E+00">
                  <c:v>84.113944000000004</c:v>
                </c:pt>
                <c:pt idx="2351" formatCode="0.00E+00">
                  <c:v>84.188072000000005</c:v>
                </c:pt>
                <c:pt idx="2352" formatCode="0.00E+00">
                  <c:v>84.300910000000002</c:v>
                </c:pt>
                <c:pt idx="2353" formatCode="0.00E+00">
                  <c:v>84.428494000000001</c:v>
                </c:pt>
                <c:pt idx="2354" formatCode="0.00E+00">
                  <c:v>84.369480999999993</c:v>
                </c:pt>
                <c:pt idx="2355" formatCode="0.00E+00">
                  <c:v>84.447523000000004</c:v>
                </c:pt>
                <c:pt idx="2356" formatCode="0.00E+00">
                  <c:v>84.532957999999994</c:v>
                </c:pt>
                <c:pt idx="2357" formatCode="0.00E+00">
                  <c:v>84.513706999999997</c:v>
                </c:pt>
                <c:pt idx="2358" formatCode="0.00E+00">
                  <c:v>84.527737999999999</c:v>
                </c:pt>
                <c:pt idx="2359" formatCode="0.00E+00">
                  <c:v>84.532988000000003</c:v>
                </c:pt>
                <c:pt idx="2360" formatCode="0.00E+00">
                  <c:v>84.558785</c:v>
                </c:pt>
                <c:pt idx="2361" formatCode="0.00E+00">
                  <c:v>84.563457</c:v>
                </c:pt>
                <c:pt idx="2362" formatCode="0.00E+00">
                  <c:v>84.588638000000003</c:v>
                </c:pt>
                <c:pt idx="2363" formatCode="0.00E+00">
                  <c:v>84.626181000000003</c:v>
                </c:pt>
                <c:pt idx="2364" formatCode="0.00E+00">
                  <c:v>84.603387999999995</c:v>
                </c:pt>
                <c:pt idx="2365" formatCode="0.00E+00">
                  <c:v>84.501604999999998</c:v>
                </c:pt>
                <c:pt idx="2366" formatCode="0.00E+00">
                  <c:v>84.481172000000001</c:v>
                </c:pt>
                <c:pt idx="2367" formatCode="0.00E+00">
                  <c:v>84.467197999999996</c:v>
                </c:pt>
                <c:pt idx="2368" formatCode="0.00E+00">
                  <c:v>84.453674000000007</c:v>
                </c:pt>
                <c:pt idx="2369" formatCode="0.00E+00">
                  <c:v>84.418154999999999</c:v>
                </c:pt>
                <c:pt idx="2370" formatCode="0.00E+00">
                  <c:v>84.373068000000004</c:v>
                </c:pt>
                <c:pt idx="2371" formatCode="0.00E+00">
                  <c:v>84.318546999999995</c:v>
                </c:pt>
                <c:pt idx="2372" formatCode="0.00E+00">
                  <c:v>84.311070999999998</c:v>
                </c:pt>
                <c:pt idx="2373" formatCode="0.00E+00">
                  <c:v>84.270478999999995</c:v>
                </c:pt>
                <c:pt idx="2374" formatCode="0.00E+00">
                  <c:v>84.238986999999995</c:v>
                </c:pt>
                <c:pt idx="2375" formatCode="0.00E+00">
                  <c:v>84.207598000000004</c:v>
                </c:pt>
                <c:pt idx="2376" formatCode="0.00E+00">
                  <c:v>84.172979999999995</c:v>
                </c:pt>
                <c:pt idx="2377" formatCode="0.00E+00">
                  <c:v>84.193292</c:v>
                </c:pt>
                <c:pt idx="2378" formatCode="0.00E+00">
                  <c:v>84.282864000000004</c:v>
                </c:pt>
                <c:pt idx="2379" formatCode="0.00E+00">
                  <c:v>84.267661000000004</c:v>
                </c:pt>
                <c:pt idx="2380" formatCode="0.00E+00">
                  <c:v>84.369040999999996</c:v>
                </c:pt>
                <c:pt idx="2381" formatCode="0.00E+00">
                  <c:v>84.341707999999997</c:v>
                </c:pt>
                <c:pt idx="2382" formatCode="0.00E+00">
                  <c:v>84.353114000000005</c:v>
                </c:pt>
                <c:pt idx="2383" formatCode="0.00E+00">
                  <c:v>84.333477000000002</c:v>
                </c:pt>
                <c:pt idx="2384" formatCode="0.00E+00">
                  <c:v>84.225699000000006</c:v>
                </c:pt>
                <c:pt idx="2385" formatCode="0.00E+00">
                  <c:v>84.208532000000005</c:v>
                </c:pt>
                <c:pt idx="2386" formatCode="0.00E+00">
                  <c:v>84.170204999999996</c:v>
                </c:pt>
                <c:pt idx="2387" formatCode="0.00E+00">
                  <c:v>84.208579999999998</c:v>
                </c:pt>
                <c:pt idx="2388" formatCode="0.00E+00">
                  <c:v>84.313485</c:v>
                </c:pt>
                <c:pt idx="2389" formatCode="0.00E+00">
                  <c:v>84.370981999999998</c:v>
                </c:pt>
                <c:pt idx="2390" formatCode="0.00E+00">
                  <c:v>84.385439000000005</c:v>
                </c:pt>
                <c:pt idx="2391" formatCode="0.00E+00">
                  <c:v>84.450094000000007</c:v>
                </c:pt>
                <c:pt idx="2392" formatCode="0.00E+00">
                  <c:v>84.466272000000004</c:v>
                </c:pt>
                <c:pt idx="2393" formatCode="0.00E+00">
                  <c:v>84.460414</c:v>
                </c:pt>
                <c:pt idx="2394" formatCode="0.00E+00">
                  <c:v>84.451231000000007</c:v>
                </c:pt>
                <c:pt idx="2395" formatCode="0.00E+00">
                  <c:v>84.529284000000004</c:v>
                </c:pt>
                <c:pt idx="2396" formatCode="0.00E+00">
                  <c:v>84.522712999999996</c:v>
                </c:pt>
                <c:pt idx="2397" formatCode="0.00E+00">
                  <c:v>84.570620000000005</c:v>
                </c:pt>
                <c:pt idx="2398" formatCode="0.00E+00">
                  <c:v>84.551109999999994</c:v>
                </c:pt>
                <c:pt idx="2399" formatCode="0.00E+00">
                  <c:v>84.582160999999999</c:v>
                </c:pt>
                <c:pt idx="2400" formatCode="0.00E+00">
                  <c:v>84.636626000000007</c:v>
                </c:pt>
                <c:pt idx="2401">
                  <c:v>84.588547000000005</c:v>
                </c:pt>
                <c:pt idx="2402">
                  <c:v>84.556426999999999</c:v>
                </c:pt>
                <c:pt idx="2403">
                  <c:v>84.594645</c:v>
                </c:pt>
                <c:pt idx="2404">
                  <c:v>84.527327</c:v>
                </c:pt>
                <c:pt idx="2405">
                  <c:v>84.526876000000001</c:v>
                </c:pt>
                <c:pt idx="2406">
                  <c:v>84.489939000000007</c:v>
                </c:pt>
                <c:pt idx="2407">
                  <c:v>84.482455000000002</c:v>
                </c:pt>
                <c:pt idx="2408">
                  <c:v>84.522610999999998</c:v>
                </c:pt>
                <c:pt idx="2409">
                  <c:v>84.513132999999996</c:v>
                </c:pt>
                <c:pt idx="2410">
                  <c:v>84.566244999999995</c:v>
                </c:pt>
                <c:pt idx="2411">
                  <c:v>84.419049000000001</c:v>
                </c:pt>
                <c:pt idx="2412">
                  <c:v>84.423030999999995</c:v>
                </c:pt>
                <c:pt idx="2413">
                  <c:v>84.402671999999995</c:v>
                </c:pt>
                <c:pt idx="2414">
                  <c:v>84.371511999999996</c:v>
                </c:pt>
                <c:pt idx="2415">
                  <c:v>84.365206000000001</c:v>
                </c:pt>
                <c:pt idx="2416">
                  <c:v>84.309787</c:v>
                </c:pt>
                <c:pt idx="2417">
                  <c:v>84.267902000000007</c:v>
                </c:pt>
                <c:pt idx="2418">
                  <c:v>84.272329999999997</c:v>
                </c:pt>
                <c:pt idx="2419">
                  <c:v>84.215767999999997</c:v>
                </c:pt>
                <c:pt idx="2420">
                  <c:v>84.160279000000003</c:v>
                </c:pt>
                <c:pt idx="2421">
                  <c:v>84.149711999999994</c:v>
                </c:pt>
                <c:pt idx="2422">
                  <c:v>84.174695999999997</c:v>
                </c:pt>
                <c:pt idx="2423">
                  <c:v>84.148332999999994</c:v>
                </c:pt>
                <c:pt idx="2424">
                  <c:v>84.105296999999993</c:v>
                </c:pt>
                <c:pt idx="2425">
                  <c:v>84.015108999999995</c:v>
                </c:pt>
                <c:pt idx="2426">
                  <c:v>83.969273999999999</c:v>
                </c:pt>
                <c:pt idx="2427">
                  <c:v>83.961025000000006</c:v>
                </c:pt>
                <c:pt idx="2428">
                  <c:v>83.986514999999997</c:v>
                </c:pt>
                <c:pt idx="2429">
                  <c:v>83.924445000000006</c:v>
                </c:pt>
                <c:pt idx="2430">
                  <c:v>83.863240000000005</c:v>
                </c:pt>
                <c:pt idx="2431">
                  <c:v>83.842147999999995</c:v>
                </c:pt>
                <c:pt idx="2432">
                  <c:v>83.738286000000002</c:v>
                </c:pt>
                <c:pt idx="2433">
                  <c:v>83.710662999999997</c:v>
                </c:pt>
                <c:pt idx="2434">
                  <c:v>83.604083000000003</c:v>
                </c:pt>
                <c:pt idx="2435">
                  <c:v>83.551889000000003</c:v>
                </c:pt>
                <c:pt idx="2436">
                  <c:v>83.563292000000004</c:v>
                </c:pt>
                <c:pt idx="2437">
                  <c:v>83.538949000000002</c:v>
                </c:pt>
                <c:pt idx="2438">
                  <c:v>83.464125999999993</c:v>
                </c:pt>
                <c:pt idx="2439">
                  <c:v>83.436412000000004</c:v>
                </c:pt>
                <c:pt idx="2440">
                  <c:v>83.415929000000006</c:v>
                </c:pt>
                <c:pt idx="2441">
                  <c:v>83.401715999999993</c:v>
                </c:pt>
                <c:pt idx="2442">
                  <c:v>83.349749000000003</c:v>
                </c:pt>
                <c:pt idx="2443">
                  <c:v>83.303477999999998</c:v>
                </c:pt>
                <c:pt idx="2444">
                  <c:v>83.288656000000003</c:v>
                </c:pt>
                <c:pt idx="2445">
                  <c:v>83.272418999999999</c:v>
                </c:pt>
                <c:pt idx="2446">
                  <c:v>83.205420000000004</c:v>
                </c:pt>
                <c:pt idx="2447">
                  <c:v>83.130752999999999</c:v>
                </c:pt>
                <c:pt idx="2448">
                  <c:v>83.180841000000001</c:v>
                </c:pt>
                <c:pt idx="2449">
                  <c:v>83.166864000000004</c:v>
                </c:pt>
                <c:pt idx="2450">
                  <c:v>83.143722999999994</c:v>
                </c:pt>
                <c:pt idx="2451">
                  <c:v>83.087754000000004</c:v>
                </c:pt>
                <c:pt idx="2452">
                  <c:v>83.003219999999999</c:v>
                </c:pt>
                <c:pt idx="2453">
                  <c:v>82.983631000000003</c:v>
                </c:pt>
                <c:pt idx="2454">
                  <c:v>82.859903000000003</c:v>
                </c:pt>
                <c:pt idx="2455">
                  <c:v>82.824691000000001</c:v>
                </c:pt>
                <c:pt idx="2456">
                  <c:v>82.820707999999996</c:v>
                </c:pt>
                <c:pt idx="2457">
                  <c:v>82.731859</c:v>
                </c:pt>
                <c:pt idx="2458">
                  <c:v>82.625810000000001</c:v>
                </c:pt>
                <c:pt idx="2459">
                  <c:v>82.613427999999999</c:v>
                </c:pt>
                <c:pt idx="2460">
                  <c:v>82.606758999999997</c:v>
                </c:pt>
                <c:pt idx="2461">
                  <c:v>82.647908999999999</c:v>
                </c:pt>
                <c:pt idx="2462">
                  <c:v>82.545061000000004</c:v>
                </c:pt>
                <c:pt idx="2463">
                  <c:v>82.370908</c:v>
                </c:pt>
                <c:pt idx="2464">
                  <c:v>82.265254999999996</c:v>
                </c:pt>
                <c:pt idx="2465">
                  <c:v>82.159540000000007</c:v>
                </c:pt>
                <c:pt idx="2466">
                  <c:v>82.005962999999994</c:v>
                </c:pt>
                <c:pt idx="2467">
                  <c:v>81.941456000000002</c:v>
                </c:pt>
                <c:pt idx="2468">
                  <c:v>81.837531999999996</c:v>
                </c:pt>
                <c:pt idx="2469">
                  <c:v>81.662017000000006</c:v>
                </c:pt>
                <c:pt idx="2470">
                  <c:v>81.506277999999995</c:v>
                </c:pt>
                <c:pt idx="2471">
                  <c:v>81.308117999999993</c:v>
                </c:pt>
                <c:pt idx="2472">
                  <c:v>81.051357999999993</c:v>
                </c:pt>
                <c:pt idx="2473">
                  <c:v>80.828276000000002</c:v>
                </c:pt>
                <c:pt idx="2474">
                  <c:v>80.615776999999994</c:v>
                </c:pt>
                <c:pt idx="2475">
                  <c:v>80.339161000000004</c:v>
                </c:pt>
                <c:pt idx="2476">
                  <c:v>80.122433000000001</c:v>
                </c:pt>
                <c:pt idx="2477">
                  <c:v>79.968836999999994</c:v>
                </c:pt>
                <c:pt idx="2478">
                  <c:v>79.856173999999996</c:v>
                </c:pt>
                <c:pt idx="2479">
                  <c:v>79.608221999999998</c:v>
                </c:pt>
                <c:pt idx="2480">
                  <c:v>79.316236000000004</c:v>
                </c:pt>
                <c:pt idx="2481">
                  <c:v>79.017871999999997</c:v>
                </c:pt>
                <c:pt idx="2482">
                  <c:v>78.947834</c:v>
                </c:pt>
                <c:pt idx="2483">
                  <c:v>78.856410999999994</c:v>
                </c:pt>
                <c:pt idx="2484">
                  <c:v>78.650756000000001</c:v>
                </c:pt>
                <c:pt idx="2485">
                  <c:v>78.404149000000004</c:v>
                </c:pt>
                <c:pt idx="2486">
                  <c:v>78.261746000000002</c:v>
                </c:pt>
                <c:pt idx="2487">
                  <c:v>78.282409000000001</c:v>
                </c:pt>
                <c:pt idx="2488">
                  <c:v>78.323682000000005</c:v>
                </c:pt>
                <c:pt idx="2489">
                  <c:v>77.917060000000006</c:v>
                </c:pt>
                <c:pt idx="2490">
                  <c:v>77.618370999999996</c:v>
                </c:pt>
                <c:pt idx="2491">
                  <c:v>77.655314000000004</c:v>
                </c:pt>
                <c:pt idx="2492">
                  <c:v>77.737470000000002</c:v>
                </c:pt>
                <c:pt idx="2493">
                  <c:v>77.655309000000003</c:v>
                </c:pt>
                <c:pt idx="2494">
                  <c:v>77.177083999999994</c:v>
                </c:pt>
                <c:pt idx="2495">
                  <c:v>77.235568999999998</c:v>
                </c:pt>
                <c:pt idx="2496">
                  <c:v>77.025662999999994</c:v>
                </c:pt>
                <c:pt idx="2497">
                  <c:v>76.904645000000002</c:v>
                </c:pt>
                <c:pt idx="2498">
                  <c:v>76.730608000000004</c:v>
                </c:pt>
                <c:pt idx="2499">
                  <c:v>76.441495000000003</c:v>
                </c:pt>
                <c:pt idx="2500">
                  <c:v>74.869408516362498</c:v>
                </c:pt>
                <c:pt idx="2501">
                  <c:v>75.025397994599189</c:v>
                </c:pt>
                <c:pt idx="2502">
                  <c:v>75.174399751296733</c:v>
                </c:pt>
                <c:pt idx="2503">
                  <c:v>75.316413786466001</c:v>
                </c:pt>
                <c:pt idx="2504">
                  <c:v>75.451440100088803</c:v>
                </c:pt>
                <c:pt idx="2505">
                  <c:v>75.579478692172415</c:v>
                </c:pt>
                <c:pt idx="2506">
                  <c:v>75.700529562720476</c:v>
                </c:pt>
                <c:pt idx="2507">
                  <c:v>75.814592711729347</c:v>
                </c:pt>
                <c:pt idx="2508">
                  <c:v>75.921668139199028</c:v>
                </c:pt>
                <c:pt idx="2509">
                  <c:v>76.021755845140433</c:v>
                </c:pt>
                <c:pt idx="2510">
                  <c:v>76.11485582953901</c:v>
                </c:pt>
                <c:pt idx="2511">
                  <c:v>76.20096809239476</c:v>
                </c:pt>
                <c:pt idx="2512">
                  <c:v>76.280092633718596</c:v>
                </c:pt>
                <c:pt idx="2513">
                  <c:v>76.352229453499604</c:v>
                </c:pt>
                <c:pt idx="2514">
                  <c:v>76.41737855174506</c:v>
                </c:pt>
                <c:pt idx="2515">
                  <c:v>76.475539928458602</c:v>
                </c:pt>
                <c:pt idx="2516">
                  <c:v>76.526713583629316</c:v>
                </c:pt>
                <c:pt idx="2517">
                  <c:v>76.570899517260841</c:v>
                </c:pt>
                <c:pt idx="2518">
                  <c:v>76.608097729356814</c:v>
                </c:pt>
                <c:pt idx="2519">
                  <c:v>76.638308219913597</c:v>
                </c:pt>
                <c:pt idx="2520">
                  <c:v>76.66153098893119</c:v>
                </c:pt>
                <c:pt idx="2521">
                  <c:v>76.677766036420508</c:v>
                </c:pt>
                <c:pt idx="2522">
                  <c:v>76.687013362363359</c:v>
                </c:pt>
                <c:pt idx="2523">
                  <c:v>76.689272966770659</c:v>
                </c:pt>
                <c:pt idx="2524">
                  <c:v>76.684544849638769</c:v>
                </c:pt>
                <c:pt idx="2525">
                  <c:v>76.672829010967689</c:v>
                </c:pt>
                <c:pt idx="2526">
                  <c:v>76.654125450768333</c:v>
                </c:pt>
                <c:pt idx="2527">
                  <c:v>76.628434169022512</c:v>
                </c:pt>
                <c:pt idx="2528">
                  <c:v>76.595755165741139</c:v>
                </c:pt>
                <c:pt idx="2529">
                  <c:v>76.556088440920576</c:v>
                </c:pt>
                <c:pt idx="2530">
                  <c:v>76.509433994564461</c:v>
                </c:pt>
                <c:pt idx="2531">
                  <c:v>76.455791826665518</c:v>
                </c:pt>
                <c:pt idx="2532">
                  <c:v>76.395161937241937</c:v>
                </c:pt>
                <c:pt idx="2533">
                  <c:v>76.327544326268253</c:v>
                </c:pt>
                <c:pt idx="2534">
                  <c:v>76.252938993759017</c:v>
                </c:pt>
                <c:pt idx="2535">
                  <c:v>76.171345939714229</c:v>
                </c:pt>
                <c:pt idx="2536">
                  <c:v>76.082765164130251</c:v>
                </c:pt>
                <c:pt idx="2537">
                  <c:v>75.987196667007083</c:v>
                </c:pt>
                <c:pt idx="2538">
                  <c:v>75.88464044835564</c:v>
                </c:pt>
                <c:pt idx="2539">
                  <c:v>75.775096508157731</c:v>
                </c:pt>
                <c:pt idx="2540">
                  <c:v>75.658564846420632</c:v>
                </c:pt>
                <c:pt idx="2541">
                  <c:v>75.535045463147981</c:v>
                </c:pt>
                <c:pt idx="2542">
                  <c:v>75.404538358339778</c:v>
                </c:pt>
                <c:pt idx="2543">
                  <c:v>75.267043531988747</c:v>
                </c:pt>
                <c:pt idx="2544">
                  <c:v>75.122560984109441</c:v>
                </c:pt>
                <c:pt idx="2545">
                  <c:v>74.971090714687307</c:v>
                </c:pt>
                <c:pt idx="2546">
                  <c:v>74.812632723725983</c:v>
                </c:pt>
                <c:pt idx="2547">
                  <c:v>74.647187011225469</c:v>
                </c:pt>
                <c:pt idx="2548">
                  <c:v>74.474753577189404</c:v>
                </c:pt>
                <c:pt idx="2549">
                  <c:v>74.295332421621424</c:v>
                </c:pt>
                <c:pt idx="2550">
                  <c:v>74.108923544510617</c:v>
                </c:pt>
                <c:pt idx="2551">
                  <c:v>73.91552694586062</c:v>
                </c:pt>
                <c:pt idx="2552">
                  <c:v>73.715142625671433</c:v>
                </c:pt>
                <c:pt idx="2553">
                  <c:v>73.507770583946694</c:v>
                </c:pt>
                <c:pt idx="2554">
                  <c:v>73.293410820682766</c:v>
                </c:pt>
                <c:pt idx="2555">
                  <c:v>73.072063335886924</c:v>
                </c:pt>
                <c:pt idx="2556">
                  <c:v>72.843728129548253</c:v>
                </c:pt>
                <c:pt idx="2557">
                  <c:v>72.608405201674032</c:v>
                </c:pt>
                <c:pt idx="2558">
                  <c:v>72.36609455226062</c:v>
                </c:pt>
                <c:pt idx="2559">
                  <c:v>72.116796181308018</c:v>
                </c:pt>
                <c:pt idx="2560">
                  <c:v>71.860510088816227</c:v>
                </c:pt>
                <c:pt idx="2561">
                  <c:v>71.59723627479616</c:v>
                </c:pt>
                <c:pt idx="2562">
                  <c:v>71.326974739233265</c:v>
                </c:pt>
                <c:pt idx="2563">
                  <c:v>71.04972548213118</c:v>
                </c:pt>
                <c:pt idx="2564">
                  <c:v>70.765488503489905</c:v>
                </c:pt>
                <c:pt idx="2565">
                  <c:v>70.474263803309441</c:v>
                </c:pt>
                <c:pt idx="2566">
                  <c:v>70.176051381597063</c:v>
                </c:pt>
                <c:pt idx="2567">
                  <c:v>69.870851238349132</c:v>
                </c:pt>
                <c:pt idx="2568">
                  <c:v>69.558663373558375</c:v>
                </c:pt>
                <c:pt idx="2569">
                  <c:v>69.239487787228427</c:v>
                </c:pt>
                <c:pt idx="2570">
                  <c:v>68.913324479362927</c:v>
                </c:pt>
                <c:pt idx="2571">
                  <c:v>68.580173449958238</c:v>
                </c:pt>
                <c:pt idx="2572">
                  <c:v>68.240034699014359</c:v>
                </c:pt>
                <c:pt idx="2573">
                  <c:v>67.892908226542204</c:v>
                </c:pt>
                <c:pt idx="2574">
                  <c:v>67.538794032523583</c:v>
                </c:pt>
                <c:pt idx="2575">
                  <c:v>67.177692116969411</c:v>
                </c:pt>
                <c:pt idx="2576">
                  <c:v>66.809602479876048</c:v>
                </c:pt>
                <c:pt idx="2577">
                  <c:v>66.434525121247134</c:v>
                </c:pt>
                <c:pt idx="2578">
                  <c:v>66.052460041086306</c:v>
                </c:pt>
                <c:pt idx="2579">
                  <c:v>65.663407239379012</c:v>
                </c:pt>
                <c:pt idx="2580">
                  <c:v>65.267366716136166</c:v>
                </c:pt>
                <c:pt idx="2581">
                  <c:v>64.864338471354131</c:v>
                </c:pt>
                <c:pt idx="2582">
                  <c:v>64.454322505032906</c:v>
                </c:pt>
                <c:pt idx="2583">
                  <c:v>64.037318817176129</c:v>
                </c:pt>
                <c:pt idx="2584">
                  <c:v>63.613327407787438</c:v>
                </c:pt>
                <c:pt idx="2585">
                  <c:v>63.182348276855919</c:v>
                </c:pt>
                <c:pt idx="2586">
                  <c:v>62.74438142438521</c:v>
                </c:pt>
                <c:pt idx="2587">
                  <c:v>62.29942685037895</c:v>
                </c:pt>
                <c:pt idx="2588">
                  <c:v>61.8474845548335</c:v>
                </c:pt>
                <c:pt idx="2589">
                  <c:v>61.38855453774886</c:v>
                </c:pt>
                <c:pt idx="2590">
                  <c:v>60.922636799135944</c:v>
                </c:pt>
                <c:pt idx="2591">
                  <c:v>60.449731338976562</c:v>
                </c:pt>
                <c:pt idx="2592">
                  <c:v>59.969838157281629</c:v>
                </c:pt>
                <c:pt idx="2593">
                  <c:v>59.482957254047506</c:v>
                </c:pt>
                <c:pt idx="2594">
                  <c:v>58.989088629274192</c:v>
                </c:pt>
                <c:pt idx="2595">
                  <c:v>58.488232282965328</c:v>
                </c:pt>
                <c:pt idx="2596">
                  <c:v>57.980388215124549</c:v>
                </c:pt>
                <c:pt idx="2597">
                  <c:v>57.465556425740942</c:v>
                </c:pt>
                <c:pt idx="2598">
                  <c:v>56.943736914818146</c:v>
                </c:pt>
                <c:pt idx="2599">
                  <c:v>56.41492968235616</c:v>
                </c:pt>
                <c:pt idx="2600">
                  <c:v>55.879134728358622</c:v>
                </c:pt>
                <c:pt idx="2601">
                  <c:v>54.114685999999999</c:v>
                </c:pt>
                <c:pt idx="2602">
                  <c:v>53.962774000000003</c:v>
                </c:pt>
                <c:pt idx="2603">
                  <c:v>53.501615000000001</c:v>
                </c:pt>
                <c:pt idx="2604">
                  <c:v>52.489324000000003</c:v>
                </c:pt>
                <c:pt idx="2605">
                  <c:v>51.716206999999997</c:v>
                </c:pt>
                <c:pt idx="2606">
                  <c:v>51.390613999999999</c:v>
                </c:pt>
                <c:pt idx="2607">
                  <c:v>50.420929000000001</c:v>
                </c:pt>
                <c:pt idx="2608">
                  <c:v>49.273409999999998</c:v>
                </c:pt>
                <c:pt idx="2609">
                  <c:v>49.025078000000001</c:v>
                </c:pt>
                <c:pt idx="2610">
                  <c:v>48.192135</c:v>
                </c:pt>
                <c:pt idx="2611">
                  <c:v>47.646613000000002</c:v>
                </c:pt>
                <c:pt idx="2612">
                  <c:v>46.863112000000001</c:v>
                </c:pt>
                <c:pt idx="2613">
                  <c:v>45.623063999999999</c:v>
                </c:pt>
                <c:pt idx="2614">
                  <c:v>44.613610999999999</c:v>
                </c:pt>
                <c:pt idx="2615">
                  <c:v>44.528353000000003</c:v>
                </c:pt>
                <c:pt idx="2616">
                  <c:v>43.787616999999997</c:v>
                </c:pt>
                <c:pt idx="2617">
                  <c:v>43.272286999999999</c:v>
                </c:pt>
                <c:pt idx="2618">
                  <c:v>42.366410999999999</c:v>
                </c:pt>
                <c:pt idx="2619">
                  <c:v>41.046053000000001</c:v>
                </c:pt>
                <c:pt idx="2620">
                  <c:v>40.078837</c:v>
                </c:pt>
                <c:pt idx="2621">
                  <c:v>39.311577999999997</c:v>
                </c:pt>
                <c:pt idx="2622">
                  <c:v>38.477302999999999</c:v>
                </c:pt>
                <c:pt idx="2623">
                  <c:v>37.782074999999999</c:v>
                </c:pt>
                <c:pt idx="2624">
                  <c:v>36.848562000000001</c:v>
                </c:pt>
                <c:pt idx="2625">
                  <c:v>35.916696999999999</c:v>
                </c:pt>
                <c:pt idx="2626">
                  <c:v>34.735599999999998</c:v>
                </c:pt>
                <c:pt idx="2627">
                  <c:v>33.872667</c:v>
                </c:pt>
                <c:pt idx="2628">
                  <c:v>33.185974000000002</c:v>
                </c:pt>
                <c:pt idx="2629">
                  <c:v>32.369959000000001</c:v>
                </c:pt>
                <c:pt idx="2630">
                  <c:v>31.470438999999999</c:v>
                </c:pt>
                <c:pt idx="2631">
                  <c:v>30.700621000000002</c:v>
                </c:pt>
                <c:pt idx="2632">
                  <c:v>30.085884</c:v>
                </c:pt>
                <c:pt idx="2633">
                  <c:v>29.252026000000001</c:v>
                </c:pt>
                <c:pt idx="2634">
                  <c:v>28.343257999999999</c:v>
                </c:pt>
                <c:pt idx="2635">
                  <c:v>27.665496000000001</c:v>
                </c:pt>
                <c:pt idx="2636">
                  <c:v>26.836907</c:v>
                </c:pt>
                <c:pt idx="2637">
                  <c:v>26.266984000000001</c:v>
                </c:pt>
                <c:pt idx="2638">
                  <c:v>25.677489000000001</c:v>
                </c:pt>
                <c:pt idx="2639">
                  <c:v>25.392113999999999</c:v>
                </c:pt>
                <c:pt idx="2640">
                  <c:v>24.72926</c:v>
                </c:pt>
                <c:pt idx="2641">
                  <c:v>23.975971000000001</c:v>
                </c:pt>
                <c:pt idx="2642">
                  <c:v>23.452455</c:v>
                </c:pt>
                <c:pt idx="2643">
                  <c:v>22.747519</c:v>
                </c:pt>
                <c:pt idx="2644">
                  <c:v>22.320322000000001</c:v>
                </c:pt>
                <c:pt idx="2645">
                  <c:v>22.134181000000002</c:v>
                </c:pt>
                <c:pt idx="2646">
                  <c:v>21.774999000000001</c:v>
                </c:pt>
                <c:pt idx="2647">
                  <c:v>21.508707000000001</c:v>
                </c:pt>
                <c:pt idx="2648">
                  <c:v>21.358533000000001</c:v>
                </c:pt>
                <c:pt idx="2649">
                  <c:v>20.914168</c:v>
                </c:pt>
                <c:pt idx="2650">
                  <c:v>20.487658</c:v>
                </c:pt>
                <c:pt idx="2651">
                  <c:v>20.080946000000001</c:v>
                </c:pt>
                <c:pt idx="2652">
                  <c:v>19.951450000000001</c:v>
                </c:pt>
                <c:pt idx="2653">
                  <c:v>19.722909999999999</c:v>
                </c:pt>
                <c:pt idx="2654">
                  <c:v>19.524799000000002</c:v>
                </c:pt>
                <c:pt idx="2655">
                  <c:v>19.227505000000001</c:v>
                </c:pt>
                <c:pt idx="2656">
                  <c:v>18.890218999999998</c:v>
                </c:pt>
                <c:pt idx="2657">
                  <c:v>18.350269000000001</c:v>
                </c:pt>
                <c:pt idx="2658">
                  <c:v>18.153815999999999</c:v>
                </c:pt>
                <c:pt idx="2659">
                  <c:v>17.84112</c:v>
                </c:pt>
                <c:pt idx="2660">
                  <c:v>17.598426</c:v>
                </c:pt>
                <c:pt idx="2661">
                  <c:v>17.536653000000001</c:v>
                </c:pt>
                <c:pt idx="2662">
                  <c:v>17.288599999999999</c:v>
                </c:pt>
                <c:pt idx="2663">
                  <c:v>17.007145999999999</c:v>
                </c:pt>
                <c:pt idx="2664">
                  <c:v>16.654208000000001</c:v>
                </c:pt>
                <c:pt idx="2665">
                  <c:v>15.955194000000001</c:v>
                </c:pt>
                <c:pt idx="2666">
                  <c:v>16.050836</c:v>
                </c:pt>
                <c:pt idx="2667">
                  <c:v>15.700942</c:v>
                </c:pt>
                <c:pt idx="2668">
                  <c:v>15.223734</c:v>
                </c:pt>
                <c:pt idx="2669">
                  <c:v>14.75459</c:v>
                </c:pt>
                <c:pt idx="2670">
                  <c:v>14.631954</c:v>
                </c:pt>
                <c:pt idx="2671">
                  <c:v>14.759395</c:v>
                </c:pt>
                <c:pt idx="2672">
                  <c:v>14.468610999999999</c:v>
                </c:pt>
                <c:pt idx="2673">
                  <c:v>14.204514</c:v>
                </c:pt>
                <c:pt idx="2674">
                  <c:v>13.946541</c:v>
                </c:pt>
                <c:pt idx="2675">
                  <c:v>13.922774</c:v>
                </c:pt>
                <c:pt idx="2676">
                  <c:v>14.202078999999999</c:v>
                </c:pt>
                <c:pt idx="2677">
                  <c:v>13.960448</c:v>
                </c:pt>
                <c:pt idx="2678">
                  <c:v>13.972109</c:v>
                </c:pt>
                <c:pt idx="2679">
                  <c:v>14.134022</c:v>
                </c:pt>
                <c:pt idx="2680">
                  <c:v>14.2033</c:v>
                </c:pt>
                <c:pt idx="2681">
                  <c:v>14.359353</c:v>
                </c:pt>
                <c:pt idx="2682">
                  <c:v>14.665150000000001</c:v>
                </c:pt>
                <c:pt idx="2683">
                  <c:v>14.950934</c:v>
                </c:pt>
                <c:pt idx="2684">
                  <c:v>14.880276</c:v>
                </c:pt>
                <c:pt idx="2685">
                  <c:v>15.112164</c:v>
                </c:pt>
                <c:pt idx="2686">
                  <c:v>15.206168999999999</c:v>
                </c:pt>
                <c:pt idx="2687">
                  <c:v>15.235538999999999</c:v>
                </c:pt>
                <c:pt idx="2688">
                  <c:v>15.427643</c:v>
                </c:pt>
                <c:pt idx="2689">
                  <c:v>15.735882</c:v>
                </c:pt>
                <c:pt idx="2690">
                  <c:v>15.795278</c:v>
                </c:pt>
                <c:pt idx="2691">
                  <c:v>15.839228</c:v>
                </c:pt>
                <c:pt idx="2692">
                  <c:v>15.636111</c:v>
                </c:pt>
                <c:pt idx="2693">
                  <c:v>15.847823999999999</c:v>
                </c:pt>
                <c:pt idx="2694">
                  <c:v>15.999112999999999</c:v>
                </c:pt>
                <c:pt idx="2695">
                  <c:v>16.190293</c:v>
                </c:pt>
                <c:pt idx="2696">
                  <c:v>16.257971999999999</c:v>
                </c:pt>
                <c:pt idx="2697">
                  <c:v>16.205549999999999</c:v>
                </c:pt>
                <c:pt idx="2698">
                  <c:v>16.432406</c:v>
                </c:pt>
                <c:pt idx="2699">
                  <c:v>16.175604</c:v>
                </c:pt>
                <c:pt idx="2700">
                  <c:v>16.188310999999999</c:v>
                </c:pt>
                <c:pt idx="2701">
                  <c:v>16.755572000000001</c:v>
                </c:pt>
                <c:pt idx="2702">
                  <c:v>16.911275</c:v>
                </c:pt>
                <c:pt idx="2703">
                  <c:v>16.704014000000001</c:v>
                </c:pt>
                <c:pt idx="2704">
                  <c:v>16.592358000000001</c:v>
                </c:pt>
                <c:pt idx="2705">
                  <c:v>16.436962000000001</c:v>
                </c:pt>
                <c:pt idx="2706">
                  <c:v>16.882671999999999</c:v>
                </c:pt>
                <c:pt idx="2707">
                  <c:v>17.245345</c:v>
                </c:pt>
                <c:pt idx="2708">
                  <c:v>17.008084</c:v>
                </c:pt>
                <c:pt idx="2709">
                  <c:v>17.302658000000001</c:v>
                </c:pt>
                <c:pt idx="2710">
                  <c:v>17.377673000000001</c:v>
                </c:pt>
                <c:pt idx="2711">
                  <c:v>17.872285999999999</c:v>
                </c:pt>
                <c:pt idx="2712">
                  <c:v>17.967607000000001</c:v>
                </c:pt>
                <c:pt idx="2713">
                  <c:v>18.008690000000001</c:v>
                </c:pt>
                <c:pt idx="2714">
                  <c:v>18.004449999999999</c:v>
                </c:pt>
                <c:pt idx="2715">
                  <c:v>18.039273000000001</c:v>
                </c:pt>
                <c:pt idx="2716">
                  <c:v>18.202300999999999</c:v>
                </c:pt>
                <c:pt idx="2717">
                  <c:v>18.652305999999999</c:v>
                </c:pt>
                <c:pt idx="2718">
                  <c:v>18.819911999999999</c:v>
                </c:pt>
                <c:pt idx="2719">
                  <c:v>19.074394000000002</c:v>
                </c:pt>
                <c:pt idx="2720">
                  <c:v>19.090033999999999</c:v>
                </c:pt>
                <c:pt idx="2721">
                  <c:v>19.162420000000001</c:v>
                </c:pt>
                <c:pt idx="2722">
                  <c:v>19.267261000000001</c:v>
                </c:pt>
                <c:pt idx="2723">
                  <c:v>18.986792999999999</c:v>
                </c:pt>
                <c:pt idx="2724">
                  <c:v>19.357436</c:v>
                </c:pt>
                <c:pt idx="2725">
                  <c:v>19.660318</c:v>
                </c:pt>
                <c:pt idx="2726">
                  <c:v>19.769704000000001</c:v>
                </c:pt>
                <c:pt idx="2727">
                  <c:v>19.831948000000001</c:v>
                </c:pt>
                <c:pt idx="2728">
                  <c:v>20.142388</c:v>
                </c:pt>
                <c:pt idx="2729">
                  <c:v>20.442412000000001</c:v>
                </c:pt>
                <c:pt idx="2730">
                  <c:v>20.137498000000001</c:v>
                </c:pt>
                <c:pt idx="2731">
                  <c:v>19.991287</c:v>
                </c:pt>
                <c:pt idx="2732">
                  <c:v>20.103881999999999</c:v>
                </c:pt>
                <c:pt idx="2733">
                  <c:v>19.819607000000001</c:v>
                </c:pt>
                <c:pt idx="2734">
                  <c:v>20.160561999999999</c:v>
                </c:pt>
                <c:pt idx="2735">
                  <c:v>20.116755999999999</c:v>
                </c:pt>
                <c:pt idx="2736">
                  <c:v>20.235249</c:v>
                </c:pt>
                <c:pt idx="2737">
                  <c:v>20.085751999999999</c:v>
                </c:pt>
                <c:pt idx="2738">
                  <c:v>19.998446000000001</c:v>
                </c:pt>
                <c:pt idx="2739">
                  <c:v>20.029876000000002</c:v>
                </c:pt>
                <c:pt idx="2740">
                  <c:v>20.519884999999999</c:v>
                </c:pt>
                <c:pt idx="2741">
                  <c:v>20.593301</c:v>
                </c:pt>
                <c:pt idx="2742">
                  <c:v>20.158608999999998</c:v>
                </c:pt>
                <c:pt idx="2743">
                  <c:v>20.099256</c:v>
                </c:pt>
                <c:pt idx="2744">
                  <c:v>20.141677999999999</c:v>
                </c:pt>
                <c:pt idx="2745">
                  <c:v>20.336711000000001</c:v>
                </c:pt>
                <c:pt idx="2746">
                  <c:v>20.063206999999998</c:v>
                </c:pt>
                <c:pt idx="2747">
                  <c:v>20.169823000000001</c:v>
                </c:pt>
                <c:pt idx="2748">
                  <c:v>20.061319000000001</c:v>
                </c:pt>
                <c:pt idx="2749">
                  <c:v>20.031593000000001</c:v>
                </c:pt>
                <c:pt idx="2750">
                  <c:v>19.983408000000001</c:v>
                </c:pt>
                <c:pt idx="2751">
                  <c:v>20.020157999999999</c:v>
                </c:pt>
                <c:pt idx="2752">
                  <c:v>20.029164000000002</c:v>
                </c:pt>
                <c:pt idx="2753">
                  <c:v>20.363386999999999</c:v>
                </c:pt>
                <c:pt idx="2754">
                  <c:v>20.123318000000001</c:v>
                </c:pt>
                <c:pt idx="2755">
                  <c:v>20.104752999999999</c:v>
                </c:pt>
                <c:pt idx="2756">
                  <c:v>20.096564999999998</c:v>
                </c:pt>
                <c:pt idx="2757">
                  <c:v>20.189765000000001</c:v>
                </c:pt>
                <c:pt idx="2758">
                  <c:v>20.303827999999999</c:v>
                </c:pt>
                <c:pt idx="2759">
                  <c:v>20.265502999999999</c:v>
                </c:pt>
                <c:pt idx="2760">
                  <c:v>19.817086</c:v>
                </c:pt>
                <c:pt idx="2761">
                  <c:v>20.22729</c:v>
                </c:pt>
                <c:pt idx="2762">
                  <c:v>20.679893</c:v>
                </c:pt>
                <c:pt idx="2763">
                  <c:v>20.826097000000001</c:v>
                </c:pt>
                <c:pt idx="2764">
                  <c:v>20.519946000000001</c:v>
                </c:pt>
                <c:pt idx="2765">
                  <c:v>20.475988999999998</c:v>
                </c:pt>
                <c:pt idx="2766">
                  <c:v>20.385542000000001</c:v>
                </c:pt>
                <c:pt idx="2767">
                  <c:v>20.544423999999999</c:v>
                </c:pt>
                <c:pt idx="2768">
                  <c:v>20.705158000000001</c:v>
                </c:pt>
                <c:pt idx="2769">
                  <c:v>20.705784000000001</c:v>
                </c:pt>
                <c:pt idx="2770">
                  <c:v>20.758205</c:v>
                </c:pt>
                <c:pt idx="2771">
                  <c:v>20.625782000000001</c:v>
                </c:pt>
                <c:pt idx="2772">
                  <c:v>20.591505000000002</c:v>
                </c:pt>
                <c:pt idx="2773">
                  <c:v>21.157150000000001</c:v>
                </c:pt>
                <c:pt idx="2774">
                  <c:v>20.705484999999999</c:v>
                </c:pt>
                <c:pt idx="2775">
                  <c:v>20.932269000000002</c:v>
                </c:pt>
                <c:pt idx="2776">
                  <c:v>20.989305000000002</c:v>
                </c:pt>
                <c:pt idx="2777">
                  <c:v>20.860066</c:v>
                </c:pt>
                <c:pt idx="2778">
                  <c:v>20.829053999999999</c:v>
                </c:pt>
                <c:pt idx="2779">
                  <c:v>20.937018999999999</c:v>
                </c:pt>
                <c:pt idx="2780">
                  <c:v>21.030180000000001</c:v>
                </c:pt>
                <c:pt idx="2781">
                  <c:v>20.765015999999999</c:v>
                </c:pt>
                <c:pt idx="2782">
                  <c:v>20.558748000000001</c:v>
                </c:pt>
                <c:pt idx="2783">
                  <c:v>21.191711999999999</c:v>
                </c:pt>
                <c:pt idx="2784">
                  <c:v>21.241419</c:v>
                </c:pt>
                <c:pt idx="2785">
                  <c:v>21.051179999999999</c:v>
                </c:pt>
                <c:pt idx="2786">
                  <c:v>21.268611</c:v>
                </c:pt>
                <c:pt idx="2787">
                  <c:v>20.946159999999999</c:v>
                </c:pt>
                <c:pt idx="2788">
                  <c:v>21.111937999999999</c:v>
                </c:pt>
                <c:pt idx="2789">
                  <c:v>20.755400000000002</c:v>
                </c:pt>
                <c:pt idx="2790">
                  <c:v>20.925091999999999</c:v>
                </c:pt>
                <c:pt idx="2791">
                  <c:v>20.855533000000001</c:v>
                </c:pt>
                <c:pt idx="2792">
                  <c:v>20.747775000000001</c:v>
                </c:pt>
                <c:pt idx="2793">
                  <c:v>20.472722999999998</c:v>
                </c:pt>
                <c:pt idx="2794">
                  <c:v>20.598523</c:v>
                </c:pt>
                <c:pt idx="2795">
                  <c:v>20.691310000000001</c:v>
                </c:pt>
                <c:pt idx="2796">
                  <c:v>20.886837</c:v>
                </c:pt>
                <c:pt idx="2797">
                  <c:v>20.874793</c:v>
                </c:pt>
                <c:pt idx="2798">
                  <c:v>20.923249999999999</c:v>
                </c:pt>
                <c:pt idx="2799">
                  <c:v>20.852121</c:v>
                </c:pt>
                <c:pt idx="2800">
                  <c:v>20.922682999999999</c:v>
                </c:pt>
                <c:pt idx="2801">
                  <c:v>20.634951000000001</c:v>
                </c:pt>
                <c:pt idx="2802">
                  <c:v>20.632525999999999</c:v>
                </c:pt>
                <c:pt idx="2803">
                  <c:v>20.621276999999999</c:v>
                </c:pt>
                <c:pt idx="2804">
                  <c:v>20.810960000000001</c:v>
                </c:pt>
                <c:pt idx="2805">
                  <c:v>20.979600999999999</c:v>
                </c:pt>
                <c:pt idx="2806">
                  <c:v>21.056823000000001</c:v>
                </c:pt>
                <c:pt idx="2807">
                  <c:v>21.283671999999999</c:v>
                </c:pt>
                <c:pt idx="2808">
                  <c:v>20.958217999999999</c:v>
                </c:pt>
                <c:pt idx="2809">
                  <c:v>20.813393000000001</c:v>
                </c:pt>
                <c:pt idx="2810">
                  <c:v>20.839487999999999</c:v>
                </c:pt>
                <c:pt idx="2811">
                  <c:v>21.243441000000001</c:v>
                </c:pt>
                <c:pt idx="2812">
                  <c:v>21.468</c:v>
                </c:pt>
                <c:pt idx="2813">
                  <c:v>20.940643000000001</c:v>
                </c:pt>
                <c:pt idx="2814">
                  <c:v>20.791927999999999</c:v>
                </c:pt>
                <c:pt idx="2815">
                  <c:v>21.202271</c:v>
                </c:pt>
                <c:pt idx="2816">
                  <c:v>21.105709000000001</c:v>
                </c:pt>
                <c:pt idx="2817">
                  <c:v>21.063993</c:v>
                </c:pt>
                <c:pt idx="2818">
                  <c:v>21.837869999999999</c:v>
                </c:pt>
                <c:pt idx="2819">
                  <c:v>21.678695000000001</c:v>
                </c:pt>
                <c:pt idx="2820">
                  <c:v>21.410302000000001</c:v>
                </c:pt>
                <c:pt idx="2821">
                  <c:v>21.285091000000001</c:v>
                </c:pt>
                <c:pt idx="2822">
                  <c:v>21.332274000000002</c:v>
                </c:pt>
                <c:pt idx="2823">
                  <c:v>21.367699000000002</c:v>
                </c:pt>
                <c:pt idx="2824">
                  <c:v>21.584676999999999</c:v>
                </c:pt>
                <c:pt idx="2825">
                  <c:v>21.320817999999999</c:v>
                </c:pt>
                <c:pt idx="2826">
                  <c:v>21.326878000000001</c:v>
                </c:pt>
                <c:pt idx="2827">
                  <c:v>21.254640999999999</c:v>
                </c:pt>
                <c:pt idx="2828">
                  <c:v>21.121130000000001</c:v>
                </c:pt>
                <c:pt idx="2829">
                  <c:v>21.06005</c:v>
                </c:pt>
                <c:pt idx="2830">
                  <c:v>20.9815</c:v>
                </c:pt>
                <c:pt idx="2831">
                  <c:v>20.937978000000001</c:v>
                </c:pt>
                <c:pt idx="2832">
                  <c:v>20.865421000000001</c:v>
                </c:pt>
                <c:pt idx="2833">
                  <c:v>20.414268</c:v>
                </c:pt>
                <c:pt idx="2834">
                  <c:v>20.812113</c:v>
                </c:pt>
                <c:pt idx="2835">
                  <c:v>21.235033999999999</c:v>
                </c:pt>
                <c:pt idx="2836">
                  <c:v>20.972180999999999</c:v>
                </c:pt>
                <c:pt idx="2837">
                  <c:v>20.743425999999999</c:v>
                </c:pt>
                <c:pt idx="2838">
                  <c:v>20.227112000000002</c:v>
                </c:pt>
                <c:pt idx="2839">
                  <c:v>20.361765999999999</c:v>
                </c:pt>
                <c:pt idx="2840">
                  <c:v>20.134831999999999</c:v>
                </c:pt>
                <c:pt idx="2841">
                  <c:v>20.369727000000001</c:v>
                </c:pt>
                <c:pt idx="2842">
                  <c:v>20.451993999999999</c:v>
                </c:pt>
                <c:pt idx="2843">
                  <c:v>20.188334000000001</c:v>
                </c:pt>
                <c:pt idx="2844">
                  <c:v>20.280702000000002</c:v>
                </c:pt>
                <c:pt idx="2845">
                  <c:v>20.026730000000001</c:v>
                </c:pt>
                <c:pt idx="2846">
                  <c:v>19.495336999999999</c:v>
                </c:pt>
                <c:pt idx="2847">
                  <c:v>18.753247000000002</c:v>
                </c:pt>
                <c:pt idx="2848">
                  <c:v>18.657879999999999</c:v>
                </c:pt>
                <c:pt idx="2849">
                  <c:v>18.632387999999999</c:v>
                </c:pt>
                <c:pt idx="2850">
                  <c:v>18.760629000000002</c:v>
                </c:pt>
                <c:pt idx="2851">
                  <c:v>18.735927</c:v>
                </c:pt>
                <c:pt idx="2852">
                  <c:v>18.537033000000001</c:v>
                </c:pt>
                <c:pt idx="2853">
                  <c:v>18.471333000000001</c:v>
                </c:pt>
                <c:pt idx="2854">
                  <c:v>17.988688</c:v>
                </c:pt>
                <c:pt idx="2855">
                  <c:v>17.577684000000001</c:v>
                </c:pt>
                <c:pt idx="2856">
                  <c:v>17.794702000000001</c:v>
                </c:pt>
                <c:pt idx="2857">
                  <c:v>17.289812999999999</c:v>
                </c:pt>
                <c:pt idx="2858">
                  <c:v>16.950337000000001</c:v>
                </c:pt>
                <c:pt idx="2859">
                  <c:v>16.814094999999998</c:v>
                </c:pt>
                <c:pt idx="2860">
                  <c:v>17.152358</c:v>
                </c:pt>
                <c:pt idx="2861">
                  <c:v>16.620636999999999</c:v>
                </c:pt>
                <c:pt idx="2862">
                  <c:v>16.067513000000002</c:v>
                </c:pt>
                <c:pt idx="2863">
                  <c:v>15.986945</c:v>
                </c:pt>
                <c:pt idx="2864">
                  <c:v>15.678625</c:v>
                </c:pt>
                <c:pt idx="2865">
                  <c:v>15.407239000000001</c:v>
                </c:pt>
                <c:pt idx="2866">
                  <c:v>15.346843</c:v>
                </c:pt>
                <c:pt idx="2867">
                  <c:v>15.689111</c:v>
                </c:pt>
                <c:pt idx="2868">
                  <c:v>15.286098000000001</c:v>
                </c:pt>
                <c:pt idx="2869">
                  <c:v>14.957191</c:v>
                </c:pt>
                <c:pt idx="2870">
                  <c:v>14.790651</c:v>
                </c:pt>
                <c:pt idx="2871">
                  <c:v>14.441953</c:v>
                </c:pt>
                <c:pt idx="2872">
                  <c:v>14.046359000000001</c:v>
                </c:pt>
                <c:pt idx="2873">
                  <c:v>14.03745</c:v>
                </c:pt>
                <c:pt idx="2874">
                  <c:v>13.780868</c:v>
                </c:pt>
                <c:pt idx="2875">
                  <c:v>13.93933</c:v>
                </c:pt>
                <c:pt idx="2876">
                  <c:v>13.955581</c:v>
                </c:pt>
                <c:pt idx="2877">
                  <c:v>13.735078</c:v>
                </c:pt>
                <c:pt idx="2878">
                  <c:v>13.234973</c:v>
                </c:pt>
                <c:pt idx="2879">
                  <c:v>13.264199</c:v>
                </c:pt>
                <c:pt idx="2880">
                  <c:v>12.926076</c:v>
                </c:pt>
                <c:pt idx="2881">
                  <c:v>12.738637000000001</c:v>
                </c:pt>
                <c:pt idx="2882">
                  <c:v>12.800687999999999</c:v>
                </c:pt>
                <c:pt idx="2883">
                  <c:v>13.087471000000001</c:v>
                </c:pt>
                <c:pt idx="2884">
                  <c:v>12.367305</c:v>
                </c:pt>
                <c:pt idx="2885">
                  <c:v>12.122957</c:v>
                </c:pt>
                <c:pt idx="2886">
                  <c:v>12.040811</c:v>
                </c:pt>
                <c:pt idx="2887">
                  <c:v>11.945847000000001</c:v>
                </c:pt>
                <c:pt idx="2888">
                  <c:v>12.281737</c:v>
                </c:pt>
                <c:pt idx="2889">
                  <c:v>12.287297000000001</c:v>
                </c:pt>
                <c:pt idx="2890">
                  <c:v>12.672433</c:v>
                </c:pt>
                <c:pt idx="2891">
                  <c:v>12.127098</c:v>
                </c:pt>
                <c:pt idx="2892">
                  <c:v>11.402616999999999</c:v>
                </c:pt>
                <c:pt idx="2893">
                  <c:v>11.272885</c:v>
                </c:pt>
                <c:pt idx="2894">
                  <c:v>11.028992000000001</c:v>
                </c:pt>
                <c:pt idx="2895">
                  <c:v>11.102937000000001</c:v>
                </c:pt>
                <c:pt idx="2896">
                  <c:v>11.435078000000001</c:v>
                </c:pt>
                <c:pt idx="2897">
                  <c:v>11.357028</c:v>
                </c:pt>
                <c:pt idx="2898">
                  <c:v>11.055217000000001</c:v>
                </c:pt>
                <c:pt idx="2899">
                  <c:v>10.812453</c:v>
                </c:pt>
                <c:pt idx="2900">
                  <c:v>10.295586999999999</c:v>
                </c:pt>
                <c:pt idx="2901">
                  <c:v>9.5804500000000008</c:v>
                </c:pt>
                <c:pt idx="2902">
                  <c:v>9.9262309999999996</c:v>
                </c:pt>
                <c:pt idx="2903">
                  <c:v>10.501505999999999</c:v>
                </c:pt>
                <c:pt idx="2904">
                  <c:v>10.748474</c:v>
                </c:pt>
                <c:pt idx="2905">
                  <c:v>11.413276</c:v>
                </c:pt>
                <c:pt idx="2906">
                  <c:v>10.996877</c:v>
                </c:pt>
                <c:pt idx="2907">
                  <c:v>9.8460090000000005</c:v>
                </c:pt>
                <c:pt idx="2908">
                  <c:v>9.568403</c:v>
                </c:pt>
                <c:pt idx="2909">
                  <c:v>9.5375890000000005</c:v>
                </c:pt>
                <c:pt idx="2910">
                  <c:v>9.9496490000000009</c:v>
                </c:pt>
                <c:pt idx="2911">
                  <c:v>9.746969</c:v>
                </c:pt>
                <c:pt idx="2912">
                  <c:v>9.8652639999999998</c:v>
                </c:pt>
                <c:pt idx="2913">
                  <c:v>9.9168620000000001</c:v>
                </c:pt>
                <c:pt idx="2914">
                  <c:v>9.3111149999999991</c:v>
                </c:pt>
                <c:pt idx="2915">
                  <c:v>9.621245</c:v>
                </c:pt>
                <c:pt idx="2916">
                  <c:v>9.9315010000000008</c:v>
                </c:pt>
                <c:pt idx="2917">
                  <c:v>9.560568</c:v>
                </c:pt>
                <c:pt idx="2918">
                  <c:v>9.4666309999999996</c:v>
                </c:pt>
                <c:pt idx="2919">
                  <c:v>9.7919850000000004</c:v>
                </c:pt>
                <c:pt idx="2920">
                  <c:v>10.443180999999999</c:v>
                </c:pt>
                <c:pt idx="2921">
                  <c:v>9.8536640000000002</c:v>
                </c:pt>
                <c:pt idx="2922">
                  <c:v>9.0354620000000008</c:v>
                </c:pt>
                <c:pt idx="2923">
                  <c:v>9.3062009999999997</c:v>
                </c:pt>
                <c:pt idx="2924">
                  <c:v>9.7190659999999998</c:v>
                </c:pt>
                <c:pt idx="2925">
                  <c:v>10.074835</c:v>
                </c:pt>
                <c:pt idx="2926">
                  <c:v>10.278221</c:v>
                </c:pt>
                <c:pt idx="2927">
                  <c:v>10.030127999999999</c:v>
                </c:pt>
                <c:pt idx="2928">
                  <c:v>10.078006999999999</c:v>
                </c:pt>
                <c:pt idx="2929">
                  <c:v>9.982488</c:v>
                </c:pt>
                <c:pt idx="2930">
                  <c:v>10.106824</c:v>
                </c:pt>
                <c:pt idx="2931">
                  <c:v>10.28979</c:v>
                </c:pt>
                <c:pt idx="2932">
                  <c:v>9.0750729999999997</c:v>
                </c:pt>
                <c:pt idx="2933">
                  <c:v>8.9158390000000001</c:v>
                </c:pt>
                <c:pt idx="2934">
                  <c:v>9.0027720000000002</c:v>
                </c:pt>
                <c:pt idx="2935">
                  <c:v>8.8894000000000002</c:v>
                </c:pt>
                <c:pt idx="2936">
                  <c:v>8.5524079999999998</c:v>
                </c:pt>
                <c:pt idx="2937">
                  <c:v>8.2311650000000007</c:v>
                </c:pt>
                <c:pt idx="2938">
                  <c:v>8.2977620000000005</c:v>
                </c:pt>
                <c:pt idx="2939">
                  <c:v>8.6544070000000008</c:v>
                </c:pt>
                <c:pt idx="2940">
                  <c:v>9.5287629999999996</c:v>
                </c:pt>
                <c:pt idx="2941">
                  <c:v>9.7630079999999992</c:v>
                </c:pt>
                <c:pt idx="2942">
                  <c:v>9.3828279999999999</c:v>
                </c:pt>
                <c:pt idx="2943">
                  <c:v>9.7654429999999994</c:v>
                </c:pt>
                <c:pt idx="2944">
                  <c:v>8.9013930000000006</c:v>
                </c:pt>
                <c:pt idx="2945">
                  <c:v>8.440785</c:v>
                </c:pt>
                <c:pt idx="2946">
                  <c:v>8.3444880000000001</c:v>
                </c:pt>
                <c:pt idx="2947">
                  <c:v>8.0281079999999996</c:v>
                </c:pt>
                <c:pt idx="2948">
                  <c:v>8.5420780000000001</c:v>
                </c:pt>
                <c:pt idx="2949">
                  <c:v>9.0744520000000009</c:v>
                </c:pt>
                <c:pt idx="2950">
                  <c:v>8.8642800000000008</c:v>
                </c:pt>
                <c:pt idx="2951">
                  <c:v>9.4400560000000002</c:v>
                </c:pt>
                <c:pt idx="2952">
                  <c:v>8.4238160000000004</c:v>
                </c:pt>
                <c:pt idx="2953">
                  <c:v>7.7104350000000004</c:v>
                </c:pt>
                <c:pt idx="2954">
                  <c:v>8.0314420000000002</c:v>
                </c:pt>
                <c:pt idx="2955">
                  <c:v>8.0944830000000003</c:v>
                </c:pt>
                <c:pt idx="2956">
                  <c:v>9.1090199999999992</c:v>
                </c:pt>
                <c:pt idx="2957">
                  <c:v>9.8925260000000002</c:v>
                </c:pt>
                <c:pt idx="2958">
                  <c:v>10.4686</c:v>
                </c:pt>
                <c:pt idx="2959">
                  <c:v>9.553426</c:v>
                </c:pt>
                <c:pt idx="2960">
                  <c:v>9.2138580000000001</c:v>
                </c:pt>
                <c:pt idx="2961">
                  <c:v>8.612546</c:v>
                </c:pt>
                <c:pt idx="2962">
                  <c:v>8.130941</c:v>
                </c:pt>
                <c:pt idx="2963">
                  <c:v>7.9290200000000004</c:v>
                </c:pt>
                <c:pt idx="2964">
                  <c:v>8.5084389999999992</c:v>
                </c:pt>
                <c:pt idx="2965">
                  <c:v>9.1306270000000005</c:v>
                </c:pt>
                <c:pt idx="2966">
                  <c:v>7.8932830000000003</c:v>
                </c:pt>
                <c:pt idx="2967">
                  <c:v>9.0288869999999992</c:v>
                </c:pt>
                <c:pt idx="2968">
                  <c:v>8.4982179999999996</c:v>
                </c:pt>
                <c:pt idx="2969">
                  <c:v>7.6120950000000001</c:v>
                </c:pt>
                <c:pt idx="2970">
                  <c:v>8.8721490000000003</c:v>
                </c:pt>
                <c:pt idx="2971">
                  <c:v>10.068718000000001</c:v>
                </c:pt>
                <c:pt idx="2972">
                  <c:v>9.6664929999999991</c:v>
                </c:pt>
                <c:pt idx="2973">
                  <c:v>10.580665</c:v>
                </c:pt>
                <c:pt idx="2974">
                  <c:v>12.748157000000001</c:v>
                </c:pt>
                <c:pt idx="2975">
                  <c:v>12.209146</c:v>
                </c:pt>
                <c:pt idx="2976">
                  <c:v>10.416320000000001</c:v>
                </c:pt>
                <c:pt idx="2977">
                  <c:v>8.680021</c:v>
                </c:pt>
                <c:pt idx="2978">
                  <c:v>8.4338519999999999</c:v>
                </c:pt>
                <c:pt idx="2979">
                  <c:v>8.4665119999999998</c:v>
                </c:pt>
                <c:pt idx="2980">
                  <c:v>7.5362349999999996</c:v>
                </c:pt>
                <c:pt idx="2981">
                  <c:v>10.212151</c:v>
                </c:pt>
                <c:pt idx="2982">
                  <c:v>11.337694000000001</c:v>
                </c:pt>
                <c:pt idx="2983">
                  <c:v>11.558695999999999</c:v>
                </c:pt>
                <c:pt idx="2984">
                  <c:v>10.150715</c:v>
                </c:pt>
                <c:pt idx="2985">
                  <c:v>8.8881340000000009</c:v>
                </c:pt>
                <c:pt idx="2986">
                  <c:v>12.096202999999999</c:v>
                </c:pt>
                <c:pt idx="2987">
                  <c:v>12.640738000000001</c:v>
                </c:pt>
                <c:pt idx="2988">
                  <c:v>11.398996</c:v>
                </c:pt>
                <c:pt idx="2989">
                  <c:v>9.5260040000000004</c:v>
                </c:pt>
                <c:pt idx="2990">
                  <c:v>8.6361080000000001</c:v>
                </c:pt>
                <c:pt idx="2991">
                  <c:v>9.843966</c:v>
                </c:pt>
                <c:pt idx="2992">
                  <c:v>12.431857000000001</c:v>
                </c:pt>
                <c:pt idx="2993">
                  <c:v>13.003067</c:v>
                </c:pt>
                <c:pt idx="2994">
                  <c:v>11.864787</c:v>
                </c:pt>
                <c:pt idx="2995">
                  <c:v>11.158505999999999</c:v>
                </c:pt>
                <c:pt idx="2996">
                  <c:v>11.771291</c:v>
                </c:pt>
                <c:pt idx="2997">
                  <c:v>12.367151</c:v>
                </c:pt>
                <c:pt idx="2998">
                  <c:v>11.077609000000001</c:v>
                </c:pt>
                <c:pt idx="2999">
                  <c:v>10.853415</c:v>
                </c:pt>
                <c:pt idx="3000">
                  <c:v>10.145588999999999</c:v>
                </c:pt>
                <c:pt idx="3001">
                  <c:v>10.954935000000001</c:v>
                </c:pt>
                <c:pt idx="3002">
                  <c:v>11.477493000000001</c:v>
                </c:pt>
                <c:pt idx="3003">
                  <c:v>10.95729</c:v>
                </c:pt>
                <c:pt idx="3004">
                  <c:v>8.376042</c:v>
                </c:pt>
                <c:pt idx="3005">
                  <c:v>10.545229000000001</c:v>
                </c:pt>
                <c:pt idx="3006">
                  <c:v>10.245977999999999</c:v>
                </c:pt>
                <c:pt idx="3007">
                  <c:v>10.892918999999999</c:v>
                </c:pt>
                <c:pt idx="3008">
                  <c:v>10.298577</c:v>
                </c:pt>
                <c:pt idx="3009">
                  <c:v>11.169485999999999</c:v>
                </c:pt>
                <c:pt idx="3010">
                  <c:v>10.396032999999999</c:v>
                </c:pt>
                <c:pt idx="3011">
                  <c:v>10.909879999999999</c:v>
                </c:pt>
                <c:pt idx="3012">
                  <c:v>12.095775</c:v>
                </c:pt>
                <c:pt idx="3013">
                  <c:v>10.829924</c:v>
                </c:pt>
                <c:pt idx="3014">
                  <c:v>10.531888</c:v>
                </c:pt>
                <c:pt idx="3015">
                  <c:v>11.004768</c:v>
                </c:pt>
                <c:pt idx="3016">
                  <c:v>8.8535380000000004</c:v>
                </c:pt>
                <c:pt idx="3017">
                  <c:v>9.370412</c:v>
                </c:pt>
                <c:pt idx="3018">
                  <c:v>10.004982</c:v>
                </c:pt>
                <c:pt idx="3019">
                  <c:v>9.0423609999999996</c:v>
                </c:pt>
                <c:pt idx="3020">
                  <c:v>9.2513419999999993</c:v>
                </c:pt>
                <c:pt idx="3021">
                  <c:v>9.2988379999999999</c:v>
                </c:pt>
                <c:pt idx="3022">
                  <c:v>8.5030669999999997</c:v>
                </c:pt>
                <c:pt idx="3023">
                  <c:v>13.77126</c:v>
                </c:pt>
                <c:pt idx="3024">
                  <c:v>10.978319000000001</c:v>
                </c:pt>
                <c:pt idx="3025">
                  <c:v>7.0182289999999998</c:v>
                </c:pt>
                <c:pt idx="3026">
                  <c:v>7.0009949999999996</c:v>
                </c:pt>
                <c:pt idx="3027">
                  <c:v>9.0377939999999999</c:v>
                </c:pt>
                <c:pt idx="3028">
                  <c:v>11.939658</c:v>
                </c:pt>
                <c:pt idx="3029">
                  <c:v>8.1684370000000008</c:v>
                </c:pt>
                <c:pt idx="3030">
                  <c:v>8.4641719999999996</c:v>
                </c:pt>
                <c:pt idx="3031">
                  <c:v>6.8491280000000003</c:v>
                </c:pt>
                <c:pt idx="3032">
                  <c:v>9.6307209999999994</c:v>
                </c:pt>
                <c:pt idx="3033">
                  <c:v>8.0863779999999998</c:v>
                </c:pt>
                <c:pt idx="3034">
                  <c:v>10.210815999999999</c:v>
                </c:pt>
                <c:pt idx="3035">
                  <c:v>10.323022</c:v>
                </c:pt>
                <c:pt idx="3036">
                  <c:v>5.2351210000000004</c:v>
                </c:pt>
                <c:pt idx="3037">
                  <c:v>5.6754530000000001</c:v>
                </c:pt>
                <c:pt idx="3038">
                  <c:v>8.5963910000000006</c:v>
                </c:pt>
                <c:pt idx="3039">
                  <c:v>9.6337399999999995</c:v>
                </c:pt>
                <c:pt idx="3040">
                  <c:v>6.2514839999999996</c:v>
                </c:pt>
                <c:pt idx="3041">
                  <c:v>5.4542400000000004</c:v>
                </c:pt>
                <c:pt idx="3042">
                  <c:v>3.5914259999999998</c:v>
                </c:pt>
                <c:pt idx="3043">
                  <c:v>3.5087259999999998</c:v>
                </c:pt>
                <c:pt idx="3044">
                  <c:v>8.2229720000000004</c:v>
                </c:pt>
                <c:pt idx="3045">
                  <c:v>8.1806020000000004</c:v>
                </c:pt>
                <c:pt idx="3046">
                  <c:v>6.9733660000000004</c:v>
                </c:pt>
                <c:pt idx="3047">
                  <c:v>3.8800859999999999</c:v>
                </c:pt>
                <c:pt idx="3048">
                  <c:v>5.615907</c:v>
                </c:pt>
                <c:pt idx="3049">
                  <c:v>5.86775</c:v>
                </c:pt>
                <c:pt idx="3050">
                  <c:v>8.4818599999999993</c:v>
                </c:pt>
                <c:pt idx="3051">
                  <c:v>7.7445719999999998</c:v>
                </c:pt>
                <c:pt idx="3052">
                  <c:v>3.9749129999999999</c:v>
                </c:pt>
                <c:pt idx="3053">
                  <c:v>7.3677869999999999</c:v>
                </c:pt>
                <c:pt idx="3054">
                  <c:v>7.1222690000000002</c:v>
                </c:pt>
                <c:pt idx="3055">
                  <c:v>5.7227600000000001</c:v>
                </c:pt>
                <c:pt idx="3056">
                  <c:v>3.249819</c:v>
                </c:pt>
                <c:pt idx="3057">
                  <c:v>3.5236510000000001</c:v>
                </c:pt>
                <c:pt idx="3058">
                  <c:v>6.1683370000000002</c:v>
                </c:pt>
                <c:pt idx="3059">
                  <c:v>6.6451409999999997</c:v>
                </c:pt>
                <c:pt idx="3060">
                  <c:v>6.1396579999999998</c:v>
                </c:pt>
                <c:pt idx="3061">
                  <c:v>5.8124719999999996</c:v>
                </c:pt>
                <c:pt idx="3062">
                  <c:v>7.0392429999999999</c:v>
                </c:pt>
                <c:pt idx="3063">
                  <c:v>5.2311969999999999</c:v>
                </c:pt>
                <c:pt idx="3064">
                  <c:v>9.9484089999999998</c:v>
                </c:pt>
                <c:pt idx="3065">
                  <c:v>5.2772100000000002</c:v>
                </c:pt>
                <c:pt idx="3066">
                  <c:v>1.97736</c:v>
                </c:pt>
                <c:pt idx="3067">
                  <c:v>3.5127739999999998</c:v>
                </c:pt>
                <c:pt idx="3068">
                  <c:v>2.7438959999999999</c:v>
                </c:pt>
                <c:pt idx="3069">
                  <c:v>4.1207380000000002</c:v>
                </c:pt>
                <c:pt idx="3070">
                  <c:v>6.6641279999999998</c:v>
                </c:pt>
                <c:pt idx="3071">
                  <c:v>5.0945210000000003</c:v>
                </c:pt>
                <c:pt idx="3072">
                  <c:v>2.6276060000000001</c:v>
                </c:pt>
                <c:pt idx="3073">
                  <c:v>5.8017279999999998</c:v>
                </c:pt>
                <c:pt idx="3074">
                  <c:v>1.848274</c:v>
                </c:pt>
                <c:pt idx="3075">
                  <c:v>3.5784639999999999</c:v>
                </c:pt>
                <c:pt idx="3076">
                  <c:v>10.382681</c:v>
                </c:pt>
                <c:pt idx="3077">
                  <c:v>6.2665699999999998</c:v>
                </c:pt>
                <c:pt idx="3078">
                  <c:v>8.7923369999999998</c:v>
                </c:pt>
                <c:pt idx="3079">
                  <c:v>0.54730400000000001</c:v>
                </c:pt>
                <c:pt idx="3080">
                  <c:v>0.73126999999999998</c:v>
                </c:pt>
                <c:pt idx="3081">
                  <c:v>4.6423079999999999</c:v>
                </c:pt>
                <c:pt idx="3082">
                  <c:v>8.2048649999999999</c:v>
                </c:pt>
                <c:pt idx="3083">
                  <c:v>6.6082770000000002</c:v>
                </c:pt>
                <c:pt idx="3084">
                  <c:v>3.603777</c:v>
                </c:pt>
                <c:pt idx="3085">
                  <c:v>1.18998</c:v>
                </c:pt>
                <c:pt idx="3086">
                  <c:v>4.3267959999999999</c:v>
                </c:pt>
                <c:pt idx="3087">
                  <c:v>2.1412949999999999</c:v>
                </c:pt>
                <c:pt idx="3088">
                  <c:v>5.9671700000000003</c:v>
                </c:pt>
                <c:pt idx="3089">
                  <c:v>7.5238699999999996</c:v>
                </c:pt>
                <c:pt idx="3090">
                  <c:v>6.7897550000000004</c:v>
                </c:pt>
                <c:pt idx="3091">
                  <c:v>9.7477049999999998</c:v>
                </c:pt>
                <c:pt idx="3092">
                  <c:v>5.0572619999999997</c:v>
                </c:pt>
                <c:pt idx="3093">
                  <c:v>0.56491800000000003</c:v>
                </c:pt>
                <c:pt idx="3094">
                  <c:v>4.8450819999999997</c:v>
                </c:pt>
                <c:pt idx="3095">
                  <c:v>0.307616</c:v>
                </c:pt>
                <c:pt idx="3096">
                  <c:v>3.3492389999999999</c:v>
                </c:pt>
                <c:pt idx="3097">
                  <c:v>4.3643910000000004</c:v>
                </c:pt>
                <c:pt idx="3098">
                  <c:v>5.6695549999999999</c:v>
                </c:pt>
                <c:pt idx="3099">
                  <c:v>6.7083079999999997</c:v>
                </c:pt>
                <c:pt idx="3100">
                  <c:v>5.0544060000000002</c:v>
                </c:pt>
              </c:numCache>
            </c:numRef>
          </c:yVal>
          <c:smooth val="1"/>
          <c:extLst>
            <c:ext xmlns:c16="http://schemas.microsoft.com/office/drawing/2014/chart" uri="{C3380CC4-5D6E-409C-BE32-E72D297353CC}">
              <c16:uniqueId val="{00000000-81B5-4239-B86A-EDAD902FE866}"/>
            </c:ext>
          </c:extLst>
        </c:ser>
        <c:ser>
          <c:idx val="1"/>
          <c:order val="1"/>
          <c:tx>
            <c:strRef>
              <c:f>Transmission!$E$1:$F$1</c:f>
              <c:strCache>
                <c:ptCount val="1"/>
                <c:pt idx="0">
                  <c:v>GT10-A</c:v>
                </c:pt>
              </c:strCache>
            </c:strRef>
          </c:tx>
          <c:spPr>
            <a:ln w="19050" cap="rnd">
              <a:solidFill>
                <a:schemeClr val="accent2"/>
              </a:solidFill>
              <a:round/>
            </a:ln>
            <a:effectLst/>
          </c:spPr>
          <c:marker>
            <c:symbol val="none"/>
          </c:marker>
          <c:xVal>
            <c:numRef>
              <c:f>Transmission!$E$3:$E$503</c:f>
              <c:numCache>
                <c:formatCode>General</c:formatCode>
                <c:ptCount val="5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pt idx="451">
                  <c:v>349</c:v>
                </c:pt>
                <c:pt idx="452">
                  <c:v>348</c:v>
                </c:pt>
                <c:pt idx="453">
                  <c:v>347</c:v>
                </c:pt>
                <c:pt idx="454">
                  <c:v>346</c:v>
                </c:pt>
                <c:pt idx="455">
                  <c:v>345</c:v>
                </c:pt>
                <c:pt idx="456">
                  <c:v>344</c:v>
                </c:pt>
                <c:pt idx="457">
                  <c:v>343</c:v>
                </c:pt>
                <c:pt idx="458">
                  <c:v>342</c:v>
                </c:pt>
                <c:pt idx="459">
                  <c:v>341</c:v>
                </c:pt>
                <c:pt idx="460">
                  <c:v>340</c:v>
                </c:pt>
                <c:pt idx="461">
                  <c:v>339</c:v>
                </c:pt>
                <c:pt idx="462">
                  <c:v>338</c:v>
                </c:pt>
                <c:pt idx="463">
                  <c:v>337</c:v>
                </c:pt>
                <c:pt idx="464">
                  <c:v>336</c:v>
                </c:pt>
                <c:pt idx="465">
                  <c:v>335</c:v>
                </c:pt>
                <c:pt idx="466">
                  <c:v>334</c:v>
                </c:pt>
                <c:pt idx="467">
                  <c:v>333</c:v>
                </c:pt>
                <c:pt idx="468">
                  <c:v>332</c:v>
                </c:pt>
                <c:pt idx="469">
                  <c:v>331</c:v>
                </c:pt>
                <c:pt idx="470">
                  <c:v>330</c:v>
                </c:pt>
                <c:pt idx="471">
                  <c:v>329</c:v>
                </c:pt>
                <c:pt idx="472">
                  <c:v>328</c:v>
                </c:pt>
                <c:pt idx="473">
                  <c:v>327</c:v>
                </c:pt>
                <c:pt idx="474">
                  <c:v>326</c:v>
                </c:pt>
                <c:pt idx="475">
                  <c:v>325</c:v>
                </c:pt>
                <c:pt idx="476">
                  <c:v>324</c:v>
                </c:pt>
                <c:pt idx="477">
                  <c:v>323</c:v>
                </c:pt>
                <c:pt idx="478">
                  <c:v>322</c:v>
                </c:pt>
                <c:pt idx="479">
                  <c:v>321</c:v>
                </c:pt>
                <c:pt idx="480">
                  <c:v>320</c:v>
                </c:pt>
                <c:pt idx="481">
                  <c:v>319</c:v>
                </c:pt>
                <c:pt idx="482">
                  <c:v>318</c:v>
                </c:pt>
                <c:pt idx="483">
                  <c:v>317</c:v>
                </c:pt>
                <c:pt idx="484">
                  <c:v>316</c:v>
                </c:pt>
                <c:pt idx="485">
                  <c:v>315</c:v>
                </c:pt>
                <c:pt idx="486">
                  <c:v>314</c:v>
                </c:pt>
                <c:pt idx="487">
                  <c:v>313</c:v>
                </c:pt>
                <c:pt idx="488">
                  <c:v>312</c:v>
                </c:pt>
                <c:pt idx="489">
                  <c:v>311</c:v>
                </c:pt>
                <c:pt idx="490">
                  <c:v>310</c:v>
                </c:pt>
                <c:pt idx="491">
                  <c:v>309</c:v>
                </c:pt>
                <c:pt idx="492">
                  <c:v>308</c:v>
                </c:pt>
                <c:pt idx="493">
                  <c:v>307</c:v>
                </c:pt>
                <c:pt idx="494">
                  <c:v>306</c:v>
                </c:pt>
                <c:pt idx="495">
                  <c:v>305</c:v>
                </c:pt>
                <c:pt idx="496">
                  <c:v>304</c:v>
                </c:pt>
                <c:pt idx="497">
                  <c:v>303</c:v>
                </c:pt>
                <c:pt idx="498">
                  <c:v>302</c:v>
                </c:pt>
                <c:pt idx="499">
                  <c:v>301</c:v>
                </c:pt>
                <c:pt idx="500">
                  <c:v>300</c:v>
                </c:pt>
              </c:numCache>
            </c:numRef>
          </c:xVal>
          <c:yVal>
            <c:numRef>
              <c:f>Transmission!$F$3:$F$503</c:f>
              <c:numCache>
                <c:formatCode>General</c:formatCode>
                <c:ptCount val="501"/>
                <c:pt idx="0">
                  <c:v>85.978629999999995</c:v>
                </c:pt>
                <c:pt idx="1">
                  <c:v>85.977469999999997</c:v>
                </c:pt>
                <c:pt idx="2">
                  <c:v>86.057950000000005</c:v>
                </c:pt>
                <c:pt idx="3">
                  <c:v>86.0184</c:v>
                </c:pt>
                <c:pt idx="4">
                  <c:v>86.124809999999997</c:v>
                </c:pt>
                <c:pt idx="5">
                  <c:v>86.154510000000002</c:v>
                </c:pt>
                <c:pt idx="6">
                  <c:v>86.254509999999996</c:v>
                </c:pt>
                <c:pt idx="7">
                  <c:v>86.320430000000002</c:v>
                </c:pt>
                <c:pt idx="8">
                  <c:v>86.458650000000006</c:v>
                </c:pt>
                <c:pt idx="9">
                  <c:v>86.378469999999993</c:v>
                </c:pt>
                <c:pt idx="10">
                  <c:v>86.500780000000006</c:v>
                </c:pt>
                <c:pt idx="11">
                  <c:v>86.561710000000005</c:v>
                </c:pt>
                <c:pt idx="12">
                  <c:v>86.728769999999997</c:v>
                </c:pt>
                <c:pt idx="13">
                  <c:v>86.684989999999999</c:v>
                </c:pt>
                <c:pt idx="14">
                  <c:v>86.742040000000003</c:v>
                </c:pt>
                <c:pt idx="15">
                  <c:v>86.747309999999999</c:v>
                </c:pt>
                <c:pt idx="16">
                  <c:v>86.856129999999993</c:v>
                </c:pt>
                <c:pt idx="17">
                  <c:v>86.921220000000005</c:v>
                </c:pt>
                <c:pt idx="18">
                  <c:v>87.011330000000001</c:v>
                </c:pt>
                <c:pt idx="19">
                  <c:v>87.038420000000002</c:v>
                </c:pt>
                <c:pt idx="20">
                  <c:v>87.045050000000003</c:v>
                </c:pt>
                <c:pt idx="21">
                  <c:v>87.010540000000006</c:v>
                </c:pt>
                <c:pt idx="22">
                  <c:v>87.152510000000007</c:v>
                </c:pt>
                <c:pt idx="23">
                  <c:v>87.223470000000006</c:v>
                </c:pt>
                <c:pt idx="24">
                  <c:v>87.222219999999993</c:v>
                </c:pt>
                <c:pt idx="25">
                  <c:v>87.328720000000004</c:v>
                </c:pt>
                <c:pt idx="26">
                  <c:v>87.413179999999997</c:v>
                </c:pt>
                <c:pt idx="27">
                  <c:v>87.4465</c:v>
                </c:pt>
                <c:pt idx="28">
                  <c:v>87.582599999999999</c:v>
                </c:pt>
                <c:pt idx="29">
                  <c:v>87.645229999999998</c:v>
                </c:pt>
                <c:pt idx="30">
                  <c:v>87.680300000000003</c:v>
                </c:pt>
                <c:pt idx="31">
                  <c:v>87.745270000000005</c:v>
                </c:pt>
                <c:pt idx="32">
                  <c:v>87.925190000000001</c:v>
                </c:pt>
                <c:pt idx="33">
                  <c:v>87.879869999999997</c:v>
                </c:pt>
                <c:pt idx="34">
                  <c:v>87.934520000000006</c:v>
                </c:pt>
                <c:pt idx="35">
                  <c:v>87.869020000000006</c:v>
                </c:pt>
                <c:pt idx="36">
                  <c:v>87.977909999999994</c:v>
                </c:pt>
                <c:pt idx="37">
                  <c:v>88.057259999999999</c:v>
                </c:pt>
                <c:pt idx="38">
                  <c:v>88.15128</c:v>
                </c:pt>
                <c:pt idx="39">
                  <c:v>88.153670000000005</c:v>
                </c:pt>
                <c:pt idx="40">
                  <c:v>88.168880000000001</c:v>
                </c:pt>
                <c:pt idx="41">
                  <c:v>88.230350000000001</c:v>
                </c:pt>
                <c:pt idx="42">
                  <c:v>88.351650000000006</c:v>
                </c:pt>
                <c:pt idx="43">
                  <c:v>88.431190000000001</c:v>
                </c:pt>
                <c:pt idx="44">
                  <c:v>88.466359999999995</c:v>
                </c:pt>
                <c:pt idx="45">
                  <c:v>88.554670000000002</c:v>
                </c:pt>
                <c:pt idx="46">
                  <c:v>88.593779999999995</c:v>
                </c:pt>
                <c:pt idx="47">
                  <c:v>88.653400000000005</c:v>
                </c:pt>
                <c:pt idx="48">
                  <c:v>88.737129999999993</c:v>
                </c:pt>
                <c:pt idx="49">
                  <c:v>88.733310000000003</c:v>
                </c:pt>
                <c:pt idx="50">
                  <c:v>88.859729999999999</c:v>
                </c:pt>
                <c:pt idx="51">
                  <c:v>88.885199999999998</c:v>
                </c:pt>
                <c:pt idx="52">
                  <c:v>88.912679999999995</c:v>
                </c:pt>
                <c:pt idx="53">
                  <c:v>89.014529999999993</c:v>
                </c:pt>
                <c:pt idx="54">
                  <c:v>89.058019999999999</c:v>
                </c:pt>
                <c:pt idx="55">
                  <c:v>89.082650000000001</c:v>
                </c:pt>
                <c:pt idx="56">
                  <c:v>89.203590000000005</c:v>
                </c:pt>
                <c:pt idx="57">
                  <c:v>89.251729999999995</c:v>
                </c:pt>
                <c:pt idx="58">
                  <c:v>89.318979999999996</c:v>
                </c:pt>
                <c:pt idx="59">
                  <c:v>89.331670000000003</c:v>
                </c:pt>
                <c:pt idx="60">
                  <c:v>89.361159999999998</c:v>
                </c:pt>
                <c:pt idx="61">
                  <c:v>89.462580000000003</c:v>
                </c:pt>
                <c:pt idx="62">
                  <c:v>89.481300000000005</c:v>
                </c:pt>
                <c:pt idx="63">
                  <c:v>89.59572</c:v>
                </c:pt>
                <c:pt idx="64">
                  <c:v>89.61318</c:v>
                </c:pt>
                <c:pt idx="65">
                  <c:v>89.673400000000001</c:v>
                </c:pt>
                <c:pt idx="66">
                  <c:v>89.784880000000001</c:v>
                </c:pt>
                <c:pt idx="67">
                  <c:v>89.778679999999994</c:v>
                </c:pt>
                <c:pt idx="68">
                  <c:v>89.909229999999994</c:v>
                </c:pt>
                <c:pt idx="69">
                  <c:v>89.958129999999997</c:v>
                </c:pt>
                <c:pt idx="70">
                  <c:v>90.034729999999996</c:v>
                </c:pt>
                <c:pt idx="71">
                  <c:v>90.130049999999997</c:v>
                </c:pt>
                <c:pt idx="72">
                  <c:v>90.204610000000002</c:v>
                </c:pt>
                <c:pt idx="73">
                  <c:v>90.227519999999998</c:v>
                </c:pt>
                <c:pt idx="74">
                  <c:v>90.305279999999996</c:v>
                </c:pt>
                <c:pt idx="75">
                  <c:v>90.379350000000002</c:v>
                </c:pt>
                <c:pt idx="76">
                  <c:v>90.426609999999997</c:v>
                </c:pt>
                <c:pt idx="77">
                  <c:v>90.467070000000007</c:v>
                </c:pt>
                <c:pt idx="78">
                  <c:v>90.548630000000003</c:v>
                </c:pt>
                <c:pt idx="79">
                  <c:v>90.608869999999996</c:v>
                </c:pt>
                <c:pt idx="80">
                  <c:v>90.661529999999999</c:v>
                </c:pt>
                <c:pt idx="81">
                  <c:v>90.72484</c:v>
                </c:pt>
                <c:pt idx="82">
                  <c:v>90.752709999999993</c:v>
                </c:pt>
                <c:pt idx="83">
                  <c:v>90.805850000000007</c:v>
                </c:pt>
                <c:pt idx="84">
                  <c:v>90.822299999999998</c:v>
                </c:pt>
                <c:pt idx="85">
                  <c:v>90.854190000000003</c:v>
                </c:pt>
                <c:pt idx="86">
                  <c:v>90.845209999999994</c:v>
                </c:pt>
                <c:pt idx="87">
                  <c:v>90.94614</c:v>
                </c:pt>
                <c:pt idx="88">
                  <c:v>91.038749999999993</c:v>
                </c:pt>
                <c:pt idx="89">
                  <c:v>91.120459999999994</c:v>
                </c:pt>
                <c:pt idx="90">
                  <c:v>91.184650000000005</c:v>
                </c:pt>
                <c:pt idx="91">
                  <c:v>91.207380000000001</c:v>
                </c:pt>
                <c:pt idx="92">
                  <c:v>91.268910000000005</c:v>
                </c:pt>
                <c:pt idx="93">
                  <c:v>91.38073</c:v>
                </c:pt>
                <c:pt idx="94">
                  <c:v>91.459069999999997</c:v>
                </c:pt>
                <c:pt idx="95">
                  <c:v>91.483500000000006</c:v>
                </c:pt>
                <c:pt idx="96">
                  <c:v>91.492760000000004</c:v>
                </c:pt>
                <c:pt idx="97">
                  <c:v>91.561920000000001</c:v>
                </c:pt>
                <c:pt idx="98">
                  <c:v>91.624350000000007</c:v>
                </c:pt>
                <c:pt idx="99">
                  <c:v>91.683009999999996</c:v>
                </c:pt>
                <c:pt idx="100">
                  <c:v>91.729879999999994</c:v>
                </c:pt>
                <c:pt idx="101">
                  <c:v>91.798569999999998</c:v>
                </c:pt>
                <c:pt idx="102">
                  <c:v>91.889439999999993</c:v>
                </c:pt>
                <c:pt idx="103">
                  <c:v>91.948800000000006</c:v>
                </c:pt>
                <c:pt idx="104">
                  <c:v>91.976730000000003</c:v>
                </c:pt>
                <c:pt idx="105">
                  <c:v>91.952520000000007</c:v>
                </c:pt>
                <c:pt idx="106">
                  <c:v>92.023439999999994</c:v>
                </c:pt>
                <c:pt idx="107">
                  <c:v>92.101439999999997</c:v>
                </c:pt>
                <c:pt idx="108">
                  <c:v>92.105770000000007</c:v>
                </c:pt>
                <c:pt idx="109">
                  <c:v>92.142049999999998</c:v>
                </c:pt>
                <c:pt idx="110">
                  <c:v>92.137500000000003</c:v>
                </c:pt>
                <c:pt idx="111">
                  <c:v>92.146460000000005</c:v>
                </c:pt>
                <c:pt idx="112">
                  <c:v>92.191630000000004</c:v>
                </c:pt>
                <c:pt idx="113">
                  <c:v>92.277140000000003</c:v>
                </c:pt>
                <c:pt idx="114">
                  <c:v>92.327969999999993</c:v>
                </c:pt>
                <c:pt idx="115">
                  <c:v>92.334460000000007</c:v>
                </c:pt>
                <c:pt idx="116">
                  <c:v>92.371189999999999</c:v>
                </c:pt>
                <c:pt idx="117">
                  <c:v>92.372649999999993</c:v>
                </c:pt>
                <c:pt idx="118">
                  <c:v>92.477429999999998</c:v>
                </c:pt>
                <c:pt idx="119">
                  <c:v>92.580830000000006</c:v>
                </c:pt>
                <c:pt idx="120">
                  <c:v>92.582639999999998</c:v>
                </c:pt>
                <c:pt idx="121">
                  <c:v>92.60624</c:v>
                </c:pt>
                <c:pt idx="122">
                  <c:v>92.659719999999993</c:v>
                </c:pt>
                <c:pt idx="123">
                  <c:v>92.681139999999999</c:v>
                </c:pt>
                <c:pt idx="124">
                  <c:v>92.783249999999995</c:v>
                </c:pt>
                <c:pt idx="125">
                  <c:v>92.840909999999994</c:v>
                </c:pt>
                <c:pt idx="126">
                  <c:v>92.847110000000001</c:v>
                </c:pt>
                <c:pt idx="127">
                  <c:v>92.947879999999998</c:v>
                </c:pt>
                <c:pt idx="128">
                  <c:v>93.014030000000005</c:v>
                </c:pt>
                <c:pt idx="129">
                  <c:v>93.076999999999998</c:v>
                </c:pt>
                <c:pt idx="130">
                  <c:v>93.101179999999999</c:v>
                </c:pt>
                <c:pt idx="131">
                  <c:v>93.046229999999994</c:v>
                </c:pt>
                <c:pt idx="132">
                  <c:v>93.057339999999996</c:v>
                </c:pt>
                <c:pt idx="133">
                  <c:v>93.097539999999995</c:v>
                </c:pt>
                <c:pt idx="134">
                  <c:v>93.208119999999994</c:v>
                </c:pt>
                <c:pt idx="135">
                  <c:v>93.293490000000006</c:v>
                </c:pt>
                <c:pt idx="136">
                  <c:v>93.310689999999994</c:v>
                </c:pt>
                <c:pt idx="137">
                  <c:v>93.32226</c:v>
                </c:pt>
                <c:pt idx="138">
                  <c:v>93.379450000000006</c:v>
                </c:pt>
                <c:pt idx="139">
                  <c:v>93.393820000000005</c:v>
                </c:pt>
                <c:pt idx="140">
                  <c:v>93.406769999999995</c:v>
                </c:pt>
                <c:pt idx="141">
                  <c:v>93.499529999999993</c:v>
                </c:pt>
                <c:pt idx="142">
                  <c:v>93.564970000000002</c:v>
                </c:pt>
                <c:pt idx="143">
                  <c:v>93.54692</c:v>
                </c:pt>
                <c:pt idx="144">
                  <c:v>93.491259999999997</c:v>
                </c:pt>
                <c:pt idx="145">
                  <c:v>93.552930000000003</c:v>
                </c:pt>
                <c:pt idx="146">
                  <c:v>94.165549999999996</c:v>
                </c:pt>
                <c:pt idx="147">
                  <c:v>93.660730000000001</c:v>
                </c:pt>
                <c:pt idx="148">
                  <c:v>93.666390000000007</c:v>
                </c:pt>
                <c:pt idx="149">
                  <c:v>93.756630000000001</c:v>
                </c:pt>
                <c:pt idx="150">
                  <c:v>93.774010000000004</c:v>
                </c:pt>
                <c:pt idx="151">
                  <c:v>93.784769999999995</c:v>
                </c:pt>
                <c:pt idx="152">
                  <c:v>93.856629999999996</c:v>
                </c:pt>
                <c:pt idx="153">
                  <c:v>93.871309999999994</c:v>
                </c:pt>
                <c:pt idx="154">
                  <c:v>93.885909999999996</c:v>
                </c:pt>
                <c:pt idx="155">
                  <c:v>93.95487</c:v>
                </c:pt>
                <c:pt idx="156">
                  <c:v>93.956649999999996</c:v>
                </c:pt>
                <c:pt idx="157">
                  <c:v>93.967979999999997</c:v>
                </c:pt>
                <c:pt idx="158">
                  <c:v>94.070030000000003</c:v>
                </c:pt>
                <c:pt idx="159">
                  <c:v>94.108440000000002</c:v>
                </c:pt>
                <c:pt idx="160">
                  <c:v>94.108450000000005</c:v>
                </c:pt>
                <c:pt idx="161">
                  <c:v>94.131699999999995</c:v>
                </c:pt>
                <c:pt idx="162">
                  <c:v>94.119780000000006</c:v>
                </c:pt>
                <c:pt idx="163">
                  <c:v>94.134469999999993</c:v>
                </c:pt>
                <c:pt idx="164">
                  <c:v>94.134190000000004</c:v>
                </c:pt>
                <c:pt idx="165">
                  <c:v>94.176180000000002</c:v>
                </c:pt>
                <c:pt idx="166">
                  <c:v>94.221519999999998</c:v>
                </c:pt>
                <c:pt idx="167">
                  <c:v>94.206639999999993</c:v>
                </c:pt>
                <c:pt idx="168">
                  <c:v>94.140060000000005</c:v>
                </c:pt>
                <c:pt idx="169">
                  <c:v>94.179770000000005</c:v>
                </c:pt>
                <c:pt idx="170">
                  <c:v>94.264349999999993</c:v>
                </c:pt>
                <c:pt idx="171">
                  <c:v>94.259699999999995</c:v>
                </c:pt>
                <c:pt idx="172">
                  <c:v>94.250590000000003</c:v>
                </c:pt>
                <c:pt idx="173">
                  <c:v>94.307699999999997</c:v>
                </c:pt>
                <c:pt idx="174">
                  <c:v>94.329650000000001</c:v>
                </c:pt>
                <c:pt idx="175">
                  <c:v>94.343630000000005</c:v>
                </c:pt>
                <c:pt idx="176">
                  <c:v>94.318700000000007</c:v>
                </c:pt>
                <c:pt idx="177">
                  <c:v>94.306600000000003</c:v>
                </c:pt>
                <c:pt idx="178">
                  <c:v>94.356449999999995</c:v>
                </c:pt>
                <c:pt idx="179">
                  <c:v>94.383619999999993</c:v>
                </c:pt>
                <c:pt idx="180">
                  <c:v>94.412670000000006</c:v>
                </c:pt>
                <c:pt idx="181">
                  <c:v>94.474819999999994</c:v>
                </c:pt>
                <c:pt idx="182">
                  <c:v>94.480580000000003</c:v>
                </c:pt>
                <c:pt idx="183">
                  <c:v>94.441450000000003</c:v>
                </c:pt>
                <c:pt idx="184">
                  <c:v>94.450720000000004</c:v>
                </c:pt>
                <c:pt idx="185">
                  <c:v>94.48903</c:v>
                </c:pt>
                <c:pt idx="186">
                  <c:v>94.504149999999996</c:v>
                </c:pt>
                <c:pt idx="187">
                  <c:v>94.481700000000004</c:v>
                </c:pt>
                <c:pt idx="188">
                  <c:v>94.498369999999994</c:v>
                </c:pt>
                <c:pt idx="189">
                  <c:v>94.550809999999998</c:v>
                </c:pt>
                <c:pt idx="190">
                  <c:v>94.569289999999995</c:v>
                </c:pt>
                <c:pt idx="191">
                  <c:v>94.582589999999996</c:v>
                </c:pt>
                <c:pt idx="192">
                  <c:v>94.596459999999993</c:v>
                </c:pt>
                <c:pt idx="193">
                  <c:v>94.640159999999995</c:v>
                </c:pt>
                <c:pt idx="194">
                  <c:v>94.621780000000001</c:v>
                </c:pt>
                <c:pt idx="195">
                  <c:v>94.584190000000007</c:v>
                </c:pt>
                <c:pt idx="196">
                  <c:v>94.623419999999996</c:v>
                </c:pt>
                <c:pt idx="197">
                  <c:v>94.659599999999998</c:v>
                </c:pt>
                <c:pt idx="198">
                  <c:v>94.625919999999994</c:v>
                </c:pt>
                <c:pt idx="199">
                  <c:v>94.628690000000006</c:v>
                </c:pt>
                <c:pt idx="200">
                  <c:v>94.65943</c:v>
                </c:pt>
                <c:pt idx="201">
                  <c:v>94.665279999999996</c:v>
                </c:pt>
                <c:pt idx="202">
                  <c:v>94.675749999999994</c:v>
                </c:pt>
                <c:pt idx="203">
                  <c:v>94.698759999999993</c:v>
                </c:pt>
                <c:pt idx="204">
                  <c:v>94.679150000000007</c:v>
                </c:pt>
                <c:pt idx="205">
                  <c:v>94.648399999999995</c:v>
                </c:pt>
                <c:pt idx="206">
                  <c:v>94.651150000000001</c:v>
                </c:pt>
                <c:pt idx="207">
                  <c:v>94.646019999999993</c:v>
                </c:pt>
                <c:pt idx="208">
                  <c:v>94.689250000000001</c:v>
                </c:pt>
                <c:pt idx="209">
                  <c:v>94.701189999999997</c:v>
                </c:pt>
                <c:pt idx="210">
                  <c:v>94.654529999999994</c:v>
                </c:pt>
                <c:pt idx="211">
                  <c:v>94.698740000000001</c:v>
                </c:pt>
                <c:pt idx="212">
                  <c:v>94.734690000000001</c:v>
                </c:pt>
                <c:pt idx="213">
                  <c:v>94.682829999999996</c:v>
                </c:pt>
                <c:pt idx="214">
                  <c:v>94.715599999999995</c:v>
                </c:pt>
                <c:pt idx="215">
                  <c:v>94.738470000000007</c:v>
                </c:pt>
                <c:pt idx="216">
                  <c:v>94.738740000000007</c:v>
                </c:pt>
                <c:pt idx="217">
                  <c:v>94.785129999999995</c:v>
                </c:pt>
                <c:pt idx="218">
                  <c:v>94.755979999999994</c:v>
                </c:pt>
                <c:pt idx="219">
                  <c:v>94.685599999999994</c:v>
                </c:pt>
                <c:pt idx="220">
                  <c:v>94.664330000000007</c:v>
                </c:pt>
                <c:pt idx="221">
                  <c:v>94.696240000000003</c:v>
                </c:pt>
                <c:pt idx="222">
                  <c:v>94.75591</c:v>
                </c:pt>
                <c:pt idx="223">
                  <c:v>94.769360000000006</c:v>
                </c:pt>
                <c:pt idx="224">
                  <c:v>94.780280000000005</c:v>
                </c:pt>
                <c:pt idx="225">
                  <c:v>94.697590000000005</c:v>
                </c:pt>
                <c:pt idx="226">
                  <c:v>94.666539999999998</c:v>
                </c:pt>
                <c:pt idx="227">
                  <c:v>94.725729999999999</c:v>
                </c:pt>
                <c:pt idx="228">
                  <c:v>94.772350000000003</c:v>
                </c:pt>
                <c:pt idx="229">
                  <c:v>94.774889999999999</c:v>
                </c:pt>
                <c:pt idx="230">
                  <c:v>94.799379999999999</c:v>
                </c:pt>
                <c:pt idx="231">
                  <c:v>94.826049999999995</c:v>
                </c:pt>
                <c:pt idx="232">
                  <c:v>94.841350000000006</c:v>
                </c:pt>
                <c:pt idx="233">
                  <c:v>94.832589999999996</c:v>
                </c:pt>
                <c:pt idx="234">
                  <c:v>94.843369999999993</c:v>
                </c:pt>
                <c:pt idx="235">
                  <c:v>94.856729999999999</c:v>
                </c:pt>
                <c:pt idx="236">
                  <c:v>94.837350000000001</c:v>
                </c:pt>
                <c:pt idx="237">
                  <c:v>94.792370000000005</c:v>
                </c:pt>
                <c:pt idx="238">
                  <c:v>94.783559999999994</c:v>
                </c:pt>
                <c:pt idx="239">
                  <c:v>94.725840000000005</c:v>
                </c:pt>
                <c:pt idx="240">
                  <c:v>94.738159999999993</c:v>
                </c:pt>
                <c:pt idx="241">
                  <c:v>94.720889999999997</c:v>
                </c:pt>
                <c:pt idx="242">
                  <c:v>94.667000000000002</c:v>
                </c:pt>
                <c:pt idx="243">
                  <c:v>94.665890000000005</c:v>
                </c:pt>
                <c:pt idx="244">
                  <c:v>94.680970000000002</c:v>
                </c:pt>
                <c:pt idx="245">
                  <c:v>94.678020000000004</c:v>
                </c:pt>
                <c:pt idx="246">
                  <c:v>94.708939999999998</c:v>
                </c:pt>
                <c:pt idx="247">
                  <c:v>94.659270000000006</c:v>
                </c:pt>
                <c:pt idx="248">
                  <c:v>94.611310000000003</c:v>
                </c:pt>
                <c:pt idx="249">
                  <c:v>94.583929999999995</c:v>
                </c:pt>
                <c:pt idx="250">
                  <c:v>94.601089999999999</c:v>
                </c:pt>
                <c:pt idx="251">
                  <c:v>94.587689999999995</c:v>
                </c:pt>
                <c:pt idx="252">
                  <c:v>94.595770000000002</c:v>
                </c:pt>
                <c:pt idx="253">
                  <c:v>94.595510000000004</c:v>
                </c:pt>
                <c:pt idx="254">
                  <c:v>94.55547</c:v>
                </c:pt>
                <c:pt idx="255">
                  <c:v>94.52534</c:v>
                </c:pt>
                <c:pt idx="256">
                  <c:v>94.538470000000004</c:v>
                </c:pt>
                <c:pt idx="257">
                  <c:v>94.536140000000003</c:v>
                </c:pt>
                <c:pt idx="258">
                  <c:v>94.529510000000002</c:v>
                </c:pt>
                <c:pt idx="259">
                  <c:v>94.472380000000001</c:v>
                </c:pt>
                <c:pt idx="260">
                  <c:v>94.44829</c:v>
                </c:pt>
                <c:pt idx="261">
                  <c:v>94.424909999999997</c:v>
                </c:pt>
                <c:pt idx="262">
                  <c:v>94.354470000000006</c:v>
                </c:pt>
                <c:pt idx="263">
                  <c:v>94.349519999999998</c:v>
                </c:pt>
                <c:pt idx="264">
                  <c:v>94.340969999999999</c:v>
                </c:pt>
                <c:pt idx="265">
                  <c:v>94.27901</c:v>
                </c:pt>
                <c:pt idx="266">
                  <c:v>94.261799999999994</c:v>
                </c:pt>
                <c:pt idx="267">
                  <c:v>94.139489999999995</c:v>
                </c:pt>
                <c:pt idx="268">
                  <c:v>94.135620000000003</c:v>
                </c:pt>
                <c:pt idx="269">
                  <c:v>94.140690000000006</c:v>
                </c:pt>
                <c:pt idx="270">
                  <c:v>94.199889999999996</c:v>
                </c:pt>
                <c:pt idx="271">
                  <c:v>94.172629999999998</c:v>
                </c:pt>
                <c:pt idx="272">
                  <c:v>94.160309999999996</c:v>
                </c:pt>
                <c:pt idx="273">
                  <c:v>94.117660000000001</c:v>
                </c:pt>
                <c:pt idx="274">
                  <c:v>94.091520000000003</c:v>
                </c:pt>
                <c:pt idx="275">
                  <c:v>94.071579999999997</c:v>
                </c:pt>
                <c:pt idx="276">
                  <c:v>94.111739999999998</c:v>
                </c:pt>
                <c:pt idx="277">
                  <c:v>93.979799999999997</c:v>
                </c:pt>
                <c:pt idx="278">
                  <c:v>93.967129999999997</c:v>
                </c:pt>
                <c:pt idx="279">
                  <c:v>93.980549999999994</c:v>
                </c:pt>
                <c:pt idx="280">
                  <c:v>94.004000000000005</c:v>
                </c:pt>
                <c:pt idx="281">
                  <c:v>94.042050000000003</c:v>
                </c:pt>
                <c:pt idx="282">
                  <c:v>94.094729999999998</c:v>
                </c:pt>
                <c:pt idx="283">
                  <c:v>94.118369999999999</c:v>
                </c:pt>
                <c:pt idx="284">
                  <c:v>94.105080000000001</c:v>
                </c:pt>
                <c:pt idx="285">
                  <c:v>94.017859999999999</c:v>
                </c:pt>
                <c:pt idx="286">
                  <c:v>94.029409999999999</c:v>
                </c:pt>
                <c:pt idx="287">
                  <c:v>93.970560000000006</c:v>
                </c:pt>
                <c:pt idx="288">
                  <c:v>94.009469999999993</c:v>
                </c:pt>
                <c:pt idx="289">
                  <c:v>94.053399999999996</c:v>
                </c:pt>
                <c:pt idx="290">
                  <c:v>94.032510000000002</c:v>
                </c:pt>
                <c:pt idx="291">
                  <c:v>94.028899999999993</c:v>
                </c:pt>
                <c:pt idx="292">
                  <c:v>94.032799999999995</c:v>
                </c:pt>
                <c:pt idx="293">
                  <c:v>93.957440000000005</c:v>
                </c:pt>
                <c:pt idx="294">
                  <c:v>93.911379999999994</c:v>
                </c:pt>
                <c:pt idx="295">
                  <c:v>93.94802</c:v>
                </c:pt>
                <c:pt idx="296">
                  <c:v>93.890910000000005</c:v>
                </c:pt>
                <c:pt idx="297">
                  <c:v>93.89958</c:v>
                </c:pt>
                <c:pt idx="298">
                  <c:v>93.824010000000001</c:v>
                </c:pt>
                <c:pt idx="299">
                  <c:v>93.772940000000006</c:v>
                </c:pt>
                <c:pt idx="300">
                  <c:v>93.775350000000003</c:v>
                </c:pt>
                <c:pt idx="301">
                  <c:v>93.777180000000001</c:v>
                </c:pt>
                <c:pt idx="302">
                  <c:v>93.747159999999994</c:v>
                </c:pt>
                <c:pt idx="303">
                  <c:v>93.759699999999995</c:v>
                </c:pt>
                <c:pt idx="304">
                  <c:v>93.743769999999998</c:v>
                </c:pt>
                <c:pt idx="305">
                  <c:v>93.69914</c:v>
                </c:pt>
                <c:pt idx="306">
                  <c:v>93.635999999999996</c:v>
                </c:pt>
                <c:pt idx="307">
                  <c:v>93.629840000000002</c:v>
                </c:pt>
                <c:pt idx="308">
                  <c:v>93.609489999999994</c:v>
                </c:pt>
                <c:pt idx="309">
                  <c:v>93.556049999999999</c:v>
                </c:pt>
                <c:pt idx="310">
                  <c:v>93.611859999999993</c:v>
                </c:pt>
                <c:pt idx="311">
                  <c:v>93.591130000000007</c:v>
                </c:pt>
                <c:pt idx="312">
                  <c:v>93.822569999999999</c:v>
                </c:pt>
                <c:pt idx="313">
                  <c:v>93.594999999999999</c:v>
                </c:pt>
                <c:pt idx="314">
                  <c:v>93.548010000000005</c:v>
                </c:pt>
                <c:pt idx="315">
                  <c:v>93.464240000000004</c:v>
                </c:pt>
                <c:pt idx="316">
                  <c:v>93.480760000000004</c:v>
                </c:pt>
                <c:pt idx="317">
                  <c:v>93.426069999999996</c:v>
                </c:pt>
                <c:pt idx="318">
                  <c:v>93.404269999999997</c:v>
                </c:pt>
                <c:pt idx="319">
                  <c:v>93.404179999999997</c:v>
                </c:pt>
                <c:pt idx="320">
                  <c:v>93.31841</c:v>
                </c:pt>
                <c:pt idx="321">
                  <c:v>93.318759999999997</c:v>
                </c:pt>
                <c:pt idx="322">
                  <c:v>93.372569999999996</c:v>
                </c:pt>
                <c:pt idx="323">
                  <c:v>93.298259999999999</c:v>
                </c:pt>
                <c:pt idx="324">
                  <c:v>93.261669999999995</c:v>
                </c:pt>
                <c:pt idx="325">
                  <c:v>93.255049999999997</c:v>
                </c:pt>
                <c:pt idx="326">
                  <c:v>93.245440000000002</c:v>
                </c:pt>
                <c:pt idx="327">
                  <c:v>93.575919999999996</c:v>
                </c:pt>
                <c:pt idx="328">
                  <c:v>93.333699999999993</c:v>
                </c:pt>
                <c:pt idx="329">
                  <c:v>93.263869999999997</c:v>
                </c:pt>
                <c:pt idx="330">
                  <c:v>93.251609999999999</c:v>
                </c:pt>
                <c:pt idx="331">
                  <c:v>93.247410000000002</c:v>
                </c:pt>
                <c:pt idx="332">
                  <c:v>93.260199999999998</c:v>
                </c:pt>
                <c:pt idx="333">
                  <c:v>93.256889999999999</c:v>
                </c:pt>
                <c:pt idx="334">
                  <c:v>93.284670000000006</c:v>
                </c:pt>
                <c:pt idx="335">
                  <c:v>93.310630000000003</c:v>
                </c:pt>
                <c:pt idx="336">
                  <c:v>93.3309</c:v>
                </c:pt>
                <c:pt idx="337">
                  <c:v>93.318969999999993</c:v>
                </c:pt>
                <c:pt idx="338">
                  <c:v>93.203789999999998</c:v>
                </c:pt>
                <c:pt idx="339">
                  <c:v>93.148809999999997</c:v>
                </c:pt>
                <c:pt idx="340">
                  <c:v>93.161109999999994</c:v>
                </c:pt>
                <c:pt idx="341">
                  <c:v>93.152410000000003</c:v>
                </c:pt>
                <c:pt idx="342">
                  <c:v>93.183340000000001</c:v>
                </c:pt>
                <c:pt idx="343">
                  <c:v>93.122100000000003</c:v>
                </c:pt>
                <c:pt idx="344">
                  <c:v>93.101609999999994</c:v>
                </c:pt>
                <c:pt idx="345">
                  <c:v>93.039900000000003</c:v>
                </c:pt>
                <c:pt idx="346">
                  <c:v>93.047640000000001</c:v>
                </c:pt>
                <c:pt idx="347">
                  <c:v>93.070369999999997</c:v>
                </c:pt>
                <c:pt idx="348">
                  <c:v>92.975859999999997</c:v>
                </c:pt>
                <c:pt idx="349">
                  <c:v>92.966620000000006</c:v>
                </c:pt>
                <c:pt idx="350">
                  <c:v>92.931269999999998</c:v>
                </c:pt>
                <c:pt idx="351">
                  <c:v>92.780540000000002</c:v>
                </c:pt>
                <c:pt idx="352">
                  <c:v>92.660049999999998</c:v>
                </c:pt>
                <c:pt idx="353">
                  <c:v>92.67877</c:v>
                </c:pt>
                <c:pt idx="354">
                  <c:v>92.699309999999997</c:v>
                </c:pt>
                <c:pt idx="355">
                  <c:v>92.616010000000003</c:v>
                </c:pt>
                <c:pt idx="356">
                  <c:v>92.554190000000006</c:v>
                </c:pt>
                <c:pt idx="357">
                  <c:v>92.478250000000003</c:v>
                </c:pt>
                <c:pt idx="358">
                  <c:v>92.451149999999998</c:v>
                </c:pt>
                <c:pt idx="359">
                  <c:v>92.456280000000007</c:v>
                </c:pt>
                <c:pt idx="360">
                  <c:v>92.48424</c:v>
                </c:pt>
                <c:pt idx="361">
                  <c:v>92.415300000000002</c:v>
                </c:pt>
                <c:pt idx="362">
                  <c:v>92.308149999999998</c:v>
                </c:pt>
                <c:pt idx="363">
                  <c:v>92.284899999999993</c:v>
                </c:pt>
                <c:pt idx="364">
                  <c:v>92.208110000000005</c:v>
                </c:pt>
                <c:pt idx="365">
                  <c:v>92.126360000000005</c:v>
                </c:pt>
                <c:pt idx="366">
                  <c:v>92.065209999999993</c:v>
                </c:pt>
                <c:pt idx="367">
                  <c:v>92.011880000000005</c:v>
                </c:pt>
                <c:pt idx="368">
                  <c:v>91.940150000000003</c:v>
                </c:pt>
                <c:pt idx="369">
                  <c:v>91.893749999999997</c:v>
                </c:pt>
                <c:pt idx="370">
                  <c:v>91.724639999999994</c:v>
                </c:pt>
                <c:pt idx="371">
                  <c:v>91.681150000000002</c:v>
                </c:pt>
                <c:pt idx="372">
                  <c:v>91.580529999999996</c:v>
                </c:pt>
                <c:pt idx="373">
                  <c:v>91.514960000000002</c:v>
                </c:pt>
                <c:pt idx="374">
                  <c:v>91.434190000000001</c:v>
                </c:pt>
                <c:pt idx="375">
                  <c:v>91.374970000000005</c:v>
                </c:pt>
                <c:pt idx="376">
                  <c:v>91.226619999999997</c:v>
                </c:pt>
                <c:pt idx="377">
                  <c:v>91.113630000000001</c:v>
                </c:pt>
                <c:pt idx="378">
                  <c:v>91.03219</c:v>
                </c:pt>
                <c:pt idx="379">
                  <c:v>90.904390000000006</c:v>
                </c:pt>
                <c:pt idx="380">
                  <c:v>90.75376</c:v>
                </c:pt>
                <c:pt idx="381">
                  <c:v>90.689940000000007</c:v>
                </c:pt>
                <c:pt idx="382">
                  <c:v>90.440910000000002</c:v>
                </c:pt>
                <c:pt idx="383">
                  <c:v>90.370220000000003</c:v>
                </c:pt>
                <c:pt idx="384">
                  <c:v>90.191040000000001</c:v>
                </c:pt>
                <c:pt idx="385">
                  <c:v>90.043970000000002</c:v>
                </c:pt>
                <c:pt idx="386">
                  <c:v>89.86936</c:v>
                </c:pt>
                <c:pt idx="387">
                  <c:v>89.739630000000005</c:v>
                </c:pt>
                <c:pt idx="388">
                  <c:v>89.544489999999996</c:v>
                </c:pt>
                <c:pt idx="389">
                  <c:v>89.339910000000003</c:v>
                </c:pt>
                <c:pt idx="390">
                  <c:v>89.097200000000001</c:v>
                </c:pt>
                <c:pt idx="391">
                  <c:v>88.934529999999995</c:v>
                </c:pt>
                <c:pt idx="392">
                  <c:v>88.702399999999997</c:v>
                </c:pt>
                <c:pt idx="393">
                  <c:v>88.586460000000002</c:v>
                </c:pt>
                <c:pt idx="394">
                  <c:v>89.297920000000005</c:v>
                </c:pt>
                <c:pt idx="395">
                  <c:v>88.036510000000007</c:v>
                </c:pt>
                <c:pt idx="396">
                  <c:v>87.79701</c:v>
                </c:pt>
                <c:pt idx="397">
                  <c:v>87.514160000000004</c:v>
                </c:pt>
                <c:pt idx="398">
                  <c:v>87.238380000000006</c:v>
                </c:pt>
                <c:pt idx="399">
                  <c:v>86.981390000000005</c:v>
                </c:pt>
                <c:pt idx="400">
                  <c:v>86.668980000000005</c:v>
                </c:pt>
                <c:pt idx="401">
                  <c:v>86.443150000000003</c:v>
                </c:pt>
                <c:pt idx="402">
                  <c:v>86.142889999999994</c:v>
                </c:pt>
                <c:pt idx="403">
                  <c:v>85.785830000000004</c:v>
                </c:pt>
                <c:pt idx="404">
                  <c:v>85.548879999999997</c:v>
                </c:pt>
                <c:pt idx="405">
                  <c:v>85.208070000000006</c:v>
                </c:pt>
                <c:pt idx="406">
                  <c:v>85.041640000000001</c:v>
                </c:pt>
                <c:pt idx="407">
                  <c:v>84.633110000000002</c:v>
                </c:pt>
                <c:pt idx="408">
                  <c:v>84.232349999999997</c:v>
                </c:pt>
                <c:pt idx="409">
                  <c:v>83.881169999999997</c:v>
                </c:pt>
                <c:pt idx="410">
                  <c:v>83.465130000000002</c:v>
                </c:pt>
                <c:pt idx="411">
                  <c:v>83.059849999999997</c:v>
                </c:pt>
                <c:pt idx="412">
                  <c:v>82.6828</c:v>
                </c:pt>
                <c:pt idx="413">
                  <c:v>82.222719999999995</c:v>
                </c:pt>
                <c:pt idx="414">
                  <c:v>81.896370000000005</c:v>
                </c:pt>
                <c:pt idx="415">
                  <c:v>81.400700000000001</c:v>
                </c:pt>
                <c:pt idx="416">
                  <c:v>80.897149999999996</c:v>
                </c:pt>
                <c:pt idx="417">
                  <c:v>80.512820000000005</c:v>
                </c:pt>
                <c:pt idx="418">
                  <c:v>80.148880000000005</c:v>
                </c:pt>
                <c:pt idx="419">
                  <c:v>79.695610000000002</c:v>
                </c:pt>
                <c:pt idx="420">
                  <c:v>79.298010000000005</c:v>
                </c:pt>
                <c:pt idx="421">
                  <c:v>78.839669999999998</c:v>
                </c:pt>
                <c:pt idx="422">
                  <c:v>78.36497</c:v>
                </c:pt>
                <c:pt idx="423">
                  <c:v>77.840389999999999</c:v>
                </c:pt>
                <c:pt idx="424">
                  <c:v>77.341729999999998</c:v>
                </c:pt>
                <c:pt idx="425">
                  <c:v>76.857529999999997</c:v>
                </c:pt>
                <c:pt idx="426">
                  <c:v>76.386359999999996</c:v>
                </c:pt>
                <c:pt idx="427">
                  <c:v>75.808920000000001</c:v>
                </c:pt>
                <c:pt idx="428">
                  <c:v>75.242829999999998</c:v>
                </c:pt>
                <c:pt idx="429">
                  <c:v>74.674480000000003</c:v>
                </c:pt>
                <c:pt idx="430">
                  <c:v>74.192779999999999</c:v>
                </c:pt>
                <c:pt idx="431">
                  <c:v>73.574950000000001</c:v>
                </c:pt>
                <c:pt idx="432">
                  <c:v>73.04804</c:v>
                </c:pt>
                <c:pt idx="433">
                  <c:v>72.465670000000003</c:v>
                </c:pt>
                <c:pt idx="434">
                  <c:v>71.821089999999998</c:v>
                </c:pt>
                <c:pt idx="435">
                  <c:v>70.770579999999995</c:v>
                </c:pt>
                <c:pt idx="436">
                  <c:v>70.262960000000007</c:v>
                </c:pt>
                <c:pt idx="437">
                  <c:v>69.669759999999997</c:v>
                </c:pt>
                <c:pt idx="438">
                  <c:v>69.029420000000002</c:v>
                </c:pt>
                <c:pt idx="439">
                  <c:v>68.472380000000001</c:v>
                </c:pt>
                <c:pt idx="440">
                  <c:v>67.903469999999999</c:v>
                </c:pt>
                <c:pt idx="441">
                  <c:v>67.311660000000003</c:v>
                </c:pt>
                <c:pt idx="442">
                  <c:v>66.675020000000004</c:v>
                </c:pt>
                <c:pt idx="443">
                  <c:v>66.047510000000003</c:v>
                </c:pt>
                <c:pt idx="444">
                  <c:v>65.432239999999993</c:v>
                </c:pt>
                <c:pt idx="445">
                  <c:v>64.726290000000006</c:v>
                </c:pt>
                <c:pt idx="446">
                  <c:v>64.178629999999998</c:v>
                </c:pt>
                <c:pt idx="447">
                  <c:v>63.607349999999997</c:v>
                </c:pt>
                <c:pt idx="448">
                  <c:v>63.036000000000001</c:v>
                </c:pt>
                <c:pt idx="449">
                  <c:v>62.411999999999999</c:v>
                </c:pt>
                <c:pt idx="450">
                  <c:v>61.818159999999999</c:v>
                </c:pt>
                <c:pt idx="451">
                  <c:v>61.23854</c:v>
                </c:pt>
                <c:pt idx="452">
                  <c:v>60.743400000000001</c:v>
                </c:pt>
                <c:pt idx="453">
                  <c:v>60.175310000000003</c:v>
                </c:pt>
                <c:pt idx="454">
                  <c:v>59.544289999999997</c:v>
                </c:pt>
                <c:pt idx="455">
                  <c:v>58.970999999999997</c:v>
                </c:pt>
                <c:pt idx="456">
                  <c:v>58.440869999999997</c:v>
                </c:pt>
                <c:pt idx="457">
                  <c:v>57.902839999999998</c:v>
                </c:pt>
                <c:pt idx="458">
                  <c:v>57.425719999999998</c:v>
                </c:pt>
                <c:pt idx="459">
                  <c:v>56.876579999999997</c:v>
                </c:pt>
                <c:pt idx="460">
                  <c:v>56.453290000000003</c:v>
                </c:pt>
                <c:pt idx="461">
                  <c:v>55.963889999999999</c:v>
                </c:pt>
                <c:pt idx="462">
                  <c:v>55.510170000000002</c:v>
                </c:pt>
                <c:pt idx="463">
                  <c:v>55.053899999999999</c:v>
                </c:pt>
                <c:pt idx="464">
                  <c:v>54.593049999999998</c:v>
                </c:pt>
                <c:pt idx="465">
                  <c:v>54.250709999999998</c:v>
                </c:pt>
                <c:pt idx="466">
                  <c:v>53.832709999999999</c:v>
                </c:pt>
                <c:pt idx="467">
                  <c:v>53.422559999999997</c:v>
                </c:pt>
                <c:pt idx="468">
                  <c:v>53.019689999999997</c:v>
                </c:pt>
                <c:pt idx="469">
                  <c:v>52.592689999999997</c:v>
                </c:pt>
                <c:pt idx="470">
                  <c:v>52.211530000000003</c:v>
                </c:pt>
                <c:pt idx="471">
                  <c:v>51.862830000000002</c:v>
                </c:pt>
                <c:pt idx="472">
                  <c:v>51.542470000000002</c:v>
                </c:pt>
                <c:pt idx="473">
                  <c:v>51.157739999999997</c:v>
                </c:pt>
                <c:pt idx="474">
                  <c:v>50.77525</c:v>
                </c:pt>
                <c:pt idx="475">
                  <c:v>50.450090000000003</c:v>
                </c:pt>
                <c:pt idx="476">
                  <c:v>50.153730000000003</c:v>
                </c:pt>
                <c:pt idx="477">
                  <c:v>49.800960000000003</c:v>
                </c:pt>
                <c:pt idx="478">
                  <c:v>49.48039</c:v>
                </c:pt>
                <c:pt idx="479">
                  <c:v>49.080280000000002</c:v>
                </c:pt>
                <c:pt idx="480">
                  <c:v>48.71078</c:v>
                </c:pt>
                <c:pt idx="481">
                  <c:v>48.352290000000004</c:v>
                </c:pt>
                <c:pt idx="482">
                  <c:v>48.065359999999998</c:v>
                </c:pt>
                <c:pt idx="483">
                  <c:v>47.652619999999999</c:v>
                </c:pt>
                <c:pt idx="484">
                  <c:v>47.260199999999998</c:v>
                </c:pt>
                <c:pt idx="485">
                  <c:v>46.785209999999999</c:v>
                </c:pt>
                <c:pt idx="486">
                  <c:v>46.3127</c:v>
                </c:pt>
                <c:pt idx="487">
                  <c:v>45.875430000000001</c:v>
                </c:pt>
                <c:pt idx="488">
                  <c:v>45.345750000000002</c:v>
                </c:pt>
                <c:pt idx="489">
                  <c:v>44.823689999999999</c:v>
                </c:pt>
                <c:pt idx="490">
                  <c:v>44.280769999999997</c:v>
                </c:pt>
                <c:pt idx="491">
                  <c:v>43.677709999999998</c:v>
                </c:pt>
                <c:pt idx="492">
                  <c:v>43.067720000000001</c:v>
                </c:pt>
                <c:pt idx="493">
                  <c:v>42.31082</c:v>
                </c:pt>
                <c:pt idx="494">
                  <c:v>41.618720000000003</c:v>
                </c:pt>
                <c:pt idx="495">
                  <c:v>40.785150000000002</c:v>
                </c:pt>
                <c:pt idx="496">
                  <c:v>39.568860000000001</c:v>
                </c:pt>
                <c:pt idx="497">
                  <c:v>38.729059999999997</c:v>
                </c:pt>
                <c:pt idx="498">
                  <c:v>37.828299999999999</c:v>
                </c:pt>
                <c:pt idx="499">
                  <c:v>36.883830000000003</c:v>
                </c:pt>
                <c:pt idx="500">
                  <c:v>35.901870000000002</c:v>
                </c:pt>
              </c:numCache>
            </c:numRef>
          </c:yVal>
          <c:smooth val="1"/>
          <c:extLst>
            <c:ext xmlns:c16="http://schemas.microsoft.com/office/drawing/2014/chart" uri="{C3380CC4-5D6E-409C-BE32-E72D297353CC}">
              <c16:uniqueId val="{00000001-81B5-4239-B86A-EDAD902FE866}"/>
            </c:ext>
          </c:extLst>
        </c:ser>
        <c:ser>
          <c:idx val="2"/>
          <c:order val="2"/>
          <c:tx>
            <c:strRef>
              <c:f>Transmission!$G$1:$H$1</c:f>
              <c:strCache>
                <c:ptCount val="1"/>
                <c:pt idx="0">
                  <c:v>GT10-B</c:v>
                </c:pt>
              </c:strCache>
            </c:strRef>
          </c:tx>
          <c:spPr>
            <a:ln w="19050" cap="rnd">
              <a:solidFill>
                <a:schemeClr val="accent3"/>
              </a:solidFill>
              <a:round/>
            </a:ln>
            <a:effectLst/>
          </c:spPr>
          <c:marker>
            <c:symbol val="none"/>
          </c:marker>
          <c:xVal>
            <c:numRef>
              <c:f>Transmission!$G$3:$G$603</c:f>
              <c:numCache>
                <c:formatCode>General</c:formatCode>
                <c:ptCount val="601"/>
                <c:pt idx="0">
                  <c:v>1150</c:v>
                </c:pt>
                <c:pt idx="1">
                  <c:v>1149</c:v>
                </c:pt>
                <c:pt idx="2">
                  <c:v>1148</c:v>
                </c:pt>
                <c:pt idx="3">
                  <c:v>1147</c:v>
                </c:pt>
                <c:pt idx="4">
                  <c:v>1146</c:v>
                </c:pt>
                <c:pt idx="5">
                  <c:v>1145</c:v>
                </c:pt>
                <c:pt idx="6">
                  <c:v>1144</c:v>
                </c:pt>
                <c:pt idx="7">
                  <c:v>1143</c:v>
                </c:pt>
                <c:pt idx="8">
                  <c:v>1142</c:v>
                </c:pt>
                <c:pt idx="9">
                  <c:v>1141</c:v>
                </c:pt>
                <c:pt idx="10">
                  <c:v>1140</c:v>
                </c:pt>
                <c:pt idx="11">
                  <c:v>1139</c:v>
                </c:pt>
                <c:pt idx="12">
                  <c:v>1138</c:v>
                </c:pt>
                <c:pt idx="13">
                  <c:v>1137</c:v>
                </c:pt>
                <c:pt idx="14">
                  <c:v>1136</c:v>
                </c:pt>
                <c:pt idx="15">
                  <c:v>1135</c:v>
                </c:pt>
                <c:pt idx="16">
                  <c:v>1134</c:v>
                </c:pt>
                <c:pt idx="17">
                  <c:v>1133</c:v>
                </c:pt>
                <c:pt idx="18">
                  <c:v>1132</c:v>
                </c:pt>
                <c:pt idx="19">
                  <c:v>1131</c:v>
                </c:pt>
                <c:pt idx="20">
                  <c:v>1130</c:v>
                </c:pt>
                <c:pt idx="21">
                  <c:v>1129</c:v>
                </c:pt>
                <c:pt idx="22">
                  <c:v>1128</c:v>
                </c:pt>
                <c:pt idx="23">
                  <c:v>1127</c:v>
                </c:pt>
                <c:pt idx="24">
                  <c:v>1126</c:v>
                </c:pt>
                <c:pt idx="25">
                  <c:v>1125</c:v>
                </c:pt>
                <c:pt idx="26">
                  <c:v>1124</c:v>
                </c:pt>
                <c:pt idx="27">
                  <c:v>1123</c:v>
                </c:pt>
                <c:pt idx="28">
                  <c:v>1122</c:v>
                </c:pt>
                <c:pt idx="29">
                  <c:v>1121</c:v>
                </c:pt>
                <c:pt idx="30">
                  <c:v>1120</c:v>
                </c:pt>
                <c:pt idx="31">
                  <c:v>1119</c:v>
                </c:pt>
                <c:pt idx="32">
                  <c:v>1118</c:v>
                </c:pt>
                <c:pt idx="33">
                  <c:v>1117</c:v>
                </c:pt>
                <c:pt idx="34">
                  <c:v>1116</c:v>
                </c:pt>
                <c:pt idx="35">
                  <c:v>1115</c:v>
                </c:pt>
                <c:pt idx="36">
                  <c:v>1114</c:v>
                </c:pt>
                <c:pt idx="37">
                  <c:v>1113</c:v>
                </c:pt>
                <c:pt idx="38">
                  <c:v>1112</c:v>
                </c:pt>
                <c:pt idx="39">
                  <c:v>1111</c:v>
                </c:pt>
                <c:pt idx="40">
                  <c:v>1110</c:v>
                </c:pt>
                <c:pt idx="41">
                  <c:v>1109</c:v>
                </c:pt>
                <c:pt idx="42">
                  <c:v>1108</c:v>
                </c:pt>
                <c:pt idx="43">
                  <c:v>1107</c:v>
                </c:pt>
                <c:pt idx="44">
                  <c:v>1106</c:v>
                </c:pt>
                <c:pt idx="45">
                  <c:v>1105</c:v>
                </c:pt>
                <c:pt idx="46">
                  <c:v>1104</c:v>
                </c:pt>
                <c:pt idx="47">
                  <c:v>1103</c:v>
                </c:pt>
                <c:pt idx="48">
                  <c:v>1102</c:v>
                </c:pt>
                <c:pt idx="49">
                  <c:v>1101</c:v>
                </c:pt>
                <c:pt idx="50">
                  <c:v>1100</c:v>
                </c:pt>
                <c:pt idx="51">
                  <c:v>1099</c:v>
                </c:pt>
                <c:pt idx="52">
                  <c:v>1098</c:v>
                </c:pt>
                <c:pt idx="53">
                  <c:v>1097</c:v>
                </c:pt>
                <c:pt idx="54">
                  <c:v>1096</c:v>
                </c:pt>
                <c:pt idx="55">
                  <c:v>1095</c:v>
                </c:pt>
                <c:pt idx="56">
                  <c:v>1094</c:v>
                </c:pt>
                <c:pt idx="57">
                  <c:v>1093</c:v>
                </c:pt>
                <c:pt idx="58">
                  <c:v>1092</c:v>
                </c:pt>
                <c:pt idx="59">
                  <c:v>1091</c:v>
                </c:pt>
                <c:pt idx="60">
                  <c:v>1090</c:v>
                </c:pt>
                <c:pt idx="61">
                  <c:v>1089</c:v>
                </c:pt>
                <c:pt idx="62">
                  <c:v>1088</c:v>
                </c:pt>
                <c:pt idx="63">
                  <c:v>1087</c:v>
                </c:pt>
                <c:pt idx="64">
                  <c:v>1086</c:v>
                </c:pt>
                <c:pt idx="65">
                  <c:v>1085</c:v>
                </c:pt>
                <c:pt idx="66">
                  <c:v>1084</c:v>
                </c:pt>
                <c:pt idx="67">
                  <c:v>1083</c:v>
                </c:pt>
                <c:pt idx="68">
                  <c:v>1082</c:v>
                </c:pt>
                <c:pt idx="69">
                  <c:v>1081</c:v>
                </c:pt>
                <c:pt idx="70">
                  <c:v>1080</c:v>
                </c:pt>
                <c:pt idx="71">
                  <c:v>1079</c:v>
                </c:pt>
                <c:pt idx="72">
                  <c:v>1078</c:v>
                </c:pt>
                <c:pt idx="73">
                  <c:v>1077</c:v>
                </c:pt>
                <c:pt idx="74">
                  <c:v>1076</c:v>
                </c:pt>
                <c:pt idx="75">
                  <c:v>1075</c:v>
                </c:pt>
                <c:pt idx="76">
                  <c:v>1074</c:v>
                </c:pt>
                <c:pt idx="77">
                  <c:v>1073</c:v>
                </c:pt>
                <c:pt idx="78">
                  <c:v>1072</c:v>
                </c:pt>
                <c:pt idx="79">
                  <c:v>1071</c:v>
                </c:pt>
                <c:pt idx="80">
                  <c:v>1070</c:v>
                </c:pt>
                <c:pt idx="81">
                  <c:v>1069</c:v>
                </c:pt>
                <c:pt idx="82">
                  <c:v>1068</c:v>
                </c:pt>
                <c:pt idx="83">
                  <c:v>1067</c:v>
                </c:pt>
                <c:pt idx="84">
                  <c:v>1066</c:v>
                </c:pt>
                <c:pt idx="85">
                  <c:v>1065</c:v>
                </c:pt>
                <c:pt idx="86">
                  <c:v>1064</c:v>
                </c:pt>
                <c:pt idx="87">
                  <c:v>1063</c:v>
                </c:pt>
                <c:pt idx="88">
                  <c:v>1062</c:v>
                </c:pt>
                <c:pt idx="89">
                  <c:v>1061</c:v>
                </c:pt>
                <c:pt idx="90">
                  <c:v>1060</c:v>
                </c:pt>
                <c:pt idx="91">
                  <c:v>1059</c:v>
                </c:pt>
                <c:pt idx="92">
                  <c:v>1058</c:v>
                </c:pt>
                <c:pt idx="93">
                  <c:v>1057</c:v>
                </c:pt>
                <c:pt idx="94">
                  <c:v>1056</c:v>
                </c:pt>
                <c:pt idx="95">
                  <c:v>1055</c:v>
                </c:pt>
                <c:pt idx="96">
                  <c:v>1054</c:v>
                </c:pt>
                <c:pt idx="97">
                  <c:v>1053</c:v>
                </c:pt>
                <c:pt idx="98">
                  <c:v>1052</c:v>
                </c:pt>
                <c:pt idx="99">
                  <c:v>1051</c:v>
                </c:pt>
                <c:pt idx="100">
                  <c:v>1050</c:v>
                </c:pt>
                <c:pt idx="101">
                  <c:v>1049</c:v>
                </c:pt>
                <c:pt idx="102">
                  <c:v>1048</c:v>
                </c:pt>
                <c:pt idx="103">
                  <c:v>1047</c:v>
                </c:pt>
                <c:pt idx="104">
                  <c:v>1046</c:v>
                </c:pt>
                <c:pt idx="105">
                  <c:v>1045</c:v>
                </c:pt>
                <c:pt idx="106">
                  <c:v>1044</c:v>
                </c:pt>
                <c:pt idx="107">
                  <c:v>1043</c:v>
                </c:pt>
                <c:pt idx="108">
                  <c:v>1042</c:v>
                </c:pt>
                <c:pt idx="109">
                  <c:v>1041</c:v>
                </c:pt>
                <c:pt idx="110">
                  <c:v>1040</c:v>
                </c:pt>
                <c:pt idx="111">
                  <c:v>1039</c:v>
                </c:pt>
                <c:pt idx="112">
                  <c:v>1038</c:v>
                </c:pt>
                <c:pt idx="113">
                  <c:v>1037</c:v>
                </c:pt>
                <c:pt idx="114">
                  <c:v>1036</c:v>
                </c:pt>
                <c:pt idx="115">
                  <c:v>1035</c:v>
                </c:pt>
                <c:pt idx="116">
                  <c:v>1034</c:v>
                </c:pt>
                <c:pt idx="117">
                  <c:v>1033</c:v>
                </c:pt>
                <c:pt idx="118">
                  <c:v>1032</c:v>
                </c:pt>
                <c:pt idx="119">
                  <c:v>1031</c:v>
                </c:pt>
                <c:pt idx="120">
                  <c:v>1030</c:v>
                </c:pt>
                <c:pt idx="121">
                  <c:v>1029</c:v>
                </c:pt>
                <c:pt idx="122">
                  <c:v>1028</c:v>
                </c:pt>
                <c:pt idx="123">
                  <c:v>1027</c:v>
                </c:pt>
                <c:pt idx="124">
                  <c:v>1026</c:v>
                </c:pt>
                <c:pt idx="125">
                  <c:v>1025</c:v>
                </c:pt>
                <c:pt idx="126">
                  <c:v>1024</c:v>
                </c:pt>
                <c:pt idx="127">
                  <c:v>1023</c:v>
                </c:pt>
                <c:pt idx="128">
                  <c:v>1022</c:v>
                </c:pt>
                <c:pt idx="129">
                  <c:v>1021</c:v>
                </c:pt>
                <c:pt idx="130">
                  <c:v>1020</c:v>
                </c:pt>
                <c:pt idx="131">
                  <c:v>1019</c:v>
                </c:pt>
                <c:pt idx="132">
                  <c:v>1018</c:v>
                </c:pt>
                <c:pt idx="133">
                  <c:v>1017</c:v>
                </c:pt>
                <c:pt idx="134">
                  <c:v>1016</c:v>
                </c:pt>
                <c:pt idx="135">
                  <c:v>1015</c:v>
                </c:pt>
                <c:pt idx="136">
                  <c:v>1014</c:v>
                </c:pt>
                <c:pt idx="137">
                  <c:v>1013</c:v>
                </c:pt>
                <c:pt idx="138">
                  <c:v>1012</c:v>
                </c:pt>
                <c:pt idx="139">
                  <c:v>1011</c:v>
                </c:pt>
                <c:pt idx="140">
                  <c:v>1010</c:v>
                </c:pt>
                <c:pt idx="141">
                  <c:v>1009</c:v>
                </c:pt>
                <c:pt idx="142">
                  <c:v>1008</c:v>
                </c:pt>
                <c:pt idx="143">
                  <c:v>1007</c:v>
                </c:pt>
                <c:pt idx="144">
                  <c:v>1006</c:v>
                </c:pt>
                <c:pt idx="145">
                  <c:v>1005</c:v>
                </c:pt>
                <c:pt idx="146">
                  <c:v>1004</c:v>
                </c:pt>
                <c:pt idx="147">
                  <c:v>1003</c:v>
                </c:pt>
                <c:pt idx="148">
                  <c:v>1002</c:v>
                </c:pt>
                <c:pt idx="149">
                  <c:v>1001</c:v>
                </c:pt>
                <c:pt idx="150">
                  <c:v>1000</c:v>
                </c:pt>
                <c:pt idx="151">
                  <c:v>999</c:v>
                </c:pt>
                <c:pt idx="152">
                  <c:v>998</c:v>
                </c:pt>
                <c:pt idx="153">
                  <c:v>997</c:v>
                </c:pt>
                <c:pt idx="154">
                  <c:v>996</c:v>
                </c:pt>
                <c:pt idx="155">
                  <c:v>995</c:v>
                </c:pt>
                <c:pt idx="156">
                  <c:v>994</c:v>
                </c:pt>
                <c:pt idx="157">
                  <c:v>993</c:v>
                </c:pt>
                <c:pt idx="158">
                  <c:v>992</c:v>
                </c:pt>
                <c:pt idx="159">
                  <c:v>991</c:v>
                </c:pt>
                <c:pt idx="160">
                  <c:v>990</c:v>
                </c:pt>
                <c:pt idx="161">
                  <c:v>989</c:v>
                </c:pt>
                <c:pt idx="162">
                  <c:v>988</c:v>
                </c:pt>
                <c:pt idx="163">
                  <c:v>987</c:v>
                </c:pt>
                <c:pt idx="164">
                  <c:v>986</c:v>
                </c:pt>
                <c:pt idx="165">
                  <c:v>985</c:v>
                </c:pt>
                <c:pt idx="166">
                  <c:v>984</c:v>
                </c:pt>
                <c:pt idx="167">
                  <c:v>983</c:v>
                </c:pt>
                <c:pt idx="168">
                  <c:v>982</c:v>
                </c:pt>
                <c:pt idx="169">
                  <c:v>981</c:v>
                </c:pt>
                <c:pt idx="170">
                  <c:v>980</c:v>
                </c:pt>
                <c:pt idx="171">
                  <c:v>979</c:v>
                </c:pt>
                <c:pt idx="172">
                  <c:v>978</c:v>
                </c:pt>
                <c:pt idx="173">
                  <c:v>977</c:v>
                </c:pt>
                <c:pt idx="174">
                  <c:v>976</c:v>
                </c:pt>
                <c:pt idx="175">
                  <c:v>975</c:v>
                </c:pt>
                <c:pt idx="176">
                  <c:v>974</c:v>
                </c:pt>
                <c:pt idx="177">
                  <c:v>973</c:v>
                </c:pt>
                <c:pt idx="178">
                  <c:v>972</c:v>
                </c:pt>
                <c:pt idx="179">
                  <c:v>971</c:v>
                </c:pt>
                <c:pt idx="180">
                  <c:v>970</c:v>
                </c:pt>
                <c:pt idx="181">
                  <c:v>969</c:v>
                </c:pt>
                <c:pt idx="182">
                  <c:v>968</c:v>
                </c:pt>
                <c:pt idx="183">
                  <c:v>967</c:v>
                </c:pt>
                <c:pt idx="184">
                  <c:v>966</c:v>
                </c:pt>
                <c:pt idx="185">
                  <c:v>965</c:v>
                </c:pt>
                <c:pt idx="186">
                  <c:v>964</c:v>
                </c:pt>
                <c:pt idx="187">
                  <c:v>963</c:v>
                </c:pt>
                <c:pt idx="188">
                  <c:v>962</c:v>
                </c:pt>
                <c:pt idx="189">
                  <c:v>961</c:v>
                </c:pt>
                <c:pt idx="190">
                  <c:v>960</c:v>
                </c:pt>
                <c:pt idx="191">
                  <c:v>959</c:v>
                </c:pt>
                <c:pt idx="192">
                  <c:v>958</c:v>
                </c:pt>
                <c:pt idx="193">
                  <c:v>957</c:v>
                </c:pt>
                <c:pt idx="194">
                  <c:v>956</c:v>
                </c:pt>
                <c:pt idx="195">
                  <c:v>955</c:v>
                </c:pt>
                <c:pt idx="196">
                  <c:v>954</c:v>
                </c:pt>
                <c:pt idx="197">
                  <c:v>953</c:v>
                </c:pt>
                <c:pt idx="198">
                  <c:v>952</c:v>
                </c:pt>
                <c:pt idx="199">
                  <c:v>951</c:v>
                </c:pt>
                <c:pt idx="200">
                  <c:v>950</c:v>
                </c:pt>
                <c:pt idx="201">
                  <c:v>949</c:v>
                </c:pt>
                <c:pt idx="202">
                  <c:v>948</c:v>
                </c:pt>
                <c:pt idx="203">
                  <c:v>947</c:v>
                </c:pt>
                <c:pt idx="204">
                  <c:v>946</c:v>
                </c:pt>
                <c:pt idx="205">
                  <c:v>945</c:v>
                </c:pt>
                <c:pt idx="206">
                  <c:v>944</c:v>
                </c:pt>
                <c:pt idx="207">
                  <c:v>943</c:v>
                </c:pt>
                <c:pt idx="208">
                  <c:v>942</c:v>
                </c:pt>
                <c:pt idx="209">
                  <c:v>941</c:v>
                </c:pt>
                <c:pt idx="210">
                  <c:v>940</c:v>
                </c:pt>
                <c:pt idx="211">
                  <c:v>939</c:v>
                </c:pt>
                <c:pt idx="212">
                  <c:v>938</c:v>
                </c:pt>
                <c:pt idx="213">
                  <c:v>937</c:v>
                </c:pt>
                <c:pt idx="214">
                  <c:v>936</c:v>
                </c:pt>
                <c:pt idx="215">
                  <c:v>935</c:v>
                </c:pt>
                <c:pt idx="216">
                  <c:v>934</c:v>
                </c:pt>
                <c:pt idx="217">
                  <c:v>933</c:v>
                </c:pt>
                <c:pt idx="218">
                  <c:v>932</c:v>
                </c:pt>
                <c:pt idx="219">
                  <c:v>931</c:v>
                </c:pt>
                <c:pt idx="220">
                  <c:v>930</c:v>
                </c:pt>
                <c:pt idx="221">
                  <c:v>929</c:v>
                </c:pt>
                <c:pt idx="222">
                  <c:v>928</c:v>
                </c:pt>
                <c:pt idx="223">
                  <c:v>927</c:v>
                </c:pt>
                <c:pt idx="224">
                  <c:v>926</c:v>
                </c:pt>
                <c:pt idx="225">
                  <c:v>925</c:v>
                </c:pt>
                <c:pt idx="226">
                  <c:v>924</c:v>
                </c:pt>
                <c:pt idx="227">
                  <c:v>923</c:v>
                </c:pt>
                <c:pt idx="228">
                  <c:v>922</c:v>
                </c:pt>
                <c:pt idx="229">
                  <c:v>921</c:v>
                </c:pt>
                <c:pt idx="230">
                  <c:v>920</c:v>
                </c:pt>
                <c:pt idx="231">
                  <c:v>919</c:v>
                </c:pt>
                <c:pt idx="232">
                  <c:v>918</c:v>
                </c:pt>
                <c:pt idx="233">
                  <c:v>917</c:v>
                </c:pt>
                <c:pt idx="234">
                  <c:v>916</c:v>
                </c:pt>
                <c:pt idx="235">
                  <c:v>915</c:v>
                </c:pt>
                <c:pt idx="236">
                  <c:v>914</c:v>
                </c:pt>
                <c:pt idx="237">
                  <c:v>913</c:v>
                </c:pt>
                <c:pt idx="238">
                  <c:v>912</c:v>
                </c:pt>
                <c:pt idx="239">
                  <c:v>911</c:v>
                </c:pt>
                <c:pt idx="240">
                  <c:v>910</c:v>
                </c:pt>
                <c:pt idx="241">
                  <c:v>909</c:v>
                </c:pt>
                <c:pt idx="242">
                  <c:v>908</c:v>
                </c:pt>
                <c:pt idx="243">
                  <c:v>907</c:v>
                </c:pt>
                <c:pt idx="244">
                  <c:v>906</c:v>
                </c:pt>
                <c:pt idx="245">
                  <c:v>905</c:v>
                </c:pt>
                <c:pt idx="246">
                  <c:v>904</c:v>
                </c:pt>
                <c:pt idx="247">
                  <c:v>903</c:v>
                </c:pt>
                <c:pt idx="248">
                  <c:v>902</c:v>
                </c:pt>
                <c:pt idx="249">
                  <c:v>901</c:v>
                </c:pt>
                <c:pt idx="250">
                  <c:v>900</c:v>
                </c:pt>
                <c:pt idx="251">
                  <c:v>899</c:v>
                </c:pt>
                <c:pt idx="252">
                  <c:v>898</c:v>
                </c:pt>
                <c:pt idx="253">
                  <c:v>897</c:v>
                </c:pt>
                <c:pt idx="254">
                  <c:v>896</c:v>
                </c:pt>
                <c:pt idx="255">
                  <c:v>895</c:v>
                </c:pt>
                <c:pt idx="256">
                  <c:v>894</c:v>
                </c:pt>
                <c:pt idx="257">
                  <c:v>893</c:v>
                </c:pt>
                <c:pt idx="258">
                  <c:v>892</c:v>
                </c:pt>
                <c:pt idx="259">
                  <c:v>891</c:v>
                </c:pt>
                <c:pt idx="260">
                  <c:v>890</c:v>
                </c:pt>
                <c:pt idx="261">
                  <c:v>889</c:v>
                </c:pt>
                <c:pt idx="262">
                  <c:v>888</c:v>
                </c:pt>
                <c:pt idx="263">
                  <c:v>887</c:v>
                </c:pt>
                <c:pt idx="264">
                  <c:v>886</c:v>
                </c:pt>
                <c:pt idx="265">
                  <c:v>885</c:v>
                </c:pt>
                <c:pt idx="266">
                  <c:v>884</c:v>
                </c:pt>
                <c:pt idx="267">
                  <c:v>883</c:v>
                </c:pt>
                <c:pt idx="268">
                  <c:v>882</c:v>
                </c:pt>
                <c:pt idx="269">
                  <c:v>881</c:v>
                </c:pt>
                <c:pt idx="270">
                  <c:v>880</c:v>
                </c:pt>
                <c:pt idx="271">
                  <c:v>879</c:v>
                </c:pt>
                <c:pt idx="272">
                  <c:v>878</c:v>
                </c:pt>
                <c:pt idx="273">
                  <c:v>877</c:v>
                </c:pt>
                <c:pt idx="274">
                  <c:v>876</c:v>
                </c:pt>
                <c:pt idx="275">
                  <c:v>875</c:v>
                </c:pt>
                <c:pt idx="276">
                  <c:v>874</c:v>
                </c:pt>
                <c:pt idx="277">
                  <c:v>873</c:v>
                </c:pt>
                <c:pt idx="278">
                  <c:v>872</c:v>
                </c:pt>
                <c:pt idx="279">
                  <c:v>871</c:v>
                </c:pt>
                <c:pt idx="280">
                  <c:v>870</c:v>
                </c:pt>
                <c:pt idx="281">
                  <c:v>869</c:v>
                </c:pt>
                <c:pt idx="282">
                  <c:v>868</c:v>
                </c:pt>
                <c:pt idx="283">
                  <c:v>867</c:v>
                </c:pt>
                <c:pt idx="284">
                  <c:v>866</c:v>
                </c:pt>
                <c:pt idx="285">
                  <c:v>865</c:v>
                </c:pt>
                <c:pt idx="286">
                  <c:v>864</c:v>
                </c:pt>
                <c:pt idx="287">
                  <c:v>863</c:v>
                </c:pt>
                <c:pt idx="288">
                  <c:v>862</c:v>
                </c:pt>
                <c:pt idx="289">
                  <c:v>861</c:v>
                </c:pt>
                <c:pt idx="290">
                  <c:v>860</c:v>
                </c:pt>
                <c:pt idx="291">
                  <c:v>859</c:v>
                </c:pt>
                <c:pt idx="292">
                  <c:v>858</c:v>
                </c:pt>
                <c:pt idx="293">
                  <c:v>857</c:v>
                </c:pt>
                <c:pt idx="294">
                  <c:v>856</c:v>
                </c:pt>
                <c:pt idx="295">
                  <c:v>855</c:v>
                </c:pt>
                <c:pt idx="296">
                  <c:v>854</c:v>
                </c:pt>
                <c:pt idx="297">
                  <c:v>853</c:v>
                </c:pt>
                <c:pt idx="298">
                  <c:v>852</c:v>
                </c:pt>
                <c:pt idx="299">
                  <c:v>851</c:v>
                </c:pt>
                <c:pt idx="300">
                  <c:v>850</c:v>
                </c:pt>
                <c:pt idx="301">
                  <c:v>849</c:v>
                </c:pt>
                <c:pt idx="302">
                  <c:v>848</c:v>
                </c:pt>
                <c:pt idx="303">
                  <c:v>847</c:v>
                </c:pt>
                <c:pt idx="304">
                  <c:v>846</c:v>
                </c:pt>
                <c:pt idx="305">
                  <c:v>845</c:v>
                </c:pt>
                <c:pt idx="306">
                  <c:v>844</c:v>
                </c:pt>
                <c:pt idx="307">
                  <c:v>843</c:v>
                </c:pt>
                <c:pt idx="308">
                  <c:v>842</c:v>
                </c:pt>
                <c:pt idx="309">
                  <c:v>841</c:v>
                </c:pt>
                <c:pt idx="310">
                  <c:v>840</c:v>
                </c:pt>
                <c:pt idx="311">
                  <c:v>839</c:v>
                </c:pt>
                <c:pt idx="312">
                  <c:v>838</c:v>
                </c:pt>
                <c:pt idx="313">
                  <c:v>837</c:v>
                </c:pt>
                <c:pt idx="314">
                  <c:v>836</c:v>
                </c:pt>
                <c:pt idx="315">
                  <c:v>835</c:v>
                </c:pt>
                <c:pt idx="316">
                  <c:v>834</c:v>
                </c:pt>
                <c:pt idx="317">
                  <c:v>833</c:v>
                </c:pt>
                <c:pt idx="318">
                  <c:v>832</c:v>
                </c:pt>
                <c:pt idx="319">
                  <c:v>831</c:v>
                </c:pt>
                <c:pt idx="320">
                  <c:v>830</c:v>
                </c:pt>
                <c:pt idx="321">
                  <c:v>829</c:v>
                </c:pt>
                <c:pt idx="322">
                  <c:v>828</c:v>
                </c:pt>
                <c:pt idx="323">
                  <c:v>827</c:v>
                </c:pt>
                <c:pt idx="324">
                  <c:v>826</c:v>
                </c:pt>
                <c:pt idx="325">
                  <c:v>825</c:v>
                </c:pt>
                <c:pt idx="326">
                  <c:v>824</c:v>
                </c:pt>
                <c:pt idx="327">
                  <c:v>823</c:v>
                </c:pt>
                <c:pt idx="328">
                  <c:v>822</c:v>
                </c:pt>
                <c:pt idx="329">
                  <c:v>821</c:v>
                </c:pt>
                <c:pt idx="330">
                  <c:v>820</c:v>
                </c:pt>
                <c:pt idx="331">
                  <c:v>819</c:v>
                </c:pt>
                <c:pt idx="332">
                  <c:v>818</c:v>
                </c:pt>
                <c:pt idx="333">
                  <c:v>817</c:v>
                </c:pt>
                <c:pt idx="334">
                  <c:v>816</c:v>
                </c:pt>
                <c:pt idx="335">
                  <c:v>815</c:v>
                </c:pt>
                <c:pt idx="336">
                  <c:v>814</c:v>
                </c:pt>
                <c:pt idx="337">
                  <c:v>813</c:v>
                </c:pt>
                <c:pt idx="338">
                  <c:v>812</c:v>
                </c:pt>
                <c:pt idx="339">
                  <c:v>811</c:v>
                </c:pt>
                <c:pt idx="340">
                  <c:v>810</c:v>
                </c:pt>
                <c:pt idx="341">
                  <c:v>809</c:v>
                </c:pt>
                <c:pt idx="342">
                  <c:v>808</c:v>
                </c:pt>
                <c:pt idx="343">
                  <c:v>807</c:v>
                </c:pt>
                <c:pt idx="344">
                  <c:v>806</c:v>
                </c:pt>
                <c:pt idx="345">
                  <c:v>805</c:v>
                </c:pt>
                <c:pt idx="346">
                  <c:v>804</c:v>
                </c:pt>
                <c:pt idx="347">
                  <c:v>803</c:v>
                </c:pt>
                <c:pt idx="348">
                  <c:v>802</c:v>
                </c:pt>
                <c:pt idx="349">
                  <c:v>801</c:v>
                </c:pt>
                <c:pt idx="350">
                  <c:v>800</c:v>
                </c:pt>
                <c:pt idx="351">
                  <c:v>799</c:v>
                </c:pt>
                <c:pt idx="352">
                  <c:v>798</c:v>
                </c:pt>
                <c:pt idx="353">
                  <c:v>797</c:v>
                </c:pt>
                <c:pt idx="354">
                  <c:v>796</c:v>
                </c:pt>
                <c:pt idx="355">
                  <c:v>795</c:v>
                </c:pt>
                <c:pt idx="356">
                  <c:v>794</c:v>
                </c:pt>
                <c:pt idx="357">
                  <c:v>793</c:v>
                </c:pt>
                <c:pt idx="358">
                  <c:v>792</c:v>
                </c:pt>
                <c:pt idx="359">
                  <c:v>791</c:v>
                </c:pt>
                <c:pt idx="360">
                  <c:v>790</c:v>
                </c:pt>
                <c:pt idx="361">
                  <c:v>789</c:v>
                </c:pt>
                <c:pt idx="362">
                  <c:v>788</c:v>
                </c:pt>
                <c:pt idx="363">
                  <c:v>787</c:v>
                </c:pt>
                <c:pt idx="364">
                  <c:v>786</c:v>
                </c:pt>
                <c:pt idx="365">
                  <c:v>785</c:v>
                </c:pt>
                <c:pt idx="366">
                  <c:v>784</c:v>
                </c:pt>
                <c:pt idx="367">
                  <c:v>783</c:v>
                </c:pt>
                <c:pt idx="368">
                  <c:v>782</c:v>
                </c:pt>
                <c:pt idx="369">
                  <c:v>781</c:v>
                </c:pt>
                <c:pt idx="370">
                  <c:v>780</c:v>
                </c:pt>
                <c:pt idx="371">
                  <c:v>779</c:v>
                </c:pt>
                <c:pt idx="372">
                  <c:v>778</c:v>
                </c:pt>
                <c:pt idx="373">
                  <c:v>777</c:v>
                </c:pt>
                <c:pt idx="374">
                  <c:v>776</c:v>
                </c:pt>
                <c:pt idx="375">
                  <c:v>775</c:v>
                </c:pt>
                <c:pt idx="376">
                  <c:v>774</c:v>
                </c:pt>
                <c:pt idx="377">
                  <c:v>773</c:v>
                </c:pt>
                <c:pt idx="378">
                  <c:v>772</c:v>
                </c:pt>
                <c:pt idx="379">
                  <c:v>771</c:v>
                </c:pt>
                <c:pt idx="380">
                  <c:v>770</c:v>
                </c:pt>
                <c:pt idx="381">
                  <c:v>769</c:v>
                </c:pt>
                <c:pt idx="382">
                  <c:v>768</c:v>
                </c:pt>
                <c:pt idx="383">
                  <c:v>767</c:v>
                </c:pt>
                <c:pt idx="384">
                  <c:v>766</c:v>
                </c:pt>
                <c:pt idx="385">
                  <c:v>765</c:v>
                </c:pt>
                <c:pt idx="386">
                  <c:v>764</c:v>
                </c:pt>
                <c:pt idx="387">
                  <c:v>763</c:v>
                </c:pt>
                <c:pt idx="388">
                  <c:v>762</c:v>
                </c:pt>
                <c:pt idx="389">
                  <c:v>761</c:v>
                </c:pt>
                <c:pt idx="390">
                  <c:v>760</c:v>
                </c:pt>
                <c:pt idx="391">
                  <c:v>759</c:v>
                </c:pt>
                <c:pt idx="392">
                  <c:v>758</c:v>
                </c:pt>
                <c:pt idx="393">
                  <c:v>757</c:v>
                </c:pt>
                <c:pt idx="394">
                  <c:v>756</c:v>
                </c:pt>
                <c:pt idx="395">
                  <c:v>755</c:v>
                </c:pt>
                <c:pt idx="396">
                  <c:v>754</c:v>
                </c:pt>
                <c:pt idx="397">
                  <c:v>753</c:v>
                </c:pt>
                <c:pt idx="398">
                  <c:v>752</c:v>
                </c:pt>
                <c:pt idx="399">
                  <c:v>751</c:v>
                </c:pt>
                <c:pt idx="400">
                  <c:v>750</c:v>
                </c:pt>
                <c:pt idx="401">
                  <c:v>749</c:v>
                </c:pt>
                <c:pt idx="402">
                  <c:v>748</c:v>
                </c:pt>
                <c:pt idx="403">
                  <c:v>747</c:v>
                </c:pt>
                <c:pt idx="404">
                  <c:v>746</c:v>
                </c:pt>
                <c:pt idx="405">
                  <c:v>745</c:v>
                </c:pt>
                <c:pt idx="406">
                  <c:v>744</c:v>
                </c:pt>
                <c:pt idx="407">
                  <c:v>743</c:v>
                </c:pt>
                <c:pt idx="408">
                  <c:v>742</c:v>
                </c:pt>
                <c:pt idx="409">
                  <c:v>741</c:v>
                </c:pt>
                <c:pt idx="410">
                  <c:v>740</c:v>
                </c:pt>
                <c:pt idx="411">
                  <c:v>739</c:v>
                </c:pt>
                <c:pt idx="412">
                  <c:v>738</c:v>
                </c:pt>
                <c:pt idx="413">
                  <c:v>737</c:v>
                </c:pt>
                <c:pt idx="414">
                  <c:v>736</c:v>
                </c:pt>
                <c:pt idx="415">
                  <c:v>735</c:v>
                </c:pt>
                <c:pt idx="416">
                  <c:v>734</c:v>
                </c:pt>
                <c:pt idx="417">
                  <c:v>733</c:v>
                </c:pt>
                <c:pt idx="418">
                  <c:v>732</c:v>
                </c:pt>
                <c:pt idx="419">
                  <c:v>731</c:v>
                </c:pt>
                <c:pt idx="420">
                  <c:v>730</c:v>
                </c:pt>
                <c:pt idx="421">
                  <c:v>729</c:v>
                </c:pt>
                <c:pt idx="422">
                  <c:v>728</c:v>
                </c:pt>
                <c:pt idx="423">
                  <c:v>727</c:v>
                </c:pt>
                <c:pt idx="424">
                  <c:v>726</c:v>
                </c:pt>
                <c:pt idx="425">
                  <c:v>725</c:v>
                </c:pt>
                <c:pt idx="426">
                  <c:v>724</c:v>
                </c:pt>
                <c:pt idx="427">
                  <c:v>723</c:v>
                </c:pt>
                <c:pt idx="428">
                  <c:v>722</c:v>
                </c:pt>
                <c:pt idx="429">
                  <c:v>721</c:v>
                </c:pt>
                <c:pt idx="430">
                  <c:v>720</c:v>
                </c:pt>
                <c:pt idx="431">
                  <c:v>719</c:v>
                </c:pt>
                <c:pt idx="432">
                  <c:v>718</c:v>
                </c:pt>
                <c:pt idx="433">
                  <c:v>717</c:v>
                </c:pt>
                <c:pt idx="434">
                  <c:v>716</c:v>
                </c:pt>
                <c:pt idx="435">
                  <c:v>715</c:v>
                </c:pt>
                <c:pt idx="436">
                  <c:v>714</c:v>
                </c:pt>
                <c:pt idx="437">
                  <c:v>713</c:v>
                </c:pt>
                <c:pt idx="438">
                  <c:v>712</c:v>
                </c:pt>
                <c:pt idx="439">
                  <c:v>711</c:v>
                </c:pt>
                <c:pt idx="440">
                  <c:v>710</c:v>
                </c:pt>
                <c:pt idx="441">
                  <c:v>709</c:v>
                </c:pt>
                <c:pt idx="442">
                  <c:v>708</c:v>
                </c:pt>
                <c:pt idx="443">
                  <c:v>707</c:v>
                </c:pt>
                <c:pt idx="444">
                  <c:v>706</c:v>
                </c:pt>
                <c:pt idx="445">
                  <c:v>705</c:v>
                </c:pt>
                <c:pt idx="446">
                  <c:v>704</c:v>
                </c:pt>
                <c:pt idx="447">
                  <c:v>703</c:v>
                </c:pt>
                <c:pt idx="448">
                  <c:v>702</c:v>
                </c:pt>
                <c:pt idx="449">
                  <c:v>701</c:v>
                </c:pt>
                <c:pt idx="450">
                  <c:v>700</c:v>
                </c:pt>
                <c:pt idx="451">
                  <c:v>699</c:v>
                </c:pt>
                <c:pt idx="452">
                  <c:v>698</c:v>
                </c:pt>
                <c:pt idx="453">
                  <c:v>697</c:v>
                </c:pt>
                <c:pt idx="454">
                  <c:v>696</c:v>
                </c:pt>
                <c:pt idx="455">
                  <c:v>695</c:v>
                </c:pt>
                <c:pt idx="456">
                  <c:v>694</c:v>
                </c:pt>
                <c:pt idx="457">
                  <c:v>693</c:v>
                </c:pt>
                <c:pt idx="458">
                  <c:v>692</c:v>
                </c:pt>
                <c:pt idx="459">
                  <c:v>691</c:v>
                </c:pt>
                <c:pt idx="460">
                  <c:v>690</c:v>
                </c:pt>
                <c:pt idx="461">
                  <c:v>689</c:v>
                </c:pt>
                <c:pt idx="462">
                  <c:v>688</c:v>
                </c:pt>
                <c:pt idx="463">
                  <c:v>687</c:v>
                </c:pt>
                <c:pt idx="464">
                  <c:v>686</c:v>
                </c:pt>
                <c:pt idx="465">
                  <c:v>685</c:v>
                </c:pt>
                <c:pt idx="466">
                  <c:v>684</c:v>
                </c:pt>
                <c:pt idx="467">
                  <c:v>683</c:v>
                </c:pt>
                <c:pt idx="468">
                  <c:v>682</c:v>
                </c:pt>
                <c:pt idx="469">
                  <c:v>681</c:v>
                </c:pt>
                <c:pt idx="470">
                  <c:v>680</c:v>
                </c:pt>
                <c:pt idx="471">
                  <c:v>679</c:v>
                </c:pt>
                <c:pt idx="472">
                  <c:v>678</c:v>
                </c:pt>
                <c:pt idx="473">
                  <c:v>677</c:v>
                </c:pt>
                <c:pt idx="474">
                  <c:v>676</c:v>
                </c:pt>
                <c:pt idx="475">
                  <c:v>675</c:v>
                </c:pt>
                <c:pt idx="476">
                  <c:v>674</c:v>
                </c:pt>
                <c:pt idx="477">
                  <c:v>673</c:v>
                </c:pt>
                <c:pt idx="478">
                  <c:v>672</c:v>
                </c:pt>
                <c:pt idx="479">
                  <c:v>671</c:v>
                </c:pt>
                <c:pt idx="480">
                  <c:v>670</c:v>
                </c:pt>
                <c:pt idx="481">
                  <c:v>669</c:v>
                </c:pt>
                <c:pt idx="482">
                  <c:v>668</c:v>
                </c:pt>
                <c:pt idx="483">
                  <c:v>667</c:v>
                </c:pt>
                <c:pt idx="484">
                  <c:v>666</c:v>
                </c:pt>
                <c:pt idx="485">
                  <c:v>665</c:v>
                </c:pt>
                <c:pt idx="486">
                  <c:v>664</c:v>
                </c:pt>
                <c:pt idx="487">
                  <c:v>663</c:v>
                </c:pt>
                <c:pt idx="488">
                  <c:v>662</c:v>
                </c:pt>
                <c:pt idx="489">
                  <c:v>661</c:v>
                </c:pt>
                <c:pt idx="490">
                  <c:v>660</c:v>
                </c:pt>
                <c:pt idx="491">
                  <c:v>659</c:v>
                </c:pt>
                <c:pt idx="492">
                  <c:v>658</c:v>
                </c:pt>
                <c:pt idx="493">
                  <c:v>657</c:v>
                </c:pt>
                <c:pt idx="494">
                  <c:v>656</c:v>
                </c:pt>
                <c:pt idx="495">
                  <c:v>655</c:v>
                </c:pt>
                <c:pt idx="496">
                  <c:v>654</c:v>
                </c:pt>
                <c:pt idx="497">
                  <c:v>653</c:v>
                </c:pt>
                <c:pt idx="498">
                  <c:v>652</c:v>
                </c:pt>
                <c:pt idx="499">
                  <c:v>651</c:v>
                </c:pt>
                <c:pt idx="500">
                  <c:v>650</c:v>
                </c:pt>
                <c:pt idx="501">
                  <c:v>649</c:v>
                </c:pt>
                <c:pt idx="502">
                  <c:v>648</c:v>
                </c:pt>
                <c:pt idx="503">
                  <c:v>647</c:v>
                </c:pt>
                <c:pt idx="504">
                  <c:v>646</c:v>
                </c:pt>
                <c:pt idx="505">
                  <c:v>645</c:v>
                </c:pt>
                <c:pt idx="506">
                  <c:v>644</c:v>
                </c:pt>
                <c:pt idx="507">
                  <c:v>643</c:v>
                </c:pt>
                <c:pt idx="508">
                  <c:v>642</c:v>
                </c:pt>
                <c:pt idx="509">
                  <c:v>641</c:v>
                </c:pt>
                <c:pt idx="510">
                  <c:v>640</c:v>
                </c:pt>
                <c:pt idx="511">
                  <c:v>639</c:v>
                </c:pt>
                <c:pt idx="512">
                  <c:v>638</c:v>
                </c:pt>
                <c:pt idx="513">
                  <c:v>637</c:v>
                </c:pt>
                <c:pt idx="514">
                  <c:v>636</c:v>
                </c:pt>
                <c:pt idx="515">
                  <c:v>635</c:v>
                </c:pt>
                <c:pt idx="516">
                  <c:v>634</c:v>
                </c:pt>
                <c:pt idx="517">
                  <c:v>633</c:v>
                </c:pt>
                <c:pt idx="518">
                  <c:v>632</c:v>
                </c:pt>
                <c:pt idx="519">
                  <c:v>631</c:v>
                </c:pt>
                <c:pt idx="520">
                  <c:v>630</c:v>
                </c:pt>
                <c:pt idx="521">
                  <c:v>629</c:v>
                </c:pt>
                <c:pt idx="522">
                  <c:v>628</c:v>
                </c:pt>
                <c:pt idx="523">
                  <c:v>627</c:v>
                </c:pt>
                <c:pt idx="524">
                  <c:v>626</c:v>
                </c:pt>
                <c:pt idx="525">
                  <c:v>625</c:v>
                </c:pt>
                <c:pt idx="526">
                  <c:v>624</c:v>
                </c:pt>
                <c:pt idx="527">
                  <c:v>623</c:v>
                </c:pt>
                <c:pt idx="528">
                  <c:v>622</c:v>
                </c:pt>
                <c:pt idx="529">
                  <c:v>621</c:v>
                </c:pt>
                <c:pt idx="530">
                  <c:v>620</c:v>
                </c:pt>
                <c:pt idx="531">
                  <c:v>619</c:v>
                </c:pt>
                <c:pt idx="532">
                  <c:v>618</c:v>
                </c:pt>
                <c:pt idx="533">
                  <c:v>617</c:v>
                </c:pt>
                <c:pt idx="534">
                  <c:v>616</c:v>
                </c:pt>
                <c:pt idx="535">
                  <c:v>615</c:v>
                </c:pt>
                <c:pt idx="536">
                  <c:v>614</c:v>
                </c:pt>
                <c:pt idx="537">
                  <c:v>613</c:v>
                </c:pt>
                <c:pt idx="538">
                  <c:v>612</c:v>
                </c:pt>
                <c:pt idx="539">
                  <c:v>611</c:v>
                </c:pt>
                <c:pt idx="540">
                  <c:v>610</c:v>
                </c:pt>
                <c:pt idx="541">
                  <c:v>609</c:v>
                </c:pt>
                <c:pt idx="542">
                  <c:v>608</c:v>
                </c:pt>
                <c:pt idx="543">
                  <c:v>607</c:v>
                </c:pt>
                <c:pt idx="544">
                  <c:v>606</c:v>
                </c:pt>
                <c:pt idx="545">
                  <c:v>605</c:v>
                </c:pt>
                <c:pt idx="546">
                  <c:v>604</c:v>
                </c:pt>
                <c:pt idx="547">
                  <c:v>603</c:v>
                </c:pt>
                <c:pt idx="548">
                  <c:v>602</c:v>
                </c:pt>
                <c:pt idx="549">
                  <c:v>601</c:v>
                </c:pt>
                <c:pt idx="550">
                  <c:v>600</c:v>
                </c:pt>
                <c:pt idx="551">
                  <c:v>599</c:v>
                </c:pt>
                <c:pt idx="552">
                  <c:v>598</c:v>
                </c:pt>
                <c:pt idx="553">
                  <c:v>597</c:v>
                </c:pt>
                <c:pt idx="554">
                  <c:v>596</c:v>
                </c:pt>
                <c:pt idx="555">
                  <c:v>595</c:v>
                </c:pt>
                <c:pt idx="556">
                  <c:v>594</c:v>
                </c:pt>
                <c:pt idx="557">
                  <c:v>593</c:v>
                </c:pt>
                <c:pt idx="558">
                  <c:v>592</c:v>
                </c:pt>
                <c:pt idx="559">
                  <c:v>591</c:v>
                </c:pt>
                <c:pt idx="560">
                  <c:v>590</c:v>
                </c:pt>
                <c:pt idx="561">
                  <c:v>589</c:v>
                </c:pt>
                <c:pt idx="562">
                  <c:v>588</c:v>
                </c:pt>
                <c:pt idx="563">
                  <c:v>587</c:v>
                </c:pt>
                <c:pt idx="564">
                  <c:v>586</c:v>
                </c:pt>
                <c:pt idx="565">
                  <c:v>585</c:v>
                </c:pt>
                <c:pt idx="566">
                  <c:v>584</c:v>
                </c:pt>
                <c:pt idx="567">
                  <c:v>583</c:v>
                </c:pt>
                <c:pt idx="568">
                  <c:v>582</c:v>
                </c:pt>
                <c:pt idx="569">
                  <c:v>581</c:v>
                </c:pt>
                <c:pt idx="570">
                  <c:v>580</c:v>
                </c:pt>
                <c:pt idx="571">
                  <c:v>579</c:v>
                </c:pt>
                <c:pt idx="572">
                  <c:v>578</c:v>
                </c:pt>
                <c:pt idx="573">
                  <c:v>577</c:v>
                </c:pt>
                <c:pt idx="574">
                  <c:v>576</c:v>
                </c:pt>
                <c:pt idx="575">
                  <c:v>575</c:v>
                </c:pt>
                <c:pt idx="576">
                  <c:v>574</c:v>
                </c:pt>
                <c:pt idx="577">
                  <c:v>573</c:v>
                </c:pt>
                <c:pt idx="578">
                  <c:v>572</c:v>
                </c:pt>
                <c:pt idx="579">
                  <c:v>571</c:v>
                </c:pt>
                <c:pt idx="580">
                  <c:v>570</c:v>
                </c:pt>
                <c:pt idx="581">
                  <c:v>569</c:v>
                </c:pt>
                <c:pt idx="582">
                  <c:v>568</c:v>
                </c:pt>
                <c:pt idx="583">
                  <c:v>567</c:v>
                </c:pt>
                <c:pt idx="584">
                  <c:v>566</c:v>
                </c:pt>
                <c:pt idx="585">
                  <c:v>565</c:v>
                </c:pt>
                <c:pt idx="586">
                  <c:v>564</c:v>
                </c:pt>
                <c:pt idx="587">
                  <c:v>563</c:v>
                </c:pt>
                <c:pt idx="588">
                  <c:v>562</c:v>
                </c:pt>
                <c:pt idx="589">
                  <c:v>561</c:v>
                </c:pt>
                <c:pt idx="590">
                  <c:v>560</c:v>
                </c:pt>
                <c:pt idx="591">
                  <c:v>559</c:v>
                </c:pt>
                <c:pt idx="592">
                  <c:v>558</c:v>
                </c:pt>
                <c:pt idx="593">
                  <c:v>557</c:v>
                </c:pt>
                <c:pt idx="594">
                  <c:v>556</c:v>
                </c:pt>
                <c:pt idx="595">
                  <c:v>555</c:v>
                </c:pt>
                <c:pt idx="596">
                  <c:v>554</c:v>
                </c:pt>
                <c:pt idx="597">
                  <c:v>553</c:v>
                </c:pt>
                <c:pt idx="598">
                  <c:v>552</c:v>
                </c:pt>
                <c:pt idx="599">
                  <c:v>551</c:v>
                </c:pt>
                <c:pt idx="600">
                  <c:v>550</c:v>
                </c:pt>
              </c:numCache>
            </c:numRef>
          </c:xVal>
          <c:yVal>
            <c:numRef>
              <c:f>Transmission!$H$3:$H$603</c:f>
              <c:numCache>
                <c:formatCode>General</c:formatCode>
                <c:ptCount val="601"/>
                <c:pt idx="0">
                  <c:v>94.73066</c:v>
                </c:pt>
                <c:pt idx="1">
                  <c:v>94.733590000000007</c:v>
                </c:pt>
                <c:pt idx="2">
                  <c:v>94.760919999999999</c:v>
                </c:pt>
                <c:pt idx="3">
                  <c:v>94.719489999999993</c:v>
                </c:pt>
                <c:pt idx="4">
                  <c:v>94.687420000000003</c:v>
                </c:pt>
                <c:pt idx="5">
                  <c:v>94.703040000000001</c:v>
                </c:pt>
                <c:pt idx="6">
                  <c:v>94.734520000000003</c:v>
                </c:pt>
                <c:pt idx="7">
                  <c:v>94.735159999999993</c:v>
                </c:pt>
                <c:pt idx="8">
                  <c:v>94.763319999999993</c:v>
                </c:pt>
                <c:pt idx="9">
                  <c:v>94.786119999999997</c:v>
                </c:pt>
                <c:pt idx="10">
                  <c:v>94.786569999999998</c:v>
                </c:pt>
                <c:pt idx="11">
                  <c:v>94.822710000000001</c:v>
                </c:pt>
                <c:pt idx="12">
                  <c:v>94.799539999999993</c:v>
                </c:pt>
                <c:pt idx="13">
                  <c:v>94.820830000000001</c:v>
                </c:pt>
                <c:pt idx="14">
                  <c:v>94.871480000000005</c:v>
                </c:pt>
                <c:pt idx="15">
                  <c:v>94.930170000000004</c:v>
                </c:pt>
                <c:pt idx="16">
                  <c:v>94.934290000000004</c:v>
                </c:pt>
                <c:pt idx="17">
                  <c:v>94.874499999999998</c:v>
                </c:pt>
                <c:pt idx="18">
                  <c:v>94.841229999999996</c:v>
                </c:pt>
                <c:pt idx="19">
                  <c:v>94.844250000000002</c:v>
                </c:pt>
                <c:pt idx="20">
                  <c:v>94.850579999999994</c:v>
                </c:pt>
                <c:pt idx="21">
                  <c:v>94.927970000000002</c:v>
                </c:pt>
                <c:pt idx="22">
                  <c:v>94.949010000000001</c:v>
                </c:pt>
                <c:pt idx="23">
                  <c:v>94.948580000000007</c:v>
                </c:pt>
                <c:pt idx="24">
                  <c:v>94.90531</c:v>
                </c:pt>
                <c:pt idx="25">
                  <c:v>94.913920000000005</c:v>
                </c:pt>
                <c:pt idx="26">
                  <c:v>94.950109999999995</c:v>
                </c:pt>
                <c:pt idx="27">
                  <c:v>94.938509999999994</c:v>
                </c:pt>
                <c:pt idx="28">
                  <c:v>94.92407</c:v>
                </c:pt>
                <c:pt idx="29">
                  <c:v>94.881399999999999</c:v>
                </c:pt>
                <c:pt idx="30">
                  <c:v>94.903109999999998</c:v>
                </c:pt>
                <c:pt idx="31">
                  <c:v>94.918549999999996</c:v>
                </c:pt>
                <c:pt idx="32">
                  <c:v>94.933139999999995</c:v>
                </c:pt>
                <c:pt idx="33">
                  <c:v>94.952960000000004</c:v>
                </c:pt>
                <c:pt idx="34">
                  <c:v>94.935230000000004</c:v>
                </c:pt>
                <c:pt idx="35">
                  <c:v>94.960409999999996</c:v>
                </c:pt>
                <c:pt idx="36">
                  <c:v>94.961579999999998</c:v>
                </c:pt>
                <c:pt idx="37">
                  <c:v>94.956209999999999</c:v>
                </c:pt>
                <c:pt idx="38">
                  <c:v>94.967460000000003</c:v>
                </c:pt>
                <c:pt idx="39">
                  <c:v>94.974059999999994</c:v>
                </c:pt>
                <c:pt idx="40">
                  <c:v>94.995760000000004</c:v>
                </c:pt>
                <c:pt idx="41">
                  <c:v>94.98366</c:v>
                </c:pt>
                <c:pt idx="42">
                  <c:v>94.994860000000003</c:v>
                </c:pt>
                <c:pt idx="43">
                  <c:v>94.989720000000005</c:v>
                </c:pt>
                <c:pt idx="44">
                  <c:v>95.043559999999999</c:v>
                </c:pt>
                <c:pt idx="45">
                  <c:v>95.058329999999998</c:v>
                </c:pt>
                <c:pt idx="46">
                  <c:v>95.048289999999994</c:v>
                </c:pt>
                <c:pt idx="47">
                  <c:v>95.044290000000004</c:v>
                </c:pt>
                <c:pt idx="48">
                  <c:v>95.055049999999994</c:v>
                </c:pt>
                <c:pt idx="49">
                  <c:v>95.040719999999993</c:v>
                </c:pt>
                <c:pt idx="50">
                  <c:v>95.021439999999998</c:v>
                </c:pt>
                <c:pt idx="51">
                  <c:v>94.978740000000002</c:v>
                </c:pt>
                <c:pt idx="52">
                  <c:v>94.939930000000004</c:v>
                </c:pt>
                <c:pt idx="53">
                  <c:v>94.969849999999994</c:v>
                </c:pt>
                <c:pt idx="54">
                  <c:v>94.985560000000007</c:v>
                </c:pt>
                <c:pt idx="55">
                  <c:v>95.016829999999999</c:v>
                </c:pt>
                <c:pt idx="56">
                  <c:v>95.045100000000005</c:v>
                </c:pt>
                <c:pt idx="57">
                  <c:v>95.038449999999997</c:v>
                </c:pt>
                <c:pt idx="58">
                  <c:v>95.030829999999995</c:v>
                </c:pt>
                <c:pt idx="59">
                  <c:v>95.023719999999997</c:v>
                </c:pt>
                <c:pt idx="60">
                  <c:v>95.018169999999998</c:v>
                </c:pt>
                <c:pt idx="61">
                  <c:v>95.000370000000004</c:v>
                </c:pt>
                <c:pt idx="62">
                  <c:v>94.947410000000005</c:v>
                </c:pt>
                <c:pt idx="63">
                  <c:v>94.973079999999996</c:v>
                </c:pt>
                <c:pt idx="64">
                  <c:v>94.981780000000001</c:v>
                </c:pt>
                <c:pt idx="65">
                  <c:v>94.982050000000001</c:v>
                </c:pt>
                <c:pt idx="66">
                  <c:v>95.027230000000003</c:v>
                </c:pt>
                <c:pt idx="67">
                  <c:v>95.056979999999996</c:v>
                </c:pt>
                <c:pt idx="68">
                  <c:v>95.054910000000007</c:v>
                </c:pt>
                <c:pt idx="69">
                  <c:v>95.038970000000006</c:v>
                </c:pt>
                <c:pt idx="70">
                  <c:v>94.996719999999996</c:v>
                </c:pt>
                <c:pt idx="71">
                  <c:v>94.957909999999998</c:v>
                </c:pt>
                <c:pt idx="72">
                  <c:v>94.952150000000003</c:v>
                </c:pt>
                <c:pt idx="73">
                  <c:v>94.986260000000001</c:v>
                </c:pt>
                <c:pt idx="74">
                  <c:v>95.023120000000006</c:v>
                </c:pt>
                <c:pt idx="75">
                  <c:v>95.051550000000006</c:v>
                </c:pt>
                <c:pt idx="76">
                  <c:v>95.042090000000002</c:v>
                </c:pt>
                <c:pt idx="77">
                  <c:v>95.02901</c:v>
                </c:pt>
                <c:pt idx="78">
                  <c:v>95.0244</c:v>
                </c:pt>
                <c:pt idx="79">
                  <c:v>94.999709999999993</c:v>
                </c:pt>
                <c:pt idx="80">
                  <c:v>94.974720000000005</c:v>
                </c:pt>
                <c:pt idx="81">
                  <c:v>94.926730000000006</c:v>
                </c:pt>
                <c:pt idx="82">
                  <c:v>94.926850000000002</c:v>
                </c:pt>
                <c:pt idx="83">
                  <c:v>94.935419999999993</c:v>
                </c:pt>
                <c:pt idx="84">
                  <c:v>94.932689999999994</c:v>
                </c:pt>
                <c:pt idx="85">
                  <c:v>94.972719999999995</c:v>
                </c:pt>
                <c:pt idx="86">
                  <c:v>95.001310000000004</c:v>
                </c:pt>
                <c:pt idx="87">
                  <c:v>95.008309999999994</c:v>
                </c:pt>
                <c:pt idx="88">
                  <c:v>95.000200000000007</c:v>
                </c:pt>
                <c:pt idx="89">
                  <c:v>94.987269999999995</c:v>
                </c:pt>
                <c:pt idx="90">
                  <c:v>94.964889999999997</c:v>
                </c:pt>
                <c:pt idx="91">
                  <c:v>94.920460000000006</c:v>
                </c:pt>
                <c:pt idx="92">
                  <c:v>94.902540000000002</c:v>
                </c:pt>
                <c:pt idx="93">
                  <c:v>94.895020000000002</c:v>
                </c:pt>
                <c:pt idx="94">
                  <c:v>94.918170000000003</c:v>
                </c:pt>
                <c:pt idx="95">
                  <c:v>94.962260000000001</c:v>
                </c:pt>
                <c:pt idx="96">
                  <c:v>94.962980000000002</c:v>
                </c:pt>
                <c:pt idx="97">
                  <c:v>94.956860000000006</c:v>
                </c:pt>
                <c:pt idx="98">
                  <c:v>94.950860000000006</c:v>
                </c:pt>
                <c:pt idx="99">
                  <c:v>94.94923</c:v>
                </c:pt>
                <c:pt idx="100">
                  <c:v>94.912149999999997</c:v>
                </c:pt>
                <c:pt idx="101">
                  <c:v>94.866209999999995</c:v>
                </c:pt>
                <c:pt idx="102">
                  <c:v>94.859279999999998</c:v>
                </c:pt>
                <c:pt idx="103">
                  <c:v>94.868549999999999</c:v>
                </c:pt>
                <c:pt idx="104">
                  <c:v>94.919550000000001</c:v>
                </c:pt>
                <c:pt idx="105">
                  <c:v>94.932180000000002</c:v>
                </c:pt>
                <c:pt idx="106">
                  <c:v>94.910160000000005</c:v>
                </c:pt>
                <c:pt idx="107">
                  <c:v>94.884820000000005</c:v>
                </c:pt>
                <c:pt idx="108">
                  <c:v>94.840450000000004</c:v>
                </c:pt>
                <c:pt idx="109">
                  <c:v>94.815830000000005</c:v>
                </c:pt>
                <c:pt idx="110">
                  <c:v>94.824669999999998</c:v>
                </c:pt>
                <c:pt idx="111">
                  <c:v>94.833709999999996</c:v>
                </c:pt>
                <c:pt idx="112">
                  <c:v>94.865160000000003</c:v>
                </c:pt>
                <c:pt idx="113">
                  <c:v>94.87097</c:v>
                </c:pt>
                <c:pt idx="114">
                  <c:v>94.867810000000006</c:v>
                </c:pt>
                <c:pt idx="115">
                  <c:v>94.855029999999999</c:v>
                </c:pt>
                <c:pt idx="116">
                  <c:v>94.831800000000001</c:v>
                </c:pt>
                <c:pt idx="117">
                  <c:v>94.80059</c:v>
                </c:pt>
                <c:pt idx="118">
                  <c:v>94.810509999999994</c:v>
                </c:pt>
                <c:pt idx="119">
                  <c:v>94.815370000000001</c:v>
                </c:pt>
                <c:pt idx="120">
                  <c:v>94.810890000000001</c:v>
                </c:pt>
                <c:pt idx="121">
                  <c:v>94.792969999999997</c:v>
                </c:pt>
                <c:pt idx="122">
                  <c:v>94.768270000000001</c:v>
                </c:pt>
                <c:pt idx="123">
                  <c:v>94.743250000000003</c:v>
                </c:pt>
                <c:pt idx="124">
                  <c:v>94.750079999999997</c:v>
                </c:pt>
                <c:pt idx="125">
                  <c:v>94.776910000000001</c:v>
                </c:pt>
                <c:pt idx="126">
                  <c:v>94.78434</c:v>
                </c:pt>
                <c:pt idx="127">
                  <c:v>94.764219999999995</c:v>
                </c:pt>
                <c:pt idx="128">
                  <c:v>94.716179999999994</c:v>
                </c:pt>
                <c:pt idx="129">
                  <c:v>94.692509999999999</c:v>
                </c:pt>
                <c:pt idx="130">
                  <c:v>94.705219999999997</c:v>
                </c:pt>
                <c:pt idx="131">
                  <c:v>94.731880000000004</c:v>
                </c:pt>
                <c:pt idx="132">
                  <c:v>94.738510000000005</c:v>
                </c:pt>
                <c:pt idx="133">
                  <c:v>94.723339999999993</c:v>
                </c:pt>
                <c:pt idx="134">
                  <c:v>94.709370000000007</c:v>
                </c:pt>
                <c:pt idx="135">
                  <c:v>94.666079999999994</c:v>
                </c:pt>
                <c:pt idx="136">
                  <c:v>94.617890000000003</c:v>
                </c:pt>
                <c:pt idx="137">
                  <c:v>94.623959999999997</c:v>
                </c:pt>
                <c:pt idx="138">
                  <c:v>94.640630000000002</c:v>
                </c:pt>
                <c:pt idx="139">
                  <c:v>94.69229</c:v>
                </c:pt>
                <c:pt idx="140">
                  <c:v>94.709069999999997</c:v>
                </c:pt>
                <c:pt idx="141">
                  <c:v>94.672250000000005</c:v>
                </c:pt>
                <c:pt idx="142">
                  <c:v>94.625</c:v>
                </c:pt>
                <c:pt idx="143">
                  <c:v>94.585049999999995</c:v>
                </c:pt>
                <c:pt idx="144">
                  <c:v>94.592839999999995</c:v>
                </c:pt>
                <c:pt idx="145">
                  <c:v>94.612899999999996</c:v>
                </c:pt>
                <c:pt idx="146">
                  <c:v>94.635570000000001</c:v>
                </c:pt>
                <c:pt idx="147">
                  <c:v>94.609539999999996</c:v>
                </c:pt>
                <c:pt idx="148">
                  <c:v>94.568219999999997</c:v>
                </c:pt>
                <c:pt idx="149">
                  <c:v>94.560079999999999</c:v>
                </c:pt>
                <c:pt idx="150">
                  <c:v>94.577479999999994</c:v>
                </c:pt>
                <c:pt idx="151">
                  <c:v>94.598470000000006</c:v>
                </c:pt>
                <c:pt idx="152">
                  <c:v>94.582279999999997</c:v>
                </c:pt>
                <c:pt idx="153">
                  <c:v>94.535179999999997</c:v>
                </c:pt>
                <c:pt idx="154">
                  <c:v>94.521929999999998</c:v>
                </c:pt>
                <c:pt idx="155">
                  <c:v>94.539370000000005</c:v>
                </c:pt>
                <c:pt idx="156">
                  <c:v>94.538020000000003</c:v>
                </c:pt>
                <c:pt idx="157">
                  <c:v>94.51679</c:v>
                </c:pt>
                <c:pt idx="158">
                  <c:v>94.486069999999998</c:v>
                </c:pt>
                <c:pt idx="159">
                  <c:v>94.471190000000007</c:v>
                </c:pt>
                <c:pt idx="160">
                  <c:v>94.488219999999998</c:v>
                </c:pt>
                <c:pt idx="161">
                  <c:v>94.495590000000007</c:v>
                </c:pt>
                <c:pt idx="162">
                  <c:v>94.460470000000001</c:v>
                </c:pt>
                <c:pt idx="163">
                  <c:v>94.442459999999997</c:v>
                </c:pt>
                <c:pt idx="164">
                  <c:v>94.45881</c:v>
                </c:pt>
                <c:pt idx="165">
                  <c:v>94.471909999999994</c:v>
                </c:pt>
                <c:pt idx="166">
                  <c:v>94.456559999999996</c:v>
                </c:pt>
                <c:pt idx="167">
                  <c:v>94.418390000000002</c:v>
                </c:pt>
                <c:pt idx="168">
                  <c:v>94.389470000000003</c:v>
                </c:pt>
                <c:pt idx="169">
                  <c:v>94.418170000000003</c:v>
                </c:pt>
                <c:pt idx="170">
                  <c:v>94.374619999999993</c:v>
                </c:pt>
                <c:pt idx="171">
                  <c:v>94.395629999999997</c:v>
                </c:pt>
                <c:pt idx="172">
                  <c:v>94.374549999999999</c:v>
                </c:pt>
                <c:pt idx="173">
                  <c:v>94.409970000000001</c:v>
                </c:pt>
                <c:pt idx="174">
                  <c:v>94.403620000000004</c:v>
                </c:pt>
                <c:pt idx="175">
                  <c:v>94.380170000000007</c:v>
                </c:pt>
                <c:pt idx="176">
                  <c:v>94.365210000000005</c:v>
                </c:pt>
                <c:pt idx="177">
                  <c:v>94.364859999999993</c:v>
                </c:pt>
                <c:pt idx="178">
                  <c:v>94.365070000000003</c:v>
                </c:pt>
                <c:pt idx="179">
                  <c:v>94.324479999999994</c:v>
                </c:pt>
                <c:pt idx="180">
                  <c:v>94.29468</c:v>
                </c:pt>
                <c:pt idx="181">
                  <c:v>94.333619999999996</c:v>
                </c:pt>
                <c:pt idx="182">
                  <c:v>94.336190000000002</c:v>
                </c:pt>
                <c:pt idx="183">
                  <c:v>94.305149999999998</c:v>
                </c:pt>
                <c:pt idx="184">
                  <c:v>94.309439999999995</c:v>
                </c:pt>
                <c:pt idx="185">
                  <c:v>94.296120000000002</c:v>
                </c:pt>
                <c:pt idx="186">
                  <c:v>94.278769999999994</c:v>
                </c:pt>
                <c:pt idx="187">
                  <c:v>94.293350000000004</c:v>
                </c:pt>
                <c:pt idx="188">
                  <c:v>94.289540000000002</c:v>
                </c:pt>
                <c:pt idx="189">
                  <c:v>94.238200000000006</c:v>
                </c:pt>
                <c:pt idx="190">
                  <c:v>94.231610000000003</c:v>
                </c:pt>
                <c:pt idx="191">
                  <c:v>94.268519999999995</c:v>
                </c:pt>
                <c:pt idx="192">
                  <c:v>94.275350000000003</c:v>
                </c:pt>
                <c:pt idx="193">
                  <c:v>94.243799999999993</c:v>
                </c:pt>
                <c:pt idx="194">
                  <c:v>94.201570000000004</c:v>
                </c:pt>
                <c:pt idx="195">
                  <c:v>94.185040000000001</c:v>
                </c:pt>
                <c:pt idx="196">
                  <c:v>94.208950000000002</c:v>
                </c:pt>
                <c:pt idx="197">
                  <c:v>94.215459999999993</c:v>
                </c:pt>
                <c:pt idx="198">
                  <c:v>94.181650000000005</c:v>
                </c:pt>
                <c:pt idx="199">
                  <c:v>94.175060000000002</c:v>
                </c:pt>
                <c:pt idx="200">
                  <c:v>94.200860000000006</c:v>
                </c:pt>
                <c:pt idx="201">
                  <c:v>94.19847</c:v>
                </c:pt>
                <c:pt idx="202">
                  <c:v>94.17868</c:v>
                </c:pt>
                <c:pt idx="203">
                  <c:v>94.143190000000004</c:v>
                </c:pt>
                <c:pt idx="204">
                  <c:v>94.108329999999995</c:v>
                </c:pt>
                <c:pt idx="205">
                  <c:v>94.111829999999998</c:v>
                </c:pt>
                <c:pt idx="206">
                  <c:v>94.135900000000007</c:v>
                </c:pt>
                <c:pt idx="207">
                  <c:v>94.114699999999999</c:v>
                </c:pt>
                <c:pt idx="208">
                  <c:v>94.107830000000007</c:v>
                </c:pt>
                <c:pt idx="209">
                  <c:v>94.101200000000006</c:v>
                </c:pt>
                <c:pt idx="210">
                  <c:v>94.081779999999995</c:v>
                </c:pt>
                <c:pt idx="211">
                  <c:v>94.099220000000003</c:v>
                </c:pt>
                <c:pt idx="212">
                  <c:v>94.121949999999998</c:v>
                </c:pt>
                <c:pt idx="213">
                  <c:v>94.118430000000004</c:v>
                </c:pt>
                <c:pt idx="214">
                  <c:v>94.084479999999999</c:v>
                </c:pt>
                <c:pt idx="215">
                  <c:v>94.064089999999993</c:v>
                </c:pt>
                <c:pt idx="216">
                  <c:v>94.085419999999999</c:v>
                </c:pt>
                <c:pt idx="217">
                  <c:v>94.098489999999998</c:v>
                </c:pt>
                <c:pt idx="218">
                  <c:v>94.081540000000004</c:v>
                </c:pt>
                <c:pt idx="219">
                  <c:v>94.045469999999995</c:v>
                </c:pt>
                <c:pt idx="220">
                  <c:v>94.046809999999994</c:v>
                </c:pt>
                <c:pt idx="221">
                  <c:v>94.063140000000004</c:v>
                </c:pt>
                <c:pt idx="222">
                  <c:v>94.061760000000007</c:v>
                </c:pt>
                <c:pt idx="223">
                  <c:v>94.027979999999999</c:v>
                </c:pt>
                <c:pt idx="224">
                  <c:v>94.002930000000006</c:v>
                </c:pt>
                <c:pt idx="225">
                  <c:v>94.023330000000001</c:v>
                </c:pt>
                <c:pt idx="226">
                  <c:v>94.010009999999994</c:v>
                </c:pt>
                <c:pt idx="227">
                  <c:v>94.020780000000002</c:v>
                </c:pt>
                <c:pt idx="228">
                  <c:v>94.023049999999998</c:v>
                </c:pt>
                <c:pt idx="229">
                  <c:v>94.004559999999998</c:v>
                </c:pt>
                <c:pt idx="230">
                  <c:v>94.014279999999999</c:v>
                </c:pt>
                <c:pt idx="231">
                  <c:v>94.030249999999995</c:v>
                </c:pt>
                <c:pt idx="232">
                  <c:v>94.02516</c:v>
                </c:pt>
                <c:pt idx="233">
                  <c:v>94.005290000000002</c:v>
                </c:pt>
                <c:pt idx="234">
                  <c:v>94.023910000000001</c:v>
                </c:pt>
                <c:pt idx="235">
                  <c:v>94.006050000000002</c:v>
                </c:pt>
                <c:pt idx="236">
                  <c:v>94.007679999999993</c:v>
                </c:pt>
                <c:pt idx="237">
                  <c:v>93.993449999999996</c:v>
                </c:pt>
                <c:pt idx="238">
                  <c:v>94.00103</c:v>
                </c:pt>
                <c:pt idx="239">
                  <c:v>93.977670000000003</c:v>
                </c:pt>
                <c:pt idx="240">
                  <c:v>93.956010000000006</c:v>
                </c:pt>
                <c:pt idx="241">
                  <c:v>93.976510000000005</c:v>
                </c:pt>
                <c:pt idx="242">
                  <c:v>94.010019999999997</c:v>
                </c:pt>
                <c:pt idx="243">
                  <c:v>93.994519999999994</c:v>
                </c:pt>
                <c:pt idx="244">
                  <c:v>93.971180000000004</c:v>
                </c:pt>
                <c:pt idx="245">
                  <c:v>93.965770000000006</c:v>
                </c:pt>
                <c:pt idx="246">
                  <c:v>93.980270000000004</c:v>
                </c:pt>
                <c:pt idx="247">
                  <c:v>93.948999999999998</c:v>
                </c:pt>
                <c:pt idx="248">
                  <c:v>93.942430000000002</c:v>
                </c:pt>
                <c:pt idx="249">
                  <c:v>93.984030000000004</c:v>
                </c:pt>
                <c:pt idx="250">
                  <c:v>94.005399999999995</c:v>
                </c:pt>
                <c:pt idx="251">
                  <c:v>93.971580000000003</c:v>
                </c:pt>
                <c:pt idx="252">
                  <c:v>93.940730000000002</c:v>
                </c:pt>
                <c:pt idx="253">
                  <c:v>93.966350000000006</c:v>
                </c:pt>
                <c:pt idx="254">
                  <c:v>93.978960000000001</c:v>
                </c:pt>
                <c:pt idx="255">
                  <c:v>93.958500000000001</c:v>
                </c:pt>
                <c:pt idx="256">
                  <c:v>93.978849999999994</c:v>
                </c:pt>
                <c:pt idx="257">
                  <c:v>94.014309999999995</c:v>
                </c:pt>
                <c:pt idx="258">
                  <c:v>93.980400000000003</c:v>
                </c:pt>
                <c:pt idx="259">
                  <c:v>93.958089999999999</c:v>
                </c:pt>
                <c:pt idx="260">
                  <c:v>93.960639999999998</c:v>
                </c:pt>
                <c:pt idx="261">
                  <c:v>93.996960000000001</c:v>
                </c:pt>
                <c:pt idx="262">
                  <c:v>94.02252</c:v>
                </c:pt>
                <c:pt idx="263">
                  <c:v>93.983379999999997</c:v>
                </c:pt>
                <c:pt idx="264">
                  <c:v>93.979669999999999</c:v>
                </c:pt>
                <c:pt idx="265">
                  <c:v>93.986019999999996</c:v>
                </c:pt>
                <c:pt idx="266">
                  <c:v>94.013090000000005</c:v>
                </c:pt>
                <c:pt idx="267">
                  <c:v>94.026539999999997</c:v>
                </c:pt>
                <c:pt idx="268">
                  <c:v>94.036140000000003</c:v>
                </c:pt>
                <c:pt idx="269">
                  <c:v>94.001459999999994</c:v>
                </c:pt>
                <c:pt idx="270">
                  <c:v>94.005579999999995</c:v>
                </c:pt>
                <c:pt idx="271">
                  <c:v>94.020359999999997</c:v>
                </c:pt>
                <c:pt idx="272">
                  <c:v>94.006739999999994</c:v>
                </c:pt>
                <c:pt idx="273">
                  <c:v>94.027190000000004</c:v>
                </c:pt>
                <c:pt idx="274">
                  <c:v>94.051199999999994</c:v>
                </c:pt>
                <c:pt idx="275">
                  <c:v>94.058760000000007</c:v>
                </c:pt>
                <c:pt idx="276">
                  <c:v>94.053510000000003</c:v>
                </c:pt>
                <c:pt idx="277">
                  <c:v>94.072940000000003</c:v>
                </c:pt>
                <c:pt idx="278">
                  <c:v>94.034350000000003</c:v>
                </c:pt>
                <c:pt idx="279">
                  <c:v>94.024569999999997</c:v>
                </c:pt>
                <c:pt idx="280">
                  <c:v>94.049769999999995</c:v>
                </c:pt>
                <c:pt idx="281">
                  <c:v>94.066659999999999</c:v>
                </c:pt>
                <c:pt idx="282">
                  <c:v>94.066860000000005</c:v>
                </c:pt>
                <c:pt idx="283">
                  <c:v>94.118189999999998</c:v>
                </c:pt>
                <c:pt idx="284">
                  <c:v>94.098619999999997</c:v>
                </c:pt>
                <c:pt idx="285">
                  <c:v>94.087010000000006</c:v>
                </c:pt>
                <c:pt idx="286">
                  <c:v>94.092699999999994</c:v>
                </c:pt>
                <c:pt idx="287">
                  <c:v>94.113429999999994</c:v>
                </c:pt>
                <c:pt idx="288">
                  <c:v>94.102270000000004</c:v>
                </c:pt>
                <c:pt idx="289">
                  <c:v>94.101759999999999</c:v>
                </c:pt>
                <c:pt idx="290">
                  <c:v>94.101500000000001</c:v>
                </c:pt>
                <c:pt idx="291">
                  <c:v>94.137069999999994</c:v>
                </c:pt>
                <c:pt idx="292">
                  <c:v>94.153509999999997</c:v>
                </c:pt>
                <c:pt idx="293">
                  <c:v>94.095230000000001</c:v>
                </c:pt>
                <c:pt idx="294">
                  <c:v>94.174149999999997</c:v>
                </c:pt>
                <c:pt idx="295">
                  <c:v>94.172250000000005</c:v>
                </c:pt>
                <c:pt idx="296">
                  <c:v>94.177980000000005</c:v>
                </c:pt>
                <c:pt idx="297">
                  <c:v>94.153170000000003</c:v>
                </c:pt>
                <c:pt idx="298">
                  <c:v>94.183229999999995</c:v>
                </c:pt>
                <c:pt idx="299">
                  <c:v>94.102069999999998</c:v>
                </c:pt>
                <c:pt idx="300">
                  <c:v>94.126260000000002</c:v>
                </c:pt>
                <c:pt idx="301">
                  <c:v>94.1357</c:v>
                </c:pt>
                <c:pt idx="302">
                  <c:v>94.130260000000007</c:v>
                </c:pt>
                <c:pt idx="303">
                  <c:v>94.129409999999993</c:v>
                </c:pt>
                <c:pt idx="304">
                  <c:v>94.099580000000003</c:v>
                </c:pt>
                <c:pt idx="305">
                  <c:v>94.172319999999999</c:v>
                </c:pt>
                <c:pt idx="306">
                  <c:v>94.168549999999996</c:v>
                </c:pt>
                <c:pt idx="307">
                  <c:v>94.149180000000001</c:v>
                </c:pt>
                <c:pt idx="308">
                  <c:v>94.163740000000004</c:v>
                </c:pt>
                <c:pt idx="309">
                  <c:v>94.146360000000001</c:v>
                </c:pt>
                <c:pt idx="310">
                  <c:v>94.183400000000006</c:v>
                </c:pt>
                <c:pt idx="311">
                  <c:v>94.143339999999995</c:v>
                </c:pt>
                <c:pt idx="312">
                  <c:v>94.180490000000006</c:v>
                </c:pt>
                <c:pt idx="313">
                  <c:v>94.198970000000003</c:v>
                </c:pt>
                <c:pt idx="314">
                  <c:v>94.17116</c:v>
                </c:pt>
                <c:pt idx="315">
                  <c:v>94.182119999999998</c:v>
                </c:pt>
                <c:pt idx="316">
                  <c:v>94.182739999999995</c:v>
                </c:pt>
                <c:pt idx="317">
                  <c:v>94.169650000000004</c:v>
                </c:pt>
                <c:pt idx="318">
                  <c:v>94.212069999999997</c:v>
                </c:pt>
                <c:pt idx="319">
                  <c:v>94.231340000000003</c:v>
                </c:pt>
                <c:pt idx="320">
                  <c:v>94.232249999999993</c:v>
                </c:pt>
                <c:pt idx="321">
                  <c:v>94.224040000000002</c:v>
                </c:pt>
                <c:pt idx="322">
                  <c:v>94.233900000000006</c:v>
                </c:pt>
                <c:pt idx="323">
                  <c:v>94.212190000000007</c:v>
                </c:pt>
                <c:pt idx="324">
                  <c:v>94.253900000000002</c:v>
                </c:pt>
                <c:pt idx="325">
                  <c:v>94.241720000000001</c:v>
                </c:pt>
                <c:pt idx="326">
                  <c:v>94.221940000000004</c:v>
                </c:pt>
                <c:pt idx="327">
                  <c:v>94.296760000000006</c:v>
                </c:pt>
                <c:pt idx="328">
                  <c:v>94.279970000000006</c:v>
                </c:pt>
                <c:pt idx="329">
                  <c:v>94.308430000000001</c:v>
                </c:pt>
                <c:pt idx="330">
                  <c:v>94.292469999999994</c:v>
                </c:pt>
                <c:pt idx="331">
                  <c:v>94.308199999999999</c:v>
                </c:pt>
                <c:pt idx="332">
                  <c:v>94.294799999999995</c:v>
                </c:pt>
                <c:pt idx="333">
                  <c:v>94.292000000000002</c:v>
                </c:pt>
                <c:pt idx="334">
                  <c:v>94.281180000000006</c:v>
                </c:pt>
                <c:pt idx="335">
                  <c:v>94.306389999999993</c:v>
                </c:pt>
                <c:pt idx="336">
                  <c:v>94.270430000000005</c:v>
                </c:pt>
                <c:pt idx="337">
                  <c:v>94.289199999999994</c:v>
                </c:pt>
                <c:pt idx="338">
                  <c:v>94.285709999999995</c:v>
                </c:pt>
                <c:pt idx="339">
                  <c:v>94.259209999999996</c:v>
                </c:pt>
                <c:pt idx="340">
                  <c:v>94.265000000000001</c:v>
                </c:pt>
                <c:pt idx="341">
                  <c:v>94.284170000000003</c:v>
                </c:pt>
                <c:pt idx="342">
                  <c:v>94.292389999999997</c:v>
                </c:pt>
                <c:pt idx="343">
                  <c:v>94.284509999999997</c:v>
                </c:pt>
                <c:pt idx="344">
                  <c:v>94.274140000000003</c:v>
                </c:pt>
                <c:pt idx="345">
                  <c:v>94.313760000000002</c:v>
                </c:pt>
                <c:pt idx="346">
                  <c:v>94.330879999999993</c:v>
                </c:pt>
                <c:pt idx="347">
                  <c:v>94.349069999999998</c:v>
                </c:pt>
                <c:pt idx="348">
                  <c:v>94.362380000000002</c:v>
                </c:pt>
                <c:pt idx="349">
                  <c:v>94.295969999999997</c:v>
                </c:pt>
                <c:pt idx="350">
                  <c:v>94.367909999999995</c:v>
                </c:pt>
                <c:pt idx="351">
                  <c:v>94.322339999999997</c:v>
                </c:pt>
                <c:pt idx="352">
                  <c:v>94.301689999999994</c:v>
                </c:pt>
                <c:pt idx="353">
                  <c:v>94.332260000000005</c:v>
                </c:pt>
                <c:pt idx="354">
                  <c:v>94.345429999999993</c:v>
                </c:pt>
                <c:pt idx="355">
                  <c:v>94.370530000000002</c:v>
                </c:pt>
                <c:pt idx="356">
                  <c:v>94.361000000000004</c:v>
                </c:pt>
                <c:pt idx="357">
                  <c:v>94.382689999999997</c:v>
                </c:pt>
                <c:pt idx="358">
                  <c:v>94.364220000000003</c:v>
                </c:pt>
                <c:pt idx="359">
                  <c:v>94.384590000000003</c:v>
                </c:pt>
                <c:pt idx="360">
                  <c:v>94.391660000000002</c:v>
                </c:pt>
                <c:pt idx="361">
                  <c:v>94.409149999999997</c:v>
                </c:pt>
                <c:pt idx="362">
                  <c:v>94.362660000000005</c:v>
                </c:pt>
                <c:pt idx="363">
                  <c:v>94.406229999999994</c:v>
                </c:pt>
                <c:pt idx="364">
                  <c:v>94.404449999999997</c:v>
                </c:pt>
                <c:pt idx="365">
                  <c:v>94.364639999999994</c:v>
                </c:pt>
                <c:pt idx="366">
                  <c:v>94.380660000000006</c:v>
                </c:pt>
                <c:pt idx="367">
                  <c:v>94.425650000000005</c:v>
                </c:pt>
                <c:pt idx="368">
                  <c:v>94.386700000000005</c:v>
                </c:pt>
                <c:pt idx="369">
                  <c:v>94.407399999999996</c:v>
                </c:pt>
                <c:pt idx="370">
                  <c:v>94.446510000000004</c:v>
                </c:pt>
                <c:pt idx="371">
                  <c:v>94.415840000000003</c:v>
                </c:pt>
                <c:pt idx="372">
                  <c:v>94.414370000000005</c:v>
                </c:pt>
                <c:pt idx="373">
                  <c:v>94.389859999999999</c:v>
                </c:pt>
                <c:pt idx="374">
                  <c:v>94.421909999999997</c:v>
                </c:pt>
                <c:pt idx="375">
                  <c:v>94.422460000000001</c:v>
                </c:pt>
                <c:pt idx="376">
                  <c:v>94.427909999999997</c:v>
                </c:pt>
                <c:pt idx="377">
                  <c:v>94.458799999999997</c:v>
                </c:pt>
                <c:pt idx="378">
                  <c:v>94.434470000000005</c:v>
                </c:pt>
                <c:pt idx="379">
                  <c:v>94.454759999999993</c:v>
                </c:pt>
                <c:pt idx="380">
                  <c:v>94.439109999999999</c:v>
                </c:pt>
                <c:pt idx="381">
                  <c:v>94.452100000000002</c:v>
                </c:pt>
                <c:pt idx="382">
                  <c:v>94.461879999999994</c:v>
                </c:pt>
                <c:pt idx="383">
                  <c:v>94.430800000000005</c:v>
                </c:pt>
                <c:pt idx="384">
                  <c:v>94.443160000000006</c:v>
                </c:pt>
                <c:pt idx="385">
                  <c:v>94.412819999999996</c:v>
                </c:pt>
                <c:pt idx="386">
                  <c:v>94.423760000000001</c:v>
                </c:pt>
                <c:pt idx="387">
                  <c:v>94.459919999999997</c:v>
                </c:pt>
                <c:pt idx="388">
                  <c:v>94.419849999999997</c:v>
                </c:pt>
                <c:pt idx="389">
                  <c:v>94.444299999999998</c:v>
                </c:pt>
                <c:pt idx="390">
                  <c:v>94.442549999999997</c:v>
                </c:pt>
                <c:pt idx="391">
                  <c:v>94.413079999999994</c:v>
                </c:pt>
                <c:pt idx="392">
                  <c:v>94.407470000000004</c:v>
                </c:pt>
                <c:pt idx="393">
                  <c:v>94.392979999999994</c:v>
                </c:pt>
                <c:pt idx="394">
                  <c:v>94.417339999999996</c:v>
                </c:pt>
                <c:pt idx="395">
                  <c:v>94.430359999999993</c:v>
                </c:pt>
                <c:pt idx="396">
                  <c:v>94.410659999999993</c:v>
                </c:pt>
                <c:pt idx="397">
                  <c:v>94.42595</c:v>
                </c:pt>
                <c:pt idx="398">
                  <c:v>94.405640000000005</c:v>
                </c:pt>
                <c:pt idx="399">
                  <c:v>94.431349999999995</c:v>
                </c:pt>
                <c:pt idx="400">
                  <c:v>94.391670000000005</c:v>
                </c:pt>
                <c:pt idx="401">
                  <c:v>94.413309999999996</c:v>
                </c:pt>
                <c:pt idx="402">
                  <c:v>94.376450000000006</c:v>
                </c:pt>
                <c:pt idx="403">
                  <c:v>94.362219999999994</c:v>
                </c:pt>
                <c:pt idx="404">
                  <c:v>94.376059999999995</c:v>
                </c:pt>
                <c:pt idx="405">
                  <c:v>94.371690000000001</c:v>
                </c:pt>
                <c:pt idx="406">
                  <c:v>94.356679999999997</c:v>
                </c:pt>
                <c:pt idx="407">
                  <c:v>94.352800000000002</c:v>
                </c:pt>
                <c:pt idx="408">
                  <c:v>94.352519999999998</c:v>
                </c:pt>
                <c:pt idx="409">
                  <c:v>94.325699999999998</c:v>
                </c:pt>
                <c:pt idx="410">
                  <c:v>94.334350000000001</c:v>
                </c:pt>
                <c:pt idx="411">
                  <c:v>94.265240000000006</c:v>
                </c:pt>
                <c:pt idx="412">
                  <c:v>94.282340000000005</c:v>
                </c:pt>
                <c:pt idx="413">
                  <c:v>94.28586</c:v>
                </c:pt>
                <c:pt idx="414">
                  <c:v>94.290940000000006</c:v>
                </c:pt>
                <c:pt idx="415">
                  <c:v>94.303330000000003</c:v>
                </c:pt>
                <c:pt idx="416">
                  <c:v>94.288510000000002</c:v>
                </c:pt>
                <c:pt idx="417">
                  <c:v>94.254829999999998</c:v>
                </c:pt>
                <c:pt idx="418">
                  <c:v>94.246020000000001</c:v>
                </c:pt>
                <c:pt idx="419">
                  <c:v>94.240970000000004</c:v>
                </c:pt>
                <c:pt idx="420">
                  <c:v>94.242199999999997</c:v>
                </c:pt>
                <c:pt idx="421">
                  <c:v>94.20514</c:v>
                </c:pt>
                <c:pt idx="422">
                  <c:v>94.210220000000007</c:v>
                </c:pt>
                <c:pt idx="423">
                  <c:v>94.226060000000004</c:v>
                </c:pt>
                <c:pt idx="424">
                  <c:v>94.198130000000006</c:v>
                </c:pt>
                <c:pt idx="425">
                  <c:v>94.204139999999995</c:v>
                </c:pt>
                <c:pt idx="426">
                  <c:v>94.158810000000003</c:v>
                </c:pt>
                <c:pt idx="427">
                  <c:v>94.153350000000003</c:v>
                </c:pt>
                <c:pt idx="428">
                  <c:v>94.186250000000001</c:v>
                </c:pt>
                <c:pt idx="429">
                  <c:v>94.1571</c:v>
                </c:pt>
                <c:pt idx="430">
                  <c:v>94.155050000000003</c:v>
                </c:pt>
                <c:pt idx="431">
                  <c:v>94.085579999999993</c:v>
                </c:pt>
                <c:pt idx="432">
                  <c:v>94.068240000000003</c:v>
                </c:pt>
                <c:pt idx="433">
                  <c:v>94.084460000000007</c:v>
                </c:pt>
                <c:pt idx="434">
                  <c:v>94.061009999999996</c:v>
                </c:pt>
                <c:pt idx="435">
                  <c:v>94.083119999999994</c:v>
                </c:pt>
                <c:pt idx="436">
                  <c:v>94.049480000000003</c:v>
                </c:pt>
                <c:pt idx="437">
                  <c:v>94.021140000000003</c:v>
                </c:pt>
                <c:pt idx="438">
                  <c:v>94.033339999999995</c:v>
                </c:pt>
                <c:pt idx="439">
                  <c:v>93.98554</c:v>
                </c:pt>
                <c:pt idx="440">
                  <c:v>94.006280000000004</c:v>
                </c:pt>
                <c:pt idx="441">
                  <c:v>93.983540000000005</c:v>
                </c:pt>
                <c:pt idx="442">
                  <c:v>93.984859999999998</c:v>
                </c:pt>
                <c:pt idx="443">
                  <c:v>93.937539999999998</c:v>
                </c:pt>
                <c:pt idx="444">
                  <c:v>93.931049999999999</c:v>
                </c:pt>
                <c:pt idx="445">
                  <c:v>93.909480000000002</c:v>
                </c:pt>
                <c:pt idx="446">
                  <c:v>93.923779999999994</c:v>
                </c:pt>
                <c:pt idx="447">
                  <c:v>93.870260000000002</c:v>
                </c:pt>
                <c:pt idx="448">
                  <c:v>93.87088</c:v>
                </c:pt>
                <c:pt idx="449">
                  <c:v>93.863249999999994</c:v>
                </c:pt>
                <c:pt idx="450">
                  <c:v>93.808819999999997</c:v>
                </c:pt>
                <c:pt idx="451">
                  <c:v>93.808689999999999</c:v>
                </c:pt>
                <c:pt idx="452">
                  <c:v>93.792829999999995</c:v>
                </c:pt>
                <c:pt idx="453">
                  <c:v>93.802329999999998</c:v>
                </c:pt>
                <c:pt idx="454">
                  <c:v>93.755319999999998</c:v>
                </c:pt>
                <c:pt idx="455">
                  <c:v>93.747190000000003</c:v>
                </c:pt>
                <c:pt idx="456">
                  <c:v>93.721230000000006</c:v>
                </c:pt>
                <c:pt idx="457">
                  <c:v>93.698549999999997</c:v>
                </c:pt>
                <c:pt idx="458">
                  <c:v>93.692670000000007</c:v>
                </c:pt>
                <c:pt idx="459">
                  <c:v>93.666790000000006</c:v>
                </c:pt>
                <c:pt idx="460">
                  <c:v>93.654269999999997</c:v>
                </c:pt>
                <c:pt idx="461">
                  <c:v>93.625810000000001</c:v>
                </c:pt>
                <c:pt idx="462">
                  <c:v>93.602379999999997</c:v>
                </c:pt>
                <c:pt idx="463">
                  <c:v>93.603020000000001</c:v>
                </c:pt>
                <c:pt idx="464">
                  <c:v>93.561809999999994</c:v>
                </c:pt>
                <c:pt idx="465">
                  <c:v>93.542320000000004</c:v>
                </c:pt>
                <c:pt idx="466">
                  <c:v>93.509150000000005</c:v>
                </c:pt>
                <c:pt idx="467">
                  <c:v>93.480919999999998</c:v>
                </c:pt>
                <c:pt idx="468">
                  <c:v>93.451009999999997</c:v>
                </c:pt>
                <c:pt idx="469">
                  <c:v>93.456329999999994</c:v>
                </c:pt>
                <c:pt idx="470">
                  <c:v>93.451269999999994</c:v>
                </c:pt>
                <c:pt idx="471">
                  <c:v>93.418539999999993</c:v>
                </c:pt>
                <c:pt idx="472">
                  <c:v>93.377279999999999</c:v>
                </c:pt>
                <c:pt idx="473">
                  <c:v>93.335120000000003</c:v>
                </c:pt>
                <c:pt idx="474">
                  <c:v>93.315150000000003</c:v>
                </c:pt>
                <c:pt idx="475">
                  <c:v>93.303030000000007</c:v>
                </c:pt>
                <c:pt idx="476">
                  <c:v>93.292659999999998</c:v>
                </c:pt>
                <c:pt idx="477">
                  <c:v>93.263630000000006</c:v>
                </c:pt>
                <c:pt idx="478">
                  <c:v>93.26361</c:v>
                </c:pt>
                <c:pt idx="479">
                  <c:v>93.215829999999997</c:v>
                </c:pt>
                <c:pt idx="480">
                  <c:v>93.204589999999996</c:v>
                </c:pt>
                <c:pt idx="481">
                  <c:v>93.184190000000001</c:v>
                </c:pt>
                <c:pt idx="482">
                  <c:v>93.145300000000006</c:v>
                </c:pt>
                <c:pt idx="483">
                  <c:v>93.129109999999997</c:v>
                </c:pt>
                <c:pt idx="484">
                  <c:v>93.118570000000005</c:v>
                </c:pt>
                <c:pt idx="485">
                  <c:v>93.08466</c:v>
                </c:pt>
                <c:pt idx="486">
                  <c:v>93.052000000000007</c:v>
                </c:pt>
                <c:pt idx="487">
                  <c:v>93.027450000000002</c:v>
                </c:pt>
                <c:pt idx="488">
                  <c:v>93.006439999999998</c:v>
                </c:pt>
                <c:pt idx="489">
                  <c:v>92.984499999999997</c:v>
                </c:pt>
                <c:pt idx="490">
                  <c:v>92.922550000000001</c:v>
                </c:pt>
                <c:pt idx="491">
                  <c:v>92.900729999999996</c:v>
                </c:pt>
                <c:pt idx="492">
                  <c:v>92.892219999999995</c:v>
                </c:pt>
                <c:pt idx="493">
                  <c:v>92.870850000000004</c:v>
                </c:pt>
                <c:pt idx="494">
                  <c:v>92.83672</c:v>
                </c:pt>
                <c:pt idx="495">
                  <c:v>92.840609999999998</c:v>
                </c:pt>
                <c:pt idx="496">
                  <c:v>92.823499999999996</c:v>
                </c:pt>
                <c:pt idx="497">
                  <c:v>92.787980000000005</c:v>
                </c:pt>
                <c:pt idx="498">
                  <c:v>92.754570000000001</c:v>
                </c:pt>
                <c:pt idx="499">
                  <c:v>92.731840000000005</c:v>
                </c:pt>
                <c:pt idx="500">
                  <c:v>92.676580000000001</c:v>
                </c:pt>
                <c:pt idx="501">
                  <c:v>92.670559999999995</c:v>
                </c:pt>
                <c:pt idx="502">
                  <c:v>92.649870000000007</c:v>
                </c:pt>
                <c:pt idx="503">
                  <c:v>92.603269999999995</c:v>
                </c:pt>
                <c:pt idx="504">
                  <c:v>92.569869999999995</c:v>
                </c:pt>
                <c:pt idx="505">
                  <c:v>92.578670000000002</c:v>
                </c:pt>
                <c:pt idx="506">
                  <c:v>92.560869999999994</c:v>
                </c:pt>
                <c:pt idx="507">
                  <c:v>92.509079999999997</c:v>
                </c:pt>
                <c:pt idx="508">
                  <c:v>92.442179999999993</c:v>
                </c:pt>
                <c:pt idx="509">
                  <c:v>92.424369999999996</c:v>
                </c:pt>
                <c:pt idx="510">
                  <c:v>92.427729999999997</c:v>
                </c:pt>
                <c:pt idx="511">
                  <c:v>92.402370000000005</c:v>
                </c:pt>
                <c:pt idx="512">
                  <c:v>92.376090000000005</c:v>
                </c:pt>
                <c:pt idx="513">
                  <c:v>92.348129999999998</c:v>
                </c:pt>
                <c:pt idx="514">
                  <c:v>92.301730000000006</c:v>
                </c:pt>
                <c:pt idx="515">
                  <c:v>92.251859999999994</c:v>
                </c:pt>
                <c:pt idx="516">
                  <c:v>92.237759999999994</c:v>
                </c:pt>
                <c:pt idx="517">
                  <c:v>92.225189999999998</c:v>
                </c:pt>
                <c:pt idx="518">
                  <c:v>92.176090000000002</c:v>
                </c:pt>
                <c:pt idx="519">
                  <c:v>92.136539999999997</c:v>
                </c:pt>
                <c:pt idx="520">
                  <c:v>92.074700000000007</c:v>
                </c:pt>
                <c:pt idx="521">
                  <c:v>92.047830000000005</c:v>
                </c:pt>
                <c:pt idx="522">
                  <c:v>92.007350000000002</c:v>
                </c:pt>
                <c:pt idx="523">
                  <c:v>91.956659999999999</c:v>
                </c:pt>
                <c:pt idx="524">
                  <c:v>91.924009999999996</c:v>
                </c:pt>
                <c:pt idx="525">
                  <c:v>91.888829999999999</c:v>
                </c:pt>
                <c:pt idx="526">
                  <c:v>91.829849999999993</c:v>
                </c:pt>
                <c:pt idx="527">
                  <c:v>91.775959999999998</c:v>
                </c:pt>
                <c:pt idx="528">
                  <c:v>91.757050000000007</c:v>
                </c:pt>
                <c:pt idx="529">
                  <c:v>91.720579999999998</c:v>
                </c:pt>
                <c:pt idx="530">
                  <c:v>91.670280000000005</c:v>
                </c:pt>
                <c:pt idx="531">
                  <c:v>91.605879999999999</c:v>
                </c:pt>
                <c:pt idx="532">
                  <c:v>91.58184</c:v>
                </c:pt>
                <c:pt idx="533">
                  <c:v>91.518060000000006</c:v>
                </c:pt>
                <c:pt idx="534">
                  <c:v>91.470020000000005</c:v>
                </c:pt>
                <c:pt idx="535">
                  <c:v>91.411019999999994</c:v>
                </c:pt>
                <c:pt idx="536">
                  <c:v>91.341160000000002</c:v>
                </c:pt>
                <c:pt idx="537">
                  <c:v>91.297939999999997</c:v>
                </c:pt>
                <c:pt idx="538">
                  <c:v>91.233459999999994</c:v>
                </c:pt>
                <c:pt idx="539">
                  <c:v>91.191310000000001</c:v>
                </c:pt>
                <c:pt idx="540">
                  <c:v>91.136229999999998</c:v>
                </c:pt>
                <c:pt idx="541">
                  <c:v>91.054429999999996</c:v>
                </c:pt>
                <c:pt idx="542">
                  <c:v>90.994349999999997</c:v>
                </c:pt>
                <c:pt idx="543">
                  <c:v>90.930319999999995</c:v>
                </c:pt>
                <c:pt idx="544">
                  <c:v>90.865399999999994</c:v>
                </c:pt>
                <c:pt idx="545">
                  <c:v>90.796469999999999</c:v>
                </c:pt>
                <c:pt idx="546">
                  <c:v>90.745050000000006</c:v>
                </c:pt>
                <c:pt idx="547">
                  <c:v>90.649609999999996</c:v>
                </c:pt>
                <c:pt idx="548">
                  <c:v>90.552980000000005</c:v>
                </c:pt>
                <c:pt idx="549">
                  <c:v>90.475340000000003</c:v>
                </c:pt>
                <c:pt idx="550">
                  <c:v>90.371489999999994</c:v>
                </c:pt>
                <c:pt idx="551">
                  <c:v>90.29204</c:v>
                </c:pt>
                <c:pt idx="552">
                  <c:v>90.215119999999999</c:v>
                </c:pt>
                <c:pt idx="553">
                  <c:v>90.143240000000006</c:v>
                </c:pt>
                <c:pt idx="554">
                  <c:v>90.034220000000005</c:v>
                </c:pt>
                <c:pt idx="555">
                  <c:v>89.922380000000004</c:v>
                </c:pt>
                <c:pt idx="556">
                  <c:v>89.83184</c:v>
                </c:pt>
                <c:pt idx="557">
                  <c:v>89.728049999999996</c:v>
                </c:pt>
                <c:pt idx="558">
                  <c:v>89.616829999999993</c:v>
                </c:pt>
                <c:pt idx="559">
                  <c:v>89.510170000000002</c:v>
                </c:pt>
                <c:pt idx="560">
                  <c:v>89.388580000000005</c:v>
                </c:pt>
                <c:pt idx="561">
                  <c:v>89.268420000000006</c:v>
                </c:pt>
                <c:pt idx="562">
                  <c:v>89.129059999999996</c:v>
                </c:pt>
                <c:pt idx="563">
                  <c:v>89.001670000000004</c:v>
                </c:pt>
                <c:pt idx="564">
                  <c:v>88.877849999999995</c:v>
                </c:pt>
                <c:pt idx="565">
                  <c:v>88.733310000000003</c:v>
                </c:pt>
                <c:pt idx="566">
                  <c:v>88.591729999999998</c:v>
                </c:pt>
                <c:pt idx="567">
                  <c:v>88.453379999999996</c:v>
                </c:pt>
                <c:pt idx="568">
                  <c:v>88.31165</c:v>
                </c:pt>
                <c:pt idx="569">
                  <c:v>88.151780000000002</c:v>
                </c:pt>
                <c:pt idx="570">
                  <c:v>87.99879</c:v>
                </c:pt>
                <c:pt idx="571">
                  <c:v>87.840479999999999</c:v>
                </c:pt>
                <c:pt idx="572">
                  <c:v>87.684529999999995</c:v>
                </c:pt>
                <c:pt idx="573">
                  <c:v>87.494439999999997</c:v>
                </c:pt>
                <c:pt idx="574">
                  <c:v>87.292969999999997</c:v>
                </c:pt>
                <c:pt idx="575">
                  <c:v>87.126559999999998</c:v>
                </c:pt>
                <c:pt idx="576">
                  <c:v>86.936449999999994</c:v>
                </c:pt>
                <c:pt idx="577">
                  <c:v>86.748609999999999</c:v>
                </c:pt>
                <c:pt idx="578">
                  <c:v>86.543890000000005</c:v>
                </c:pt>
                <c:pt idx="579">
                  <c:v>86.347030000000004</c:v>
                </c:pt>
                <c:pt idx="580">
                  <c:v>86.156189999999995</c:v>
                </c:pt>
                <c:pt idx="581">
                  <c:v>85.944969999999998</c:v>
                </c:pt>
                <c:pt idx="582">
                  <c:v>85.705269999999999</c:v>
                </c:pt>
                <c:pt idx="583">
                  <c:v>85.444890000000001</c:v>
                </c:pt>
                <c:pt idx="584">
                  <c:v>85.214870000000005</c:v>
                </c:pt>
                <c:pt idx="585">
                  <c:v>85.008110000000002</c:v>
                </c:pt>
                <c:pt idx="586">
                  <c:v>84.778800000000004</c:v>
                </c:pt>
                <c:pt idx="587">
                  <c:v>84.520399999999995</c:v>
                </c:pt>
                <c:pt idx="588">
                  <c:v>84.249780000000001</c:v>
                </c:pt>
                <c:pt idx="589">
                  <c:v>84.011849999999995</c:v>
                </c:pt>
                <c:pt idx="590">
                  <c:v>83.775130000000004</c:v>
                </c:pt>
                <c:pt idx="591">
                  <c:v>83.498249999999999</c:v>
                </c:pt>
                <c:pt idx="592">
                  <c:v>83.217029999999994</c:v>
                </c:pt>
                <c:pt idx="593">
                  <c:v>82.912719999999993</c:v>
                </c:pt>
                <c:pt idx="594">
                  <c:v>82.619079999999997</c:v>
                </c:pt>
                <c:pt idx="595">
                  <c:v>82.327699999999993</c:v>
                </c:pt>
                <c:pt idx="596">
                  <c:v>82.010499999999993</c:v>
                </c:pt>
                <c:pt idx="597">
                  <c:v>81.711169999999996</c:v>
                </c:pt>
                <c:pt idx="598">
                  <c:v>81.391980000000004</c:v>
                </c:pt>
                <c:pt idx="599">
                  <c:v>81.051640000000006</c:v>
                </c:pt>
                <c:pt idx="600">
                  <c:v>80.710809999999995</c:v>
                </c:pt>
              </c:numCache>
            </c:numRef>
          </c:yVal>
          <c:smooth val="1"/>
          <c:extLst>
            <c:ext xmlns:c16="http://schemas.microsoft.com/office/drawing/2014/chart" uri="{C3380CC4-5D6E-409C-BE32-E72D297353CC}">
              <c16:uniqueId val="{00000002-81B5-4239-B86A-EDAD902FE866}"/>
            </c:ext>
          </c:extLst>
        </c:ser>
        <c:ser>
          <c:idx val="3"/>
          <c:order val="3"/>
          <c:tx>
            <c:strRef>
              <c:f>Transmission!$I$1:$J$1</c:f>
              <c:strCache>
                <c:ptCount val="1"/>
                <c:pt idx="0">
                  <c:v>GT10-C</c:v>
                </c:pt>
              </c:strCache>
            </c:strRef>
          </c:tx>
          <c:spPr>
            <a:ln w="19050" cap="rnd">
              <a:solidFill>
                <a:schemeClr val="accent4"/>
              </a:solidFill>
              <a:round/>
            </a:ln>
            <a:effectLst/>
          </c:spPr>
          <c:marker>
            <c:symbol val="none"/>
          </c:marker>
          <c:xVal>
            <c:numRef>
              <c:f>Transmission!$I$3:$I$853</c:f>
              <c:numCache>
                <c:formatCode>General</c:formatCode>
                <c:ptCount val="851"/>
                <c:pt idx="0">
                  <c:v>1800</c:v>
                </c:pt>
                <c:pt idx="1">
                  <c:v>1799</c:v>
                </c:pt>
                <c:pt idx="2">
                  <c:v>1798</c:v>
                </c:pt>
                <c:pt idx="3">
                  <c:v>1797</c:v>
                </c:pt>
                <c:pt idx="4">
                  <c:v>1796</c:v>
                </c:pt>
                <c:pt idx="5">
                  <c:v>1795</c:v>
                </c:pt>
                <c:pt idx="6">
                  <c:v>1794</c:v>
                </c:pt>
                <c:pt idx="7">
                  <c:v>1793</c:v>
                </c:pt>
                <c:pt idx="8">
                  <c:v>1792</c:v>
                </c:pt>
                <c:pt idx="9">
                  <c:v>1791</c:v>
                </c:pt>
                <c:pt idx="10">
                  <c:v>1790</c:v>
                </c:pt>
                <c:pt idx="11">
                  <c:v>1789</c:v>
                </c:pt>
                <c:pt idx="12">
                  <c:v>1788</c:v>
                </c:pt>
                <c:pt idx="13">
                  <c:v>1787</c:v>
                </c:pt>
                <c:pt idx="14">
                  <c:v>1786</c:v>
                </c:pt>
                <c:pt idx="15">
                  <c:v>1785</c:v>
                </c:pt>
                <c:pt idx="16">
                  <c:v>1784</c:v>
                </c:pt>
                <c:pt idx="17">
                  <c:v>1783</c:v>
                </c:pt>
                <c:pt idx="18">
                  <c:v>1782</c:v>
                </c:pt>
                <c:pt idx="19">
                  <c:v>1781</c:v>
                </c:pt>
                <c:pt idx="20">
                  <c:v>1780</c:v>
                </c:pt>
                <c:pt idx="21">
                  <c:v>1779</c:v>
                </c:pt>
                <c:pt idx="22">
                  <c:v>1778</c:v>
                </c:pt>
                <c:pt idx="23">
                  <c:v>1777</c:v>
                </c:pt>
                <c:pt idx="24">
                  <c:v>1776</c:v>
                </c:pt>
                <c:pt idx="25">
                  <c:v>1775</c:v>
                </c:pt>
                <c:pt idx="26">
                  <c:v>1774</c:v>
                </c:pt>
                <c:pt idx="27">
                  <c:v>1773</c:v>
                </c:pt>
                <c:pt idx="28">
                  <c:v>1772</c:v>
                </c:pt>
                <c:pt idx="29">
                  <c:v>1771</c:v>
                </c:pt>
                <c:pt idx="30">
                  <c:v>1770</c:v>
                </c:pt>
                <c:pt idx="31">
                  <c:v>1769</c:v>
                </c:pt>
                <c:pt idx="32">
                  <c:v>1768</c:v>
                </c:pt>
                <c:pt idx="33">
                  <c:v>1767</c:v>
                </c:pt>
                <c:pt idx="34">
                  <c:v>1766</c:v>
                </c:pt>
                <c:pt idx="35">
                  <c:v>1765</c:v>
                </c:pt>
                <c:pt idx="36">
                  <c:v>1764</c:v>
                </c:pt>
                <c:pt idx="37">
                  <c:v>1763</c:v>
                </c:pt>
                <c:pt idx="38">
                  <c:v>1762</c:v>
                </c:pt>
                <c:pt idx="39">
                  <c:v>1761</c:v>
                </c:pt>
                <c:pt idx="40">
                  <c:v>1760</c:v>
                </c:pt>
                <c:pt idx="41">
                  <c:v>1759</c:v>
                </c:pt>
                <c:pt idx="42">
                  <c:v>1758</c:v>
                </c:pt>
                <c:pt idx="43">
                  <c:v>1757</c:v>
                </c:pt>
                <c:pt idx="44">
                  <c:v>1756</c:v>
                </c:pt>
                <c:pt idx="45">
                  <c:v>1755</c:v>
                </c:pt>
                <c:pt idx="46">
                  <c:v>1754</c:v>
                </c:pt>
                <c:pt idx="47">
                  <c:v>1753</c:v>
                </c:pt>
                <c:pt idx="48">
                  <c:v>1752</c:v>
                </c:pt>
                <c:pt idx="49">
                  <c:v>1751</c:v>
                </c:pt>
                <c:pt idx="50">
                  <c:v>1750</c:v>
                </c:pt>
                <c:pt idx="51">
                  <c:v>1749</c:v>
                </c:pt>
                <c:pt idx="52">
                  <c:v>1748</c:v>
                </c:pt>
                <c:pt idx="53">
                  <c:v>1747</c:v>
                </c:pt>
                <c:pt idx="54">
                  <c:v>1746</c:v>
                </c:pt>
                <c:pt idx="55">
                  <c:v>1745</c:v>
                </c:pt>
                <c:pt idx="56">
                  <c:v>1744</c:v>
                </c:pt>
                <c:pt idx="57">
                  <c:v>1743</c:v>
                </c:pt>
                <c:pt idx="58">
                  <c:v>1742</c:v>
                </c:pt>
                <c:pt idx="59">
                  <c:v>1741</c:v>
                </c:pt>
                <c:pt idx="60">
                  <c:v>1740</c:v>
                </c:pt>
                <c:pt idx="61">
                  <c:v>1739</c:v>
                </c:pt>
                <c:pt idx="62">
                  <c:v>1738</c:v>
                </c:pt>
                <c:pt idx="63">
                  <c:v>1737</c:v>
                </c:pt>
                <c:pt idx="64">
                  <c:v>1736</c:v>
                </c:pt>
                <c:pt idx="65">
                  <c:v>1735</c:v>
                </c:pt>
                <c:pt idx="66">
                  <c:v>1734</c:v>
                </c:pt>
                <c:pt idx="67">
                  <c:v>1733</c:v>
                </c:pt>
                <c:pt idx="68">
                  <c:v>1732</c:v>
                </c:pt>
                <c:pt idx="69">
                  <c:v>1731</c:v>
                </c:pt>
                <c:pt idx="70">
                  <c:v>1730</c:v>
                </c:pt>
                <c:pt idx="71">
                  <c:v>1729</c:v>
                </c:pt>
                <c:pt idx="72">
                  <c:v>1728</c:v>
                </c:pt>
                <c:pt idx="73">
                  <c:v>1727</c:v>
                </c:pt>
                <c:pt idx="74">
                  <c:v>1726</c:v>
                </c:pt>
                <c:pt idx="75">
                  <c:v>1725</c:v>
                </c:pt>
                <c:pt idx="76">
                  <c:v>1724</c:v>
                </c:pt>
                <c:pt idx="77">
                  <c:v>1723</c:v>
                </c:pt>
                <c:pt idx="78">
                  <c:v>1722</c:v>
                </c:pt>
                <c:pt idx="79">
                  <c:v>1721</c:v>
                </c:pt>
                <c:pt idx="80">
                  <c:v>1720</c:v>
                </c:pt>
                <c:pt idx="81">
                  <c:v>1719</c:v>
                </c:pt>
                <c:pt idx="82">
                  <c:v>1718</c:v>
                </c:pt>
                <c:pt idx="83">
                  <c:v>1717</c:v>
                </c:pt>
                <c:pt idx="84">
                  <c:v>1716</c:v>
                </c:pt>
                <c:pt idx="85">
                  <c:v>1715</c:v>
                </c:pt>
                <c:pt idx="86">
                  <c:v>1714</c:v>
                </c:pt>
                <c:pt idx="87">
                  <c:v>1713</c:v>
                </c:pt>
                <c:pt idx="88">
                  <c:v>1712</c:v>
                </c:pt>
                <c:pt idx="89">
                  <c:v>1711</c:v>
                </c:pt>
                <c:pt idx="90">
                  <c:v>1710</c:v>
                </c:pt>
                <c:pt idx="91">
                  <c:v>1709</c:v>
                </c:pt>
                <c:pt idx="92">
                  <c:v>1708</c:v>
                </c:pt>
                <c:pt idx="93">
                  <c:v>1707</c:v>
                </c:pt>
                <c:pt idx="94">
                  <c:v>1706</c:v>
                </c:pt>
                <c:pt idx="95">
                  <c:v>1705</c:v>
                </c:pt>
                <c:pt idx="96">
                  <c:v>1704</c:v>
                </c:pt>
                <c:pt idx="97">
                  <c:v>1703</c:v>
                </c:pt>
                <c:pt idx="98">
                  <c:v>1702</c:v>
                </c:pt>
                <c:pt idx="99">
                  <c:v>1701</c:v>
                </c:pt>
                <c:pt idx="100">
                  <c:v>1700</c:v>
                </c:pt>
                <c:pt idx="101">
                  <c:v>1699</c:v>
                </c:pt>
                <c:pt idx="102">
                  <c:v>1698</c:v>
                </c:pt>
                <c:pt idx="103">
                  <c:v>1697</c:v>
                </c:pt>
                <c:pt idx="104">
                  <c:v>1696</c:v>
                </c:pt>
                <c:pt idx="105">
                  <c:v>1695</c:v>
                </c:pt>
                <c:pt idx="106">
                  <c:v>1694</c:v>
                </c:pt>
                <c:pt idx="107">
                  <c:v>1693</c:v>
                </c:pt>
                <c:pt idx="108">
                  <c:v>1692</c:v>
                </c:pt>
                <c:pt idx="109">
                  <c:v>1691</c:v>
                </c:pt>
                <c:pt idx="110">
                  <c:v>1690</c:v>
                </c:pt>
                <c:pt idx="111">
                  <c:v>1689</c:v>
                </c:pt>
                <c:pt idx="112">
                  <c:v>1688</c:v>
                </c:pt>
                <c:pt idx="113">
                  <c:v>1687</c:v>
                </c:pt>
                <c:pt idx="114">
                  <c:v>1686</c:v>
                </c:pt>
                <c:pt idx="115">
                  <c:v>1685</c:v>
                </c:pt>
                <c:pt idx="116">
                  <c:v>1684</c:v>
                </c:pt>
                <c:pt idx="117">
                  <c:v>1683</c:v>
                </c:pt>
                <c:pt idx="118">
                  <c:v>1682</c:v>
                </c:pt>
                <c:pt idx="119">
                  <c:v>1681</c:v>
                </c:pt>
                <c:pt idx="120">
                  <c:v>1680</c:v>
                </c:pt>
                <c:pt idx="121">
                  <c:v>1679</c:v>
                </c:pt>
                <c:pt idx="122">
                  <c:v>1678</c:v>
                </c:pt>
                <c:pt idx="123">
                  <c:v>1677</c:v>
                </c:pt>
                <c:pt idx="124">
                  <c:v>1676</c:v>
                </c:pt>
                <c:pt idx="125">
                  <c:v>1675</c:v>
                </c:pt>
                <c:pt idx="126">
                  <c:v>1674</c:v>
                </c:pt>
                <c:pt idx="127">
                  <c:v>1673</c:v>
                </c:pt>
                <c:pt idx="128">
                  <c:v>1672</c:v>
                </c:pt>
                <c:pt idx="129">
                  <c:v>1671</c:v>
                </c:pt>
                <c:pt idx="130">
                  <c:v>1670</c:v>
                </c:pt>
                <c:pt idx="131">
                  <c:v>1669</c:v>
                </c:pt>
                <c:pt idx="132">
                  <c:v>1668</c:v>
                </c:pt>
                <c:pt idx="133">
                  <c:v>1667</c:v>
                </c:pt>
                <c:pt idx="134">
                  <c:v>1666</c:v>
                </c:pt>
                <c:pt idx="135">
                  <c:v>1665</c:v>
                </c:pt>
                <c:pt idx="136">
                  <c:v>1664</c:v>
                </c:pt>
                <c:pt idx="137">
                  <c:v>1663</c:v>
                </c:pt>
                <c:pt idx="138">
                  <c:v>1662</c:v>
                </c:pt>
                <c:pt idx="139">
                  <c:v>1661</c:v>
                </c:pt>
                <c:pt idx="140">
                  <c:v>1660</c:v>
                </c:pt>
                <c:pt idx="141">
                  <c:v>1659</c:v>
                </c:pt>
                <c:pt idx="142">
                  <c:v>1658</c:v>
                </c:pt>
                <c:pt idx="143">
                  <c:v>1657</c:v>
                </c:pt>
                <c:pt idx="144">
                  <c:v>1656</c:v>
                </c:pt>
                <c:pt idx="145">
                  <c:v>1655</c:v>
                </c:pt>
                <c:pt idx="146">
                  <c:v>1654</c:v>
                </c:pt>
                <c:pt idx="147">
                  <c:v>1653</c:v>
                </c:pt>
                <c:pt idx="148">
                  <c:v>1652</c:v>
                </c:pt>
                <c:pt idx="149">
                  <c:v>1651</c:v>
                </c:pt>
                <c:pt idx="150">
                  <c:v>1650</c:v>
                </c:pt>
                <c:pt idx="151">
                  <c:v>1649</c:v>
                </c:pt>
                <c:pt idx="152">
                  <c:v>1648</c:v>
                </c:pt>
                <c:pt idx="153">
                  <c:v>1647</c:v>
                </c:pt>
                <c:pt idx="154">
                  <c:v>1646</c:v>
                </c:pt>
                <c:pt idx="155">
                  <c:v>1645</c:v>
                </c:pt>
                <c:pt idx="156">
                  <c:v>1644</c:v>
                </c:pt>
                <c:pt idx="157">
                  <c:v>1643</c:v>
                </c:pt>
                <c:pt idx="158">
                  <c:v>1642</c:v>
                </c:pt>
                <c:pt idx="159">
                  <c:v>1641</c:v>
                </c:pt>
                <c:pt idx="160">
                  <c:v>1640</c:v>
                </c:pt>
                <c:pt idx="161">
                  <c:v>1639</c:v>
                </c:pt>
                <c:pt idx="162">
                  <c:v>1638</c:v>
                </c:pt>
                <c:pt idx="163">
                  <c:v>1637</c:v>
                </c:pt>
                <c:pt idx="164">
                  <c:v>1636</c:v>
                </c:pt>
                <c:pt idx="165">
                  <c:v>1635</c:v>
                </c:pt>
                <c:pt idx="166">
                  <c:v>1634</c:v>
                </c:pt>
                <c:pt idx="167">
                  <c:v>1633</c:v>
                </c:pt>
                <c:pt idx="168">
                  <c:v>1632</c:v>
                </c:pt>
                <c:pt idx="169">
                  <c:v>1631</c:v>
                </c:pt>
                <c:pt idx="170">
                  <c:v>1630</c:v>
                </c:pt>
                <c:pt idx="171">
                  <c:v>1629</c:v>
                </c:pt>
                <c:pt idx="172">
                  <c:v>1628</c:v>
                </c:pt>
                <c:pt idx="173">
                  <c:v>1627</c:v>
                </c:pt>
                <c:pt idx="174">
                  <c:v>1626</c:v>
                </c:pt>
                <c:pt idx="175">
                  <c:v>1625</c:v>
                </c:pt>
                <c:pt idx="176">
                  <c:v>1624</c:v>
                </c:pt>
                <c:pt idx="177">
                  <c:v>1623</c:v>
                </c:pt>
                <c:pt idx="178">
                  <c:v>1622</c:v>
                </c:pt>
                <c:pt idx="179">
                  <c:v>1621</c:v>
                </c:pt>
                <c:pt idx="180">
                  <c:v>1620</c:v>
                </c:pt>
                <c:pt idx="181">
                  <c:v>1619</c:v>
                </c:pt>
                <c:pt idx="182">
                  <c:v>1618</c:v>
                </c:pt>
                <c:pt idx="183">
                  <c:v>1617</c:v>
                </c:pt>
                <c:pt idx="184">
                  <c:v>1616</c:v>
                </c:pt>
                <c:pt idx="185">
                  <c:v>1615</c:v>
                </c:pt>
                <c:pt idx="186">
                  <c:v>1614</c:v>
                </c:pt>
                <c:pt idx="187">
                  <c:v>1613</c:v>
                </c:pt>
                <c:pt idx="188">
                  <c:v>1612</c:v>
                </c:pt>
                <c:pt idx="189">
                  <c:v>1611</c:v>
                </c:pt>
                <c:pt idx="190">
                  <c:v>1610</c:v>
                </c:pt>
                <c:pt idx="191">
                  <c:v>1609</c:v>
                </c:pt>
                <c:pt idx="192">
                  <c:v>1608</c:v>
                </c:pt>
                <c:pt idx="193">
                  <c:v>1607</c:v>
                </c:pt>
                <c:pt idx="194">
                  <c:v>1606</c:v>
                </c:pt>
                <c:pt idx="195">
                  <c:v>1605</c:v>
                </c:pt>
                <c:pt idx="196">
                  <c:v>1604</c:v>
                </c:pt>
                <c:pt idx="197">
                  <c:v>1603</c:v>
                </c:pt>
                <c:pt idx="198">
                  <c:v>1602</c:v>
                </c:pt>
                <c:pt idx="199">
                  <c:v>1601</c:v>
                </c:pt>
                <c:pt idx="200">
                  <c:v>1600</c:v>
                </c:pt>
                <c:pt idx="201">
                  <c:v>1599</c:v>
                </c:pt>
                <c:pt idx="202">
                  <c:v>1598</c:v>
                </c:pt>
                <c:pt idx="203">
                  <c:v>1597</c:v>
                </c:pt>
                <c:pt idx="204">
                  <c:v>1596</c:v>
                </c:pt>
                <c:pt idx="205">
                  <c:v>1595</c:v>
                </c:pt>
                <c:pt idx="206">
                  <c:v>1594</c:v>
                </c:pt>
                <c:pt idx="207">
                  <c:v>1593</c:v>
                </c:pt>
                <c:pt idx="208">
                  <c:v>1592</c:v>
                </c:pt>
                <c:pt idx="209">
                  <c:v>1591</c:v>
                </c:pt>
                <c:pt idx="210">
                  <c:v>1590</c:v>
                </c:pt>
                <c:pt idx="211">
                  <c:v>1589</c:v>
                </c:pt>
                <c:pt idx="212">
                  <c:v>1588</c:v>
                </c:pt>
                <c:pt idx="213">
                  <c:v>1587</c:v>
                </c:pt>
                <c:pt idx="214">
                  <c:v>1586</c:v>
                </c:pt>
                <c:pt idx="215">
                  <c:v>1585</c:v>
                </c:pt>
                <c:pt idx="216">
                  <c:v>1584</c:v>
                </c:pt>
                <c:pt idx="217">
                  <c:v>1583</c:v>
                </c:pt>
                <c:pt idx="218">
                  <c:v>1582</c:v>
                </c:pt>
                <c:pt idx="219">
                  <c:v>1581</c:v>
                </c:pt>
                <c:pt idx="220">
                  <c:v>1580</c:v>
                </c:pt>
                <c:pt idx="221">
                  <c:v>1579</c:v>
                </c:pt>
                <c:pt idx="222">
                  <c:v>1578</c:v>
                </c:pt>
                <c:pt idx="223">
                  <c:v>1577</c:v>
                </c:pt>
                <c:pt idx="224">
                  <c:v>1576</c:v>
                </c:pt>
                <c:pt idx="225">
                  <c:v>1575</c:v>
                </c:pt>
                <c:pt idx="226">
                  <c:v>1574</c:v>
                </c:pt>
                <c:pt idx="227">
                  <c:v>1573</c:v>
                </c:pt>
                <c:pt idx="228">
                  <c:v>1572</c:v>
                </c:pt>
                <c:pt idx="229">
                  <c:v>1571</c:v>
                </c:pt>
                <c:pt idx="230">
                  <c:v>1570</c:v>
                </c:pt>
                <c:pt idx="231">
                  <c:v>1569</c:v>
                </c:pt>
                <c:pt idx="232">
                  <c:v>1568</c:v>
                </c:pt>
                <c:pt idx="233">
                  <c:v>1567</c:v>
                </c:pt>
                <c:pt idx="234">
                  <c:v>1566</c:v>
                </c:pt>
                <c:pt idx="235">
                  <c:v>1565</c:v>
                </c:pt>
                <c:pt idx="236">
                  <c:v>1564</c:v>
                </c:pt>
                <c:pt idx="237">
                  <c:v>1563</c:v>
                </c:pt>
                <c:pt idx="238">
                  <c:v>1562</c:v>
                </c:pt>
                <c:pt idx="239">
                  <c:v>1561</c:v>
                </c:pt>
                <c:pt idx="240">
                  <c:v>1560</c:v>
                </c:pt>
                <c:pt idx="241">
                  <c:v>1559</c:v>
                </c:pt>
                <c:pt idx="242">
                  <c:v>1558</c:v>
                </c:pt>
                <c:pt idx="243">
                  <c:v>1557</c:v>
                </c:pt>
                <c:pt idx="244">
                  <c:v>1556</c:v>
                </c:pt>
                <c:pt idx="245">
                  <c:v>1555</c:v>
                </c:pt>
                <c:pt idx="246">
                  <c:v>1554</c:v>
                </c:pt>
                <c:pt idx="247">
                  <c:v>1553</c:v>
                </c:pt>
                <c:pt idx="248">
                  <c:v>1552</c:v>
                </c:pt>
                <c:pt idx="249">
                  <c:v>1551</c:v>
                </c:pt>
                <c:pt idx="250">
                  <c:v>1550</c:v>
                </c:pt>
                <c:pt idx="251">
                  <c:v>1549</c:v>
                </c:pt>
                <c:pt idx="252">
                  <c:v>1548</c:v>
                </c:pt>
                <c:pt idx="253">
                  <c:v>1547</c:v>
                </c:pt>
                <c:pt idx="254">
                  <c:v>1546</c:v>
                </c:pt>
                <c:pt idx="255">
                  <c:v>1545</c:v>
                </c:pt>
                <c:pt idx="256">
                  <c:v>1544</c:v>
                </c:pt>
                <c:pt idx="257">
                  <c:v>1543</c:v>
                </c:pt>
                <c:pt idx="258">
                  <c:v>1542</c:v>
                </c:pt>
                <c:pt idx="259">
                  <c:v>1541</c:v>
                </c:pt>
                <c:pt idx="260">
                  <c:v>1540</c:v>
                </c:pt>
                <c:pt idx="261">
                  <c:v>1539</c:v>
                </c:pt>
                <c:pt idx="262">
                  <c:v>1538</c:v>
                </c:pt>
                <c:pt idx="263">
                  <c:v>1537</c:v>
                </c:pt>
                <c:pt idx="264">
                  <c:v>1536</c:v>
                </c:pt>
                <c:pt idx="265">
                  <c:v>1535</c:v>
                </c:pt>
                <c:pt idx="266">
                  <c:v>1534</c:v>
                </c:pt>
                <c:pt idx="267">
                  <c:v>1533</c:v>
                </c:pt>
                <c:pt idx="268">
                  <c:v>1532</c:v>
                </c:pt>
                <c:pt idx="269">
                  <c:v>1531</c:v>
                </c:pt>
                <c:pt idx="270">
                  <c:v>1530</c:v>
                </c:pt>
                <c:pt idx="271">
                  <c:v>1529</c:v>
                </c:pt>
                <c:pt idx="272">
                  <c:v>1528</c:v>
                </c:pt>
                <c:pt idx="273">
                  <c:v>1527</c:v>
                </c:pt>
                <c:pt idx="274">
                  <c:v>1526</c:v>
                </c:pt>
                <c:pt idx="275">
                  <c:v>1525</c:v>
                </c:pt>
                <c:pt idx="276">
                  <c:v>1524</c:v>
                </c:pt>
                <c:pt idx="277">
                  <c:v>1523</c:v>
                </c:pt>
                <c:pt idx="278">
                  <c:v>1522</c:v>
                </c:pt>
                <c:pt idx="279">
                  <c:v>1521</c:v>
                </c:pt>
                <c:pt idx="280">
                  <c:v>1520</c:v>
                </c:pt>
                <c:pt idx="281">
                  <c:v>1519</c:v>
                </c:pt>
                <c:pt idx="282">
                  <c:v>1518</c:v>
                </c:pt>
                <c:pt idx="283">
                  <c:v>1517</c:v>
                </c:pt>
                <c:pt idx="284">
                  <c:v>1516</c:v>
                </c:pt>
                <c:pt idx="285">
                  <c:v>1515</c:v>
                </c:pt>
                <c:pt idx="286">
                  <c:v>1514</c:v>
                </c:pt>
                <c:pt idx="287">
                  <c:v>1513</c:v>
                </c:pt>
                <c:pt idx="288">
                  <c:v>1512</c:v>
                </c:pt>
                <c:pt idx="289">
                  <c:v>1511</c:v>
                </c:pt>
                <c:pt idx="290">
                  <c:v>1510</c:v>
                </c:pt>
                <c:pt idx="291">
                  <c:v>1509</c:v>
                </c:pt>
                <c:pt idx="292">
                  <c:v>1508</c:v>
                </c:pt>
                <c:pt idx="293">
                  <c:v>1507</c:v>
                </c:pt>
                <c:pt idx="294">
                  <c:v>1506</c:v>
                </c:pt>
                <c:pt idx="295">
                  <c:v>1505</c:v>
                </c:pt>
                <c:pt idx="296">
                  <c:v>1504</c:v>
                </c:pt>
                <c:pt idx="297">
                  <c:v>1503</c:v>
                </c:pt>
                <c:pt idx="298">
                  <c:v>1502</c:v>
                </c:pt>
                <c:pt idx="299">
                  <c:v>1501</c:v>
                </c:pt>
                <c:pt idx="300">
                  <c:v>1500</c:v>
                </c:pt>
                <c:pt idx="301">
                  <c:v>1499</c:v>
                </c:pt>
                <c:pt idx="302">
                  <c:v>1498</c:v>
                </c:pt>
                <c:pt idx="303">
                  <c:v>1497</c:v>
                </c:pt>
                <c:pt idx="304">
                  <c:v>1496</c:v>
                </c:pt>
                <c:pt idx="305">
                  <c:v>1495</c:v>
                </c:pt>
                <c:pt idx="306">
                  <c:v>1494</c:v>
                </c:pt>
                <c:pt idx="307">
                  <c:v>1493</c:v>
                </c:pt>
                <c:pt idx="308">
                  <c:v>1492</c:v>
                </c:pt>
                <c:pt idx="309">
                  <c:v>1491</c:v>
                </c:pt>
                <c:pt idx="310">
                  <c:v>1490</c:v>
                </c:pt>
                <c:pt idx="311">
                  <c:v>1489</c:v>
                </c:pt>
                <c:pt idx="312">
                  <c:v>1488</c:v>
                </c:pt>
                <c:pt idx="313">
                  <c:v>1487</c:v>
                </c:pt>
                <c:pt idx="314">
                  <c:v>1486</c:v>
                </c:pt>
                <c:pt idx="315">
                  <c:v>1485</c:v>
                </c:pt>
                <c:pt idx="316">
                  <c:v>1484</c:v>
                </c:pt>
                <c:pt idx="317">
                  <c:v>1483</c:v>
                </c:pt>
                <c:pt idx="318">
                  <c:v>1482</c:v>
                </c:pt>
                <c:pt idx="319">
                  <c:v>1481</c:v>
                </c:pt>
                <c:pt idx="320">
                  <c:v>1480</c:v>
                </c:pt>
                <c:pt idx="321">
                  <c:v>1479</c:v>
                </c:pt>
                <c:pt idx="322">
                  <c:v>1478</c:v>
                </c:pt>
                <c:pt idx="323">
                  <c:v>1477</c:v>
                </c:pt>
                <c:pt idx="324">
                  <c:v>1476</c:v>
                </c:pt>
                <c:pt idx="325">
                  <c:v>1475</c:v>
                </c:pt>
                <c:pt idx="326">
                  <c:v>1474</c:v>
                </c:pt>
                <c:pt idx="327">
                  <c:v>1473</c:v>
                </c:pt>
                <c:pt idx="328">
                  <c:v>1472</c:v>
                </c:pt>
                <c:pt idx="329">
                  <c:v>1471</c:v>
                </c:pt>
                <c:pt idx="330">
                  <c:v>1470</c:v>
                </c:pt>
                <c:pt idx="331">
                  <c:v>1469</c:v>
                </c:pt>
                <c:pt idx="332">
                  <c:v>1468</c:v>
                </c:pt>
                <c:pt idx="333">
                  <c:v>1467</c:v>
                </c:pt>
                <c:pt idx="334">
                  <c:v>1466</c:v>
                </c:pt>
                <c:pt idx="335">
                  <c:v>1465</c:v>
                </c:pt>
                <c:pt idx="336">
                  <c:v>1464</c:v>
                </c:pt>
                <c:pt idx="337">
                  <c:v>1463</c:v>
                </c:pt>
                <c:pt idx="338">
                  <c:v>1462</c:v>
                </c:pt>
                <c:pt idx="339">
                  <c:v>1461</c:v>
                </c:pt>
                <c:pt idx="340">
                  <c:v>1460</c:v>
                </c:pt>
                <c:pt idx="341">
                  <c:v>1459</c:v>
                </c:pt>
                <c:pt idx="342">
                  <c:v>1458</c:v>
                </c:pt>
                <c:pt idx="343">
                  <c:v>1457</c:v>
                </c:pt>
                <c:pt idx="344">
                  <c:v>1456</c:v>
                </c:pt>
                <c:pt idx="345">
                  <c:v>1455</c:v>
                </c:pt>
                <c:pt idx="346">
                  <c:v>1454</c:v>
                </c:pt>
                <c:pt idx="347">
                  <c:v>1453</c:v>
                </c:pt>
                <c:pt idx="348">
                  <c:v>1452</c:v>
                </c:pt>
                <c:pt idx="349">
                  <c:v>1451</c:v>
                </c:pt>
                <c:pt idx="350">
                  <c:v>1450</c:v>
                </c:pt>
                <c:pt idx="351">
                  <c:v>1449</c:v>
                </c:pt>
                <c:pt idx="352">
                  <c:v>1448</c:v>
                </c:pt>
                <c:pt idx="353">
                  <c:v>1447</c:v>
                </c:pt>
                <c:pt idx="354">
                  <c:v>1446</c:v>
                </c:pt>
                <c:pt idx="355">
                  <c:v>1445</c:v>
                </c:pt>
                <c:pt idx="356">
                  <c:v>1444</c:v>
                </c:pt>
                <c:pt idx="357">
                  <c:v>1443</c:v>
                </c:pt>
                <c:pt idx="358">
                  <c:v>1442</c:v>
                </c:pt>
                <c:pt idx="359">
                  <c:v>1441</c:v>
                </c:pt>
                <c:pt idx="360">
                  <c:v>1440</c:v>
                </c:pt>
                <c:pt idx="361">
                  <c:v>1439</c:v>
                </c:pt>
                <c:pt idx="362">
                  <c:v>1438</c:v>
                </c:pt>
                <c:pt idx="363">
                  <c:v>1437</c:v>
                </c:pt>
                <c:pt idx="364">
                  <c:v>1436</c:v>
                </c:pt>
                <c:pt idx="365">
                  <c:v>1435</c:v>
                </c:pt>
                <c:pt idx="366">
                  <c:v>1434</c:v>
                </c:pt>
                <c:pt idx="367">
                  <c:v>1433</c:v>
                </c:pt>
                <c:pt idx="368">
                  <c:v>1432</c:v>
                </c:pt>
                <c:pt idx="369">
                  <c:v>1431</c:v>
                </c:pt>
                <c:pt idx="370">
                  <c:v>1430</c:v>
                </c:pt>
                <c:pt idx="371">
                  <c:v>1429</c:v>
                </c:pt>
                <c:pt idx="372">
                  <c:v>1428</c:v>
                </c:pt>
                <c:pt idx="373">
                  <c:v>1427</c:v>
                </c:pt>
                <c:pt idx="374">
                  <c:v>1426</c:v>
                </c:pt>
                <c:pt idx="375">
                  <c:v>1425</c:v>
                </c:pt>
                <c:pt idx="376">
                  <c:v>1424</c:v>
                </c:pt>
                <c:pt idx="377">
                  <c:v>1423</c:v>
                </c:pt>
                <c:pt idx="378">
                  <c:v>1422</c:v>
                </c:pt>
                <c:pt idx="379">
                  <c:v>1421</c:v>
                </c:pt>
                <c:pt idx="380">
                  <c:v>1420</c:v>
                </c:pt>
                <c:pt idx="381">
                  <c:v>1419</c:v>
                </c:pt>
                <c:pt idx="382">
                  <c:v>1418</c:v>
                </c:pt>
                <c:pt idx="383">
                  <c:v>1417</c:v>
                </c:pt>
                <c:pt idx="384">
                  <c:v>1416</c:v>
                </c:pt>
                <c:pt idx="385">
                  <c:v>1415</c:v>
                </c:pt>
                <c:pt idx="386">
                  <c:v>1414</c:v>
                </c:pt>
                <c:pt idx="387">
                  <c:v>1413</c:v>
                </c:pt>
                <c:pt idx="388">
                  <c:v>1412</c:v>
                </c:pt>
                <c:pt idx="389">
                  <c:v>1411</c:v>
                </c:pt>
                <c:pt idx="390">
                  <c:v>1410</c:v>
                </c:pt>
                <c:pt idx="391">
                  <c:v>1409</c:v>
                </c:pt>
                <c:pt idx="392">
                  <c:v>1408</c:v>
                </c:pt>
                <c:pt idx="393">
                  <c:v>1407</c:v>
                </c:pt>
                <c:pt idx="394">
                  <c:v>1406</c:v>
                </c:pt>
                <c:pt idx="395">
                  <c:v>1405</c:v>
                </c:pt>
                <c:pt idx="396">
                  <c:v>1404</c:v>
                </c:pt>
                <c:pt idx="397">
                  <c:v>1403</c:v>
                </c:pt>
                <c:pt idx="398">
                  <c:v>1402</c:v>
                </c:pt>
                <c:pt idx="399">
                  <c:v>1401</c:v>
                </c:pt>
                <c:pt idx="400">
                  <c:v>1400</c:v>
                </c:pt>
                <c:pt idx="401">
                  <c:v>1399</c:v>
                </c:pt>
                <c:pt idx="402">
                  <c:v>1398</c:v>
                </c:pt>
                <c:pt idx="403">
                  <c:v>1397</c:v>
                </c:pt>
                <c:pt idx="404">
                  <c:v>1396</c:v>
                </c:pt>
                <c:pt idx="405">
                  <c:v>1395</c:v>
                </c:pt>
                <c:pt idx="406">
                  <c:v>1394</c:v>
                </c:pt>
                <c:pt idx="407">
                  <c:v>1393</c:v>
                </c:pt>
                <c:pt idx="408">
                  <c:v>1392</c:v>
                </c:pt>
                <c:pt idx="409">
                  <c:v>1391</c:v>
                </c:pt>
                <c:pt idx="410">
                  <c:v>1390</c:v>
                </c:pt>
                <c:pt idx="411">
                  <c:v>1389</c:v>
                </c:pt>
                <c:pt idx="412">
                  <c:v>1388</c:v>
                </c:pt>
                <c:pt idx="413">
                  <c:v>1387</c:v>
                </c:pt>
                <c:pt idx="414">
                  <c:v>1386</c:v>
                </c:pt>
                <c:pt idx="415">
                  <c:v>1385</c:v>
                </c:pt>
                <c:pt idx="416">
                  <c:v>1384</c:v>
                </c:pt>
                <c:pt idx="417">
                  <c:v>1383</c:v>
                </c:pt>
                <c:pt idx="418">
                  <c:v>1382</c:v>
                </c:pt>
                <c:pt idx="419">
                  <c:v>1381</c:v>
                </c:pt>
                <c:pt idx="420">
                  <c:v>1380</c:v>
                </c:pt>
                <c:pt idx="421">
                  <c:v>1379</c:v>
                </c:pt>
                <c:pt idx="422">
                  <c:v>1378</c:v>
                </c:pt>
                <c:pt idx="423">
                  <c:v>1377</c:v>
                </c:pt>
                <c:pt idx="424">
                  <c:v>1376</c:v>
                </c:pt>
                <c:pt idx="425">
                  <c:v>1375</c:v>
                </c:pt>
                <c:pt idx="426">
                  <c:v>1374</c:v>
                </c:pt>
                <c:pt idx="427">
                  <c:v>1373</c:v>
                </c:pt>
                <c:pt idx="428">
                  <c:v>1372</c:v>
                </c:pt>
                <c:pt idx="429">
                  <c:v>1371</c:v>
                </c:pt>
                <c:pt idx="430">
                  <c:v>1370</c:v>
                </c:pt>
                <c:pt idx="431">
                  <c:v>1369</c:v>
                </c:pt>
                <c:pt idx="432">
                  <c:v>1368</c:v>
                </c:pt>
                <c:pt idx="433">
                  <c:v>1367</c:v>
                </c:pt>
                <c:pt idx="434">
                  <c:v>1366</c:v>
                </c:pt>
                <c:pt idx="435">
                  <c:v>1365</c:v>
                </c:pt>
                <c:pt idx="436">
                  <c:v>1364</c:v>
                </c:pt>
                <c:pt idx="437">
                  <c:v>1363</c:v>
                </c:pt>
                <c:pt idx="438">
                  <c:v>1362</c:v>
                </c:pt>
                <c:pt idx="439">
                  <c:v>1361</c:v>
                </c:pt>
                <c:pt idx="440">
                  <c:v>1360</c:v>
                </c:pt>
                <c:pt idx="441">
                  <c:v>1359</c:v>
                </c:pt>
                <c:pt idx="442">
                  <c:v>1358</c:v>
                </c:pt>
                <c:pt idx="443">
                  <c:v>1357</c:v>
                </c:pt>
                <c:pt idx="444">
                  <c:v>1356</c:v>
                </c:pt>
                <c:pt idx="445">
                  <c:v>1355</c:v>
                </c:pt>
                <c:pt idx="446">
                  <c:v>1354</c:v>
                </c:pt>
                <c:pt idx="447">
                  <c:v>1353</c:v>
                </c:pt>
                <c:pt idx="448">
                  <c:v>1352</c:v>
                </c:pt>
                <c:pt idx="449">
                  <c:v>1351</c:v>
                </c:pt>
                <c:pt idx="450">
                  <c:v>1350</c:v>
                </c:pt>
                <c:pt idx="451">
                  <c:v>1349</c:v>
                </c:pt>
                <c:pt idx="452">
                  <c:v>1348</c:v>
                </c:pt>
                <c:pt idx="453">
                  <c:v>1347</c:v>
                </c:pt>
                <c:pt idx="454">
                  <c:v>1346</c:v>
                </c:pt>
                <c:pt idx="455">
                  <c:v>1345</c:v>
                </c:pt>
                <c:pt idx="456">
                  <c:v>1344</c:v>
                </c:pt>
                <c:pt idx="457">
                  <c:v>1343</c:v>
                </c:pt>
                <c:pt idx="458">
                  <c:v>1342</c:v>
                </c:pt>
                <c:pt idx="459">
                  <c:v>1341</c:v>
                </c:pt>
                <c:pt idx="460">
                  <c:v>1340</c:v>
                </c:pt>
                <c:pt idx="461">
                  <c:v>1339</c:v>
                </c:pt>
                <c:pt idx="462">
                  <c:v>1338</c:v>
                </c:pt>
                <c:pt idx="463">
                  <c:v>1337</c:v>
                </c:pt>
                <c:pt idx="464">
                  <c:v>1336</c:v>
                </c:pt>
                <c:pt idx="465">
                  <c:v>1335</c:v>
                </c:pt>
                <c:pt idx="466">
                  <c:v>1334</c:v>
                </c:pt>
                <c:pt idx="467">
                  <c:v>1333</c:v>
                </c:pt>
                <c:pt idx="468">
                  <c:v>1332</c:v>
                </c:pt>
                <c:pt idx="469">
                  <c:v>1331</c:v>
                </c:pt>
                <c:pt idx="470">
                  <c:v>1330</c:v>
                </c:pt>
                <c:pt idx="471">
                  <c:v>1329</c:v>
                </c:pt>
                <c:pt idx="472">
                  <c:v>1328</c:v>
                </c:pt>
                <c:pt idx="473">
                  <c:v>1327</c:v>
                </c:pt>
                <c:pt idx="474">
                  <c:v>1326</c:v>
                </c:pt>
                <c:pt idx="475">
                  <c:v>1325</c:v>
                </c:pt>
                <c:pt idx="476">
                  <c:v>1324</c:v>
                </c:pt>
                <c:pt idx="477">
                  <c:v>1323</c:v>
                </c:pt>
                <c:pt idx="478">
                  <c:v>1322</c:v>
                </c:pt>
                <c:pt idx="479">
                  <c:v>1321</c:v>
                </c:pt>
                <c:pt idx="480">
                  <c:v>1320</c:v>
                </c:pt>
                <c:pt idx="481">
                  <c:v>1319</c:v>
                </c:pt>
                <c:pt idx="482">
                  <c:v>1318</c:v>
                </c:pt>
                <c:pt idx="483">
                  <c:v>1317</c:v>
                </c:pt>
                <c:pt idx="484">
                  <c:v>1316</c:v>
                </c:pt>
                <c:pt idx="485">
                  <c:v>1315</c:v>
                </c:pt>
                <c:pt idx="486">
                  <c:v>1314</c:v>
                </c:pt>
                <c:pt idx="487">
                  <c:v>1313</c:v>
                </c:pt>
                <c:pt idx="488">
                  <c:v>1312</c:v>
                </c:pt>
                <c:pt idx="489">
                  <c:v>1311</c:v>
                </c:pt>
                <c:pt idx="490">
                  <c:v>1310</c:v>
                </c:pt>
                <c:pt idx="491">
                  <c:v>1309</c:v>
                </c:pt>
                <c:pt idx="492">
                  <c:v>1308</c:v>
                </c:pt>
                <c:pt idx="493">
                  <c:v>1307</c:v>
                </c:pt>
                <c:pt idx="494">
                  <c:v>1306</c:v>
                </c:pt>
                <c:pt idx="495">
                  <c:v>1305</c:v>
                </c:pt>
                <c:pt idx="496">
                  <c:v>1304</c:v>
                </c:pt>
                <c:pt idx="497">
                  <c:v>1303</c:v>
                </c:pt>
                <c:pt idx="498">
                  <c:v>1302</c:v>
                </c:pt>
                <c:pt idx="499">
                  <c:v>1301</c:v>
                </c:pt>
                <c:pt idx="500">
                  <c:v>1300</c:v>
                </c:pt>
                <c:pt idx="501">
                  <c:v>1299</c:v>
                </c:pt>
                <c:pt idx="502">
                  <c:v>1298</c:v>
                </c:pt>
                <c:pt idx="503">
                  <c:v>1297</c:v>
                </c:pt>
                <c:pt idx="504">
                  <c:v>1296</c:v>
                </c:pt>
                <c:pt idx="505">
                  <c:v>1295</c:v>
                </c:pt>
                <c:pt idx="506">
                  <c:v>1294</c:v>
                </c:pt>
                <c:pt idx="507">
                  <c:v>1293</c:v>
                </c:pt>
                <c:pt idx="508">
                  <c:v>1292</c:v>
                </c:pt>
                <c:pt idx="509">
                  <c:v>1291</c:v>
                </c:pt>
                <c:pt idx="510">
                  <c:v>1290</c:v>
                </c:pt>
                <c:pt idx="511">
                  <c:v>1289</c:v>
                </c:pt>
                <c:pt idx="512">
                  <c:v>1288</c:v>
                </c:pt>
                <c:pt idx="513">
                  <c:v>1287</c:v>
                </c:pt>
                <c:pt idx="514">
                  <c:v>1286</c:v>
                </c:pt>
                <c:pt idx="515">
                  <c:v>1285</c:v>
                </c:pt>
                <c:pt idx="516">
                  <c:v>1284</c:v>
                </c:pt>
                <c:pt idx="517">
                  <c:v>1283</c:v>
                </c:pt>
                <c:pt idx="518">
                  <c:v>1282</c:v>
                </c:pt>
                <c:pt idx="519">
                  <c:v>1281</c:v>
                </c:pt>
                <c:pt idx="520">
                  <c:v>1280</c:v>
                </c:pt>
                <c:pt idx="521">
                  <c:v>1279</c:v>
                </c:pt>
                <c:pt idx="522">
                  <c:v>1278</c:v>
                </c:pt>
                <c:pt idx="523">
                  <c:v>1277</c:v>
                </c:pt>
                <c:pt idx="524">
                  <c:v>1276</c:v>
                </c:pt>
                <c:pt idx="525">
                  <c:v>1275</c:v>
                </c:pt>
                <c:pt idx="526">
                  <c:v>1274</c:v>
                </c:pt>
                <c:pt idx="527">
                  <c:v>1273</c:v>
                </c:pt>
                <c:pt idx="528">
                  <c:v>1272</c:v>
                </c:pt>
                <c:pt idx="529">
                  <c:v>1271</c:v>
                </c:pt>
                <c:pt idx="530">
                  <c:v>1270</c:v>
                </c:pt>
                <c:pt idx="531">
                  <c:v>1269</c:v>
                </c:pt>
                <c:pt idx="532">
                  <c:v>1268</c:v>
                </c:pt>
                <c:pt idx="533">
                  <c:v>1267</c:v>
                </c:pt>
                <c:pt idx="534">
                  <c:v>1266</c:v>
                </c:pt>
                <c:pt idx="535">
                  <c:v>1265</c:v>
                </c:pt>
                <c:pt idx="536">
                  <c:v>1264</c:v>
                </c:pt>
                <c:pt idx="537">
                  <c:v>1263</c:v>
                </c:pt>
                <c:pt idx="538">
                  <c:v>1262</c:v>
                </c:pt>
                <c:pt idx="539">
                  <c:v>1261</c:v>
                </c:pt>
                <c:pt idx="540">
                  <c:v>1260</c:v>
                </c:pt>
                <c:pt idx="541">
                  <c:v>1259</c:v>
                </c:pt>
                <c:pt idx="542">
                  <c:v>1258</c:v>
                </c:pt>
                <c:pt idx="543">
                  <c:v>1257</c:v>
                </c:pt>
                <c:pt idx="544">
                  <c:v>1256</c:v>
                </c:pt>
                <c:pt idx="545">
                  <c:v>1255</c:v>
                </c:pt>
                <c:pt idx="546">
                  <c:v>1254</c:v>
                </c:pt>
                <c:pt idx="547">
                  <c:v>1253</c:v>
                </c:pt>
                <c:pt idx="548">
                  <c:v>1252</c:v>
                </c:pt>
                <c:pt idx="549">
                  <c:v>1251</c:v>
                </c:pt>
                <c:pt idx="550">
                  <c:v>1250</c:v>
                </c:pt>
                <c:pt idx="551">
                  <c:v>1249</c:v>
                </c:pt>
                <c:pt idx="552">
                  <c:v>1248</c:v>
                </c:pt>
                <c:pt idx="553">
                  <c:v>1247</c:v>
                </c:pt>
                <c:pt idx="554">
                  <c:v>1246</c:v>
                </c:pt>
                <c:pt idx="555">
                  <c:v>1245</c:v>
                </c:pt>
                <c:pt idx="556">
                  <c:v>1244</c:v>
                </c:pt>
                <c:pt idx="557">
                  <c:v>1243</c:v>
                </c:pt>
                <c:pt idx="558">
                  <c:v>1242</c:v>
                </c:pt>
                <c:pt idx="559">
                  <c:v>1241</c:v>
                </c:pt>
                <c:pt idx="560">
                  <c:v>1240</c:v>
                </c:pt>
                <c:pt idx="561">
                  <c:v>1239</c:v>
                </c:pt>
                <c:pt idx="562">
                  <c:v>1238</c:v>
                </c:pt>
                <c:pt idx="563">
                  <c:v>1237</c:v>
                </c:pt>
                <c:pt idx="564">
                  <c:v>1236</c:v>
                </c:pt>
                <c:pt idx="565">
                  <c:v>1235</c:v>
                </c:pt>
                <c:pt idx="566">
                  <c:v>1234</c:v>
                </c:pt>
                <c:pt idx="567">
                  <c:v>1233</c:v>
                </c:pt>
                <c:pt idx="568">
                  <c:v>1232</c:v>
                </c:pt>
                <c:pt idx="569">
                  <c:v>1231</c:v>
                </c:pt>
                <c:pt idx="570">
                  <c:v>1230</c:v>
                </c:pt>
                <c:pt idx="571">
                  <c:v>1229</c:v>
                </c:pt>
                <c:pt idx="572">
                  <c:v>1228</c:v>
                </c:pt>
                <c:pt idx="573">
                  <c:v>1227</c:v>
                </c:pt>
                <c:pt idx="574">
                  <c:v>1226</c:v>
                </c:pt>
                <c:pt idx="575">
                  <c:v>1225</c:v>
                </c:pt>
                <c:pt idx="576">
                  <c:v>1224</c:v>
                </c:pt>
                <c:pt idx="577">
                  <c:v>1223</c:v>
                </c:pt>
                <c:pt idx="578">
                  <c:v>1222</c:v>
                </c:pt>
                <c:pt idx="579">
                  <c:v>1221</c:v>
                </c:pt>
                <c:pt idx="580">
                  <c:v>1220</c:v>
                </c:pt>
                <c:pt idx="581">
                  <c:v>1219</c:v>
                </c:pt>
                <c:pt idx="582">
                  <c:v>1218</c:v>
                </c:pt>
                <c:pt idx="583">
                  <c:v>1217</c:v>
                </c:pt>
                <c:pt idx="584">
                  <c:v>1216</c:v>
                </c:pt>
                <c:pt idx="585">
                  <c:v>1215</c:v>
                </c:pt>
                <c:pt idx="586">
                  <c:v>1214</c:v>
                </c:pt>
                <c:pt idx="587">
                  <c:v>1213</c:v>
                </c:pt>
                <c:pt idx="588">
                  <c:v>1212</c:v>
                </c:pt>
                <c:pt idx="589">
                  <c:v>1211</c:v>
                </c:pt>
                <c:pt idx="590">
                  <c:v>1210</c:v>
                </c:pt>
                <c:pt idx="591">
                  <c:v>1209</c:v>
                </c:pt>
                <c:pt idx="592">
                  <c:v>1208</c:v>
                </c:pt>
                <c:pt idx="593">
                  <c:v>1207</c:v>
                </c:pt>
                <c:pt idx="594">
                  <c:v>1206</c:v>
                </c:pt>
                <c:pt idx="595">
                  <c:v>1205</c:v>
                </c:pt>
                <c:pt idx="596">
                  <c:v>1204</c:v>
                </c:pt>
                <c:pt idx="597">
                  <c:v>1203</c:v>
                </c:pt>
                <c:pt idx="598">
                  <c:v>1202</c:v>
                </c:pt>
                <c:pt idx="599">
                  <c:v>1201</c:v>
                </c:pt>
                <c:pt idx="600">
                  <c:v>1200</c:v>
                </c:pt>
                <c:pt idx="601">
                  <c:v>1199</c:v>
                </c:pt>
                <c:pt idx="602">
                  <c:v>1198</c:v>
                </c:pt>
                <c:pt idx="603">
                  <c:v>1197</c:v>
                </c:pt>
                <c:pt idx="604">
                  <c:v>1196</c:v>
                </c:pt>
                <c:pt idx="605">
                  <c:v>1195</c:v>
                </c:pt>
                <c:pt idx="606">
                  <c:v>1194</c:v>
                </c:pt>
                <c:pt idx="607">
                  <c:v>1193</c:v>
                </c:pt>
                <c:pt idx="608">
                  <c:v>1192</c:v>
                </c:pt>
                <c:pt idx="609">
                  <c:v>1191</c:v>
                </c:pt>
                <c:pt idx="610">
                  <c:v>1190</c:v>
                </c:pt>
                <c:pt idx="611">
                  <c:v>1189</c:v>
                </c:pt>
                <c:pt idx="612">
                  <c:v>1188</c:v>
                </c:pt>
                <c:pt idx="613">
                  <c:v>1187</c:v>
                </c:pt>
                <c:pt idx="614">
                  <c:v>1186</c:v>
                </c:pt>
                <c:pt idx="615">
                  <c:v>1185</c:v>
                </c:pt>
                <c:pt idx="616">
                  <c:v>1184</c:v>
                </c:pt>
                <c:pt idx="617">
                  <c:v>1183</c:v>
                </c:pt>
                <c:pt idx="618">
                  <c:v>1182</c:v>
                </c:pt>
                <c:pt idx="619">
                  <c:v>1181</c:v>
                </c:pt>
                <c:pt idx="620">
                  <c:v>1180</c:v>
                </c:pt>
                <c:pt idx="621">
                  <c:v>1179</c:v>
                </c:pt>
                <c:pt idx="622">
                  <c:v>1178</c:v>
                </c:pt>
                <c:pt idx="623">
                  <c:v>1177</c:v>
                </c:pt>
                <c:pt idx="624">
                  <c:v>1176</c:v>
                </c:pt>
                <c:pt idx="625">
                  <c:v>1175</c:v>
                </c:pt>
                <c:pt idx="626">
                  <c:v>1174</c:v>
                </c:pt>
                <c:pt idx="627">
                  <c:v>1173</c:v>
                </c:pt>
                <c:pt idx="628">
                  <c:v>1172</c:v>
                </c:pt>
                <c:pt idx="629">
                  <c:v>1171</c:v>
                </c:pt>
                <c:pt idx="630">
                  <c:v>1170</c:v>
                </c:pt>
                <c:pt idx="631">
                  <c:v>1169</c:v>
                </c:pt>
                <c:pt idx="632">
                  <c:v>1168</c:v>
                </c:pt>
                <c:pt idx="633">
                  <c:v>1167</c:v>
                </c:pt>
                <c:pt idx="634">
                  <c:v>1166</c:v>
                </c:pt>
                <c:pt idx="635">
                  <c:v>1165</c:v>
                </c:pt>
                <c:pt idx="636">
                  <c:v>1164</c:v>
                </c:pt>
                <c:pt idx="637">
                  <c:v>1163</c:v>
                </c:pt>
                <c:pt idx="638">
                  <c:v>1162</c:v>
                </c:pt>
                <c:pt idx="639">
                  <c:v>1161</c:v>
                </c:pt>
                <c:pt idx="640">
                  <c:v>1160</c:v>
                </c:pt>
                <c:pt idx="641">
                  <c:v>1159</c:v>
                </c:pt>
                <c:pt idx="642">
                  <c:v>1158</c:v>
                </c:pt>
                <c:pt idx="643">
                  <c:v>1157</c:v>
                </c:pt>
                <c:pt idx="644">
                  <c:v>1156</c:v>
                </c:pt>
                <c:pt idx="645">
                  <c:v>1155</c:v>
                </c:pt>
                <c:pt idx="646">
                  <c:v>1154</c:v>
                </c:pt>
                <c:pt idx="647">
                  <c:v>1153</c:v>
                </c:pt>
                <c:pt idx="648">
                  <c:v>1152</c:v>
                </c:pt>
                <c:pt idx="649">
                  <c:v>1151</c:v>
                </c:pt>
                <c:pt idx="650">
                  <c:v>1150</c:v>
                </c:pt>
                <c:pt idx="651">
                  <c:v>1149</c:v>
                </c:pt>
                <c:pt idx="652">
                  <c:v>1148</c:v>
                </c:pt>
                <c:pt idx="653">
                  <c:v>1147</c:v>
                </c:pt>
                <c:pt idx="654">
                  <c:v>1146</c:v>
                </c:pt>
                <c:pt idx="655">
                  <c:v>1145</c:v>
                </c:pt>
                <c:pt idx="656">
                  <c:v>1144</c:v>
                </c:pt>
                <c:pt idx="657">
                  <c:v>1143</c:v>
                </c:pt>
                <c:pt idx="658">
                  <c:v>1142</c:v>
                </c:pt>
                <c:pt idx="659">
                  <c:v>1141</c:v>
                </c:pt>
                <c:pt idx="660">
                  <c:v>1140</c:v>
                </c:pt>
                <c:pt idx="661">
                  <c:v>1139</c:v>
                </c:pt>
                <c:pt idx="662">
                  <c:v>1138</c:v>
                </c:pt>
                <c:pt idx="663">
                  <c:v>1137</c:v>
                </c:pt>
                <c:pt idx="664">
                  <c:v>1136</c:v>
                </c:pt>
                <c:pt idx="665">
                  <c:v>1135</c:v>
                </c:pt>
                <c:pt idx="666">
                  <c:v>1134</c:v>
                </c:pt>
                <c:pt idx="667">
                  <c:v>1133</c:v>
                </c:pt>
                <c:pt idx="668">
                  <c:v>1132</c:v>
                </c:pt>
                <c:pt idx="669">
                  <c:v>1131</c:v>
                </c:pt>
                <c:pt idx="670">
                  <c:v>1130</c:v>
                </c:pt>
                <c:pt idx="671">
                  <c:v>1129</c:v>
                </c:pt>
                <c:pt idx="672">
                  <c:v>1128</c:v>
                </c:pt>
                <c:pt idx="673">
                  <c:v>1127</c:v>
                </c:pt>
                <c:pt idx="674">
                  <c:v>1126</c:v>
                </c:pt>
                <c:pt idx="675">
                  <c:v>1125</c:v>
                </c:pt>
                <c:pt idx="676">
                  <c:v>1124</c:v>
                </c:pt>
                <c:pt idx="677">
                  <c:v>1123</c:v>
                </c:pt>
                <c:pt idx="678">
                  <c:v>1122</c:v>
                </c:pt>
                <c:pt idx="679">
                  <c:v>1121</c:v>
                </c:pt>
                <c:pt idx="680">
                  <c:v>1120</c:v>
                </c:pt>
                <c:pt idx="681">
                  <c:v>1119</c:v>
                </c:pt>
                <c:pt idx="682">
                  <c:v>1118</c:v>
                </c:pt>
                <c:pt idx="683">
                  <c:v>1117</c:v>
                </c:pt>
                <c:pt idx="684">
                  <c:v>1116</c:v>
                </c:pt>
                <c:pt idx="685">
                  <c:v>1115</c:v>
                </c:pt>
                <c:pt idx="686">
                  <c:v>1114</c:v>
                </c:pt>
                <c:pt idx="687">
                  <c:v>1113</c:v>
                </c:pt>
                <c:pt idx="688">
                  <c:v>1112</c:v>
                </c:pt>
                <c:pt idx="689">
                  <c:v>1111</c:v>
                </c:pt>
                <c:pt idx="690">
                  <c:v>1110</c:v>
                </c:pt>
                <c:pt idx="691">
                  <c:v>1109</c:v>
                </c:pt>
                <c:pt idx="692">
                  <c:v>1108</c:v>
                </c:pt>
                <c:pt idx="693">
                  <c:v>1107</c:v>
                </c:pt>
                <c:pt idx="694">
                  <c:v>1106</c:v>
                </c:pt>
                <c:pt idx="695">
                  <c:v>1105</c:v>
                </c:pt>
                <c:pt idx="696">
                  <c:v>1104</c:v>
                </c:pt>
                <c:pt idx="697">
                  <c:v>1103</c:v>
                </c:pt>
                <c:pt idx="698">
                  <c:v>1102</c:v>
                </c:pt>
                <c:pt idx="699">
                  <c:v>1101</c:v>
                </c:pt>
                <c:pt idx="700">
                  <c:v>1100</c:v>
                </c:pt>
                <c:pt idx="701">
                  <c:v>1099</c:v>
                </c:pt>
                <c:pt idx="702">
                  <c:v>1098</c:v>
                </c:pt>
                <c:pt idx="703">
                  <c:v>1097</c:v>
                </c:pt>
                <c:pt idx="704">
                  <c:v>1096</c:v>
                </c:pt>
                <c:pt idx="705">
                  <c:v>1095</c:v>
                </c:pt>
                <c:pt idx="706">
                  <c:v>1094</c:v>
                </c:pt>
                <c:pt idx="707">
                  <c:v>1093</c:v>
                </c:pt>
                <c:pt idx="708">
                  <c:v>1092</c:v>
                </c:pt>
                <c:pt idx="709">
                  <c:v>1091</c:v>
                </c:pt>
                <c:pt idx="710">
                  <c:v>1090</c:v>
                </c:pt>
                <c:pt idx="711">
                  <c:v>1089</c:v>
                </c:pt>
                <c:pt idx="712">
                  <c:v>1088</c:v>
                </c:pt>
                <c:pt idx="713">
                  <c:v>1087</c:v>
                </c:pt>
                <c:pt idx="714">
                  <c:v>1086</c:v>
                </c:pt>
                <c:pt idx="715">
                  <c:v>1085</c:v>
                </c:pt>
                <c:pt idx="716">
                  <c:v>1084</c:v>
                </c:pt>
                <c:pt idx="717">
                  <c:v>1083</c:v>
                </c:pt>
                <c:pt idx="718">
                  <c:v>1082</c:v>
                </c:pt>
                <c:pt idx="719">
                  <c:v>1081</c:v>
                </c:pt>
                <c:pt idx="720">
                  <c:v>1080</c:v>
                </c:pt>
                <c:pt idx="721">
                  <c:v>1079</c:v>
                </c:pt>
                <c:pt idx="722">
                  <c:v>1078</c:v>
                </c:pt>
                <c:pt idx="723">
                  <c:v>1077</c:v>
                </c:pt>
                <c:pt idx="724">
                  <c:v>1076</c:v>
                </c:pt>
                <c:pt idx="725">
                  <c:v>1075</c:v>
                </c:pt>
                <c:pt idx="726">
                  <c:v>1074</c:v>
                </c:pt>
                <c:pt idx="727">
                  <c:v>1073</c:v>
                </c:pt>
                <c:pt idx="728">
                  <c:v>1072</c:v>
                </c:pt>
                <c:pt idx="729">
                  <c:v>1071</c:v>
                </c:pt>
                <c:pt idx="730">
                  <c:v>1070</c:v>
                </c:pt>
                <c:pt idx="731">
                  <c:v>1069</c:v>
                </c:pt>
                <c:pt idx="732">
                  <c:v>1068</c:v>
                </c:pt>
                <c:pt idx="733">
                  <c:v>1067</c:v>
                </c:pt>
                <c:pt idx="734">
                  <c:v>1066</c:v>
                </c:pt>
                <c:pt idx="735">
                  <c:v>1065</c:v>
                </c:pt>
                <c:pt idx="736">
                  <c:v>1064</c:v>
                </c:pt>
                <c:pt idx="737">
                  <c:v>1063</c:v>
                </c:pt>
                <c:pt idx="738">
                  <c:v>1062</c:v>
                </c:pt>
                <c:pt idx="739">
                  <c:v>1061</c:v>
                </c:pt>
                <c:pt idx="740">
                  <c:v>1060</c:v>
                </c:pt>
                <c:pt idx="741">
                  <c:v>1059</c:v>
                </c:pt>
                <c:pt idx="742">
                  <c:v>1058</c:v>
                </c:pt>
                <c:pt idx="743">
                  <c:v>1057</c:v>
                </c:pt>
                <c:pt idx="744">
                  <c:v>1056</c:v>
                </c:pt>
                <c:pt idx="745">
                  <c:v>1055</c:v>
                </c:pt>
                <c:pt idx="746">
                  <c:v>1054</c:v>
                </c:pt>
                <c:pt idx="747">
                  <c:v>1053</c:v>
                </c:pt>
                <c:pt idx="748">
                  <c:v>1052</c:v>
                </c:pt>
                <c:pt idx="749">
                  <c:v>1051</c:v>
                </c:pt>
                <c:pt idx="750">
                  <c:v>1050</c:v>
                </c:pt>
                <c:pt idx="751">
                  <c:v>1049</c:v>
                </c:pt>
                <c:pt idx="752">
                  <c:v>1048</c:v>
                </c:pt>
                <c:pt idx="753">
                  <c:v>1047</c:v>
                </c:pt>
                <c:pt idx="754">
                  <c:v>1046</c:v>
                </c:pt>
                <c:pt idx="755">
                  <c:v>1045</c:v>
                </c:pt>
                <c:pt idx="756">
                  <c:v>1044</c:v>
                </c:pt>
                <c:pt idx="757">
                  <c:v>1043</c:v>
                </c:pt>
                <c:pt idx="758">
                  <c:v>1042</c:v>
                </c:pt>
                <c:pt idx="759">
                  <c:v>1041</c:v>
                </c:pt>
                <c:pt idx="760">
                  <c:v>1040</c:v>
                </c:pt>
                <c:pt idx="761">
                  <c:v>1039</c:v>
                </c:pt>
                <c:pt idx="762">
                  <c:v>1038</c:v>
                </c:pt>
                <c:pt idx="763">
                  <c:v>1037</c:v>
                </c:pt>
                <c:pt idx="764">
                  <c:v>1036</c:v>
                </c:pt>
                <c:pt idx="765">
                  <c:v>1035</c:v>
                </c:pt>
                <c:pt idx="766">
                  <c:v>1034</c:v>
                </c:pt>
                <c:pt idx="767">
                  <c:v>1033</c:v>
                </c:pt>
                <c:pt idx="768">
                  <c:v>1032</c:v>
                </c:pt>
                <c:pt idx="769">
                  <c:v>1031</c:v>
                </c:pt>
                <c:pt idx="770">
                  <c:v>1030</c:v>
                </c:pt>
                <c:pt idx="771">
                  <c:v>1029</c:v>
                </c:pt>
                <c:pt idx="772">
                  <c:v>1028</c:v>
                </c:pt>
                <c:pt idx="773">
                  <c:v>1027</c:v>
                </c:pt>
                <c:pt idx="774">
                  <c:v>1026</c:v>
                </c:pt>
                <c:pt idx="775">
                  <c:v>1025</c:v>
                </c:pt>
                <c:pt idx="776">
                  <c:v>1024</c:v>
                </c:pt>
                <c:pt idx="777">
                  <c:v>1023</c:v>
                </c:pt>
                <c:pt idx="778">
                  <c:v>1022</c:v>
                </c:pt>
                <c:pt idx="779">
                  <c:v>1021</c:v>
                </c:pt>
                <c:pt idx="780">
                  <c:v>1020</c:v>
                </c:pt>
                <c:pt idx="781">
                  <c:v>1019</c:v>
                </c:pt>
                <c:pt idx="782">
                  <c:v>1018</c:v>
                </c:pt>
                <c:pt idx="783">
                  <c:v>1017</c:v>
                </c:pt>
                <c:pt idx="784">
                  <c:v>1016</c:v>
                </c:pt>
                <c:pt idx="785">
                  <c:v>1015</c:v>
                </c:pt>
                <c:pt idx="786">
                  <c:v>1014</c:v>
                </c:pt>
                <c:pt idx="787">
                  <c:v>1013</c:v>
                </c:pt>
                <c:pt idx="788">
                  <c:v>1012</c:v>
                </c:pt>
                <c:pt idx="789">
                  <c:v>1011</c:v>
                </c:pt>
                <c:pt idx="790">
                  <c:v>1010</c:v>
                </c:pt>
                <c:pt idx="791">
                  <c:v>1009</c:v>
                </c:pt>
                <c:pt idx="792">
                  <c:v>1008</c:v>
                </c:pt>
                <c:pt idx="793">
                  <c:v>1007</c:v>
                </c:pt>
                <c:pt idx="794">
                  <c:v>1006</c:v>
                </c:pt>
                <c:pt idx="795">
                  <c:v>1005</c:v>
                </c:pt>
                <c:pt idx="796">
                  <c:v>1004</c:v>
                </c:pt>
                <c:pt idx="797">
                  <c:v>1003</c:v>
                </c:pt>
                <c:pt idx="798">
                  <c:v>1002</c:v>
                </c:pt>
                <c:pt idx="799">
                  <c:v>1001</c:v>
                </c:pt>
                <c:pt idx="800">
                  <c:v>1000</c:v>
                </c:pt>
                <c:pt idx="801">
                  <c:v>999</c:v>
                </c:pt>
                <c:pt idx="802">
                  <c:v>998</c:v>
                </c:pt>
                <c:pt idx="803">
                  <c:v>997</c:v>
                </c:pt>
                <c:pt idx="804">
                  <c:v>996</c:v>
                </c:pt>
                <c:pt idx="805">
                  <c:v>995</c:v>
                </c:pt>
                <c:pt idx="806">
                  <c:v>994</c:v>
                </c:pt>
                <c:pt idx="807">
                  <c:v>993</c:v>
                </c:pt>
                <c:pt idx="808">
                  <c:v>992</c:v>
                </c:pt>
                <c:pt idx="809">
                  <c:v>991</c:v>
                </c:pt>
                <c:pt idx="810">
                  <c:v>990</c:v>
                </c:pt>
                <c:pt idx="811">
                  <c:v>989</c:v>
                </c:pt>
                <c:pt idx="812">
                  <c:v>988</c:v>
                </c:pt>
                <c:pt idx="813">
                  <c:v>987</c:v>
                </c:pt>
                <c:pt idx="814">
                  <c:v>986</c:v>
                </c:pt>
                <c:pt idx="815">
                  <c:v>985</c:v>
                </c:pt>
                <c:pt idx="816">
                  <c:v>984</c:v>
                </c:pt>
                <c:pt idx="817">
                  <c:v>983</c:v>
                </c:pt>
                <c:pt idx="818">
                  <c:v>982</c:v>
                </c:pt>
                <c:pt idx="819">
                  <c:v>981</c:v>
                </c:pt>
                <c:pt idx="820">
                  <c:v>980</c:v>
                </c:pt>
                <c:pt idx="821">
                  <c:v>979</c:v>
                </c:pt>
                <c:pt idx="822">
                  <c:v>978</c:v>
                </c:pt>
                <c:pt idx="823">
                  <c:v>977</c:v>
                </c:pt>
                <c:pt idx="824">
                  <c:v>976</c:v>
                </c:pt>
                <c:pt idx="825">
                  <c:v>975</c:v>
                </c:pt>
                <c:pt idx="826">
                  <c:v>974</c:v>
                </c:pt>
                <c:pt idx="827">
                  <c:v>973</c:v>
                </c:pt>
                <c:pt idx="828">
                  <c:v>972</c:v>
                </c:pt>
                <c:pt idx="829">
                  <c:v>971</c:v>
                </c:pt>
                <c:pt idx="830">
                  <c:v>970</c:v>
                </c:pt>
                <c:pt idx="831">
                  <c:v>969</c:v>
                </c:pt>
                <c:pt idx="832">
                  <c:v>968</c:v>
                </c:pt>
                <c:pt idx="833">
                  <c:v>967</c:v>
                </c:pt>
                <c:pt idx="834">
                  <c:v>966</c:v>
                </c:pt>
                <c:pt idx="835">
                  <c:v>965</c:v>
                </c:pt>
                <c:pt idx="836">
                  <c:v>964</c:v>
                </c:pt>
                <c:pt idx="837">
                  <c:v>963</c:v>
                </c:pt>
                <c:pt idx="838">
                  <c:v>962</c:v>
                </c:pt>
                <c:pt idx="839">
                  <c:v>961</c:v>
                </c:pt>
                <c:pt idx="840">
                  <c:v>960</c:v>
                </c:pt>
                <c:pt idx="841">
                  <c:v>959</c:v>
                </c:pt>
                <c:pt idx="842">
                  <c:v>958</c:v>
                </c:pt>
                <c:pt idx="843">
                  <c:v>957</c:v>
                </c:pt>
                <c:pt idx="844">
                  <c:v>956</c:v>
                </c:pt>
                <c:pt idx="845">
                  <c:v>955</c:v>
                </c:pt>
                <c:pt idx="846">
                  <c:v>954</c:v>
                </c:pt>
                <c:pt idx="847">
                  <c:v>953</c:v>
                </c:pt>
                <c:pt idx="848">
                  <c:v>952</c:v>
                </c:pt>
                <c:pt idx="849">
                  <c:v>951</c:v>
                </c:pt>
                <c:pt idx="850">
                  <c:v>950</c:v>
                </c:pt>
              </c:numCache>
            </c:numRef>
          </c:xVal>
          <c:yVal>
            <c:numRef>
              <c:f>Transmission!$J$3:$J$853</c:f>
              <c:numCache>
                <c:formatCode>General</c:formatCode>
                <c:ptCount val="851"/>
                <c:pt idx="0">
                  <c:v>91.249700000000004</c:v>
                </c:pt>
                <c:pt idx="1">
                  <c:v>91.278739999999999</c:v>
                </c:pt>
                <c:pt idx="2">
                  <c:v>91.291960000000003</c:v>
                </c:pt>
                <c:pt idx="3">
                  <c:v>91.221119999999999</c:v>
                </c:pt>
                <c:pt idx="4">
                  <c:v>91.32141</c:v>
                </c:pt>
                <c:pt idx="5">
                  <c:v>91.393219999999999</c:v>
                </c:pt>
                <c:pt idx="6">
                  <c:v>91.462739999999997</c:v>
                </c:pt>
                <c:pt idx="7">
                  <c:v>91.540270000000007</c:v>
                </c:pt>
                <c:pt idx="8">
                  <c:v>91.498450000000005</c:v>
                </c:pt>
                <c:pt idx="9">
                  <c:v>91.295910000000006</c:v>
                </c:pt>
                <c:pt idx="10">
                  <c:v>91.409959999999998</c:v>
                </c:pt>
                <c:pt idx="11">
                  <c:v>91.565420000000003</c:v>
                </c:pt>
                <c:pt idx="12">
                  <c:v>91.621989999999997</c:v>
                </c:pt>
                <c:pt idx="13">
                  <c:v>91.617859999999993</c:v>
                </c:pt>
                <c:pt idx="14">
                  <c:v>91.645750000000007</c:v>
                </c:pt>
                <c:pt idx="15">
                  <c:v>91.699719999999999</c:v>
                </c:pt>
                <c:pt idx="16">
                  <c:v>91.752139999999997</c:v>
                </c:pt>
                <c:pt idx="17">
                  <c:v>91.649429999999995</c:v>
                </c:pt>
                <c:pt idx="18">
                  <c:v>91.669330000000002</c:v>
                </c:pt>
                <c:pt idx="19">
                  <c:v>91.693920000000006</c:v>
                </c:pt>
                <c:pt idx="20">
                  <c:v>91.727829999999997</c:v>
                </c:pt>
                <c:pt idx="21">
                  <c:v>91.808000000000007</c:v>
                </c:pt>
                <c:pt idx="22">
                  <c:v>91.789789999999996</c:v>
                </c:pt>
                <c:pt idx="23">
                  <c:v>91.824330000000003</c:v>
                </c:pt>
                <c:pt idx="24">
                  <c:v>91.892579999999995</c:v>
                </c:pt>
                <c:pt idx="25">
                  <c:v>91.975080000000005</c:v>
                </c:pt>
                <c:pt idx="26">
                  <c:v>91.987319999999997</c:v>
                </c:pt>
                <c:pt idx="27">
                  <c:v>91.871350000000007</c:v>
                </c:pt>
                <c:pt idx="28">
                  <c:v>91.980170000000001</c:v>
                </c:pt>
                <c:pt idx="29">
                  <c:v>92.137039999999999</c:v>
                </c:pt>
                <c:pt idx="30">
                  <c:v>92.1036</c:v>
                </c:pt>
                <c:pt idx="31">
                  <c:v>92.12885</c:v>
                </c:pt>
                <c:pt idx="32">
                  <c:v>92.181479999999993</c:v>
                </c:pt>
                <c:pt idx="33">
                  <c:v>92.157510000000002</c:v>
                </c:pt>
                <c:pt idx="34">
                  <c:v>92.153239999999997</c:v>
                </c:pt>
                <c:pt idx="35">
                  <c:v>92.193730000000002</c:v>
                </c:pt>
                <c:pt idx="36">
                  <c:v>92.192250000000001</c:v>
                </c:pt>
                <c:pt idx="37">
                  <c:v>92.170950000000005</c:v>
                </c:pt>
                <c:pt idx="38">
                  <c:v>92.124080000000006</c:v>
                </c:pt>
                <c:pt idx="39">
                  <c:v>92.156139999999994</c:v>
                </c:pt>
                <c:pt idx="40">
                  <c:v>92.268460000000005</c:v>
                </c:pt>
                <c:pt idx="41">
                  <c:v>92.314549999999997</c:v>
                </c:pt>
                <c:pt idx="42">
                  <c:v>92.313130000000001</c:v>
                </c:pt>
                <c:pt idx="43">
                  <c:v>92.316509999999994</c:v>
                </c:pt>
                <c:pt idx="44">
                  <c:v>92.365080000000006</c:v>
                </c:pt>
                <c:pt idx="45">
                  <c:v>92.455680000000001</c:v>
                </c:pt>
                <c:pt idx="46">
                  <c:v>92.409570000000002</c:v>
                </c:pt>
                <c:pt idx="47">
                  <c:v>92.290719999999993</c:v>
                </c:pt>
                <c:pt idx="48">
                  <c:v>92.355590000000007</c:v>
                </c:pt>
                <c:pt idx="49">
                  <c:v>92.319270000000003</c:v>
                </c:pt>
                <c:pt idx="50">
                  <c:v>92.359020000000001</c:v>
                </c:pt>
                <c:pt idx="51">
                  <c:v>92.593199999999996</c:v>
                </c:pt>
                <c:pt idx="52">
                  <c:v>92.803150000000002</c:v>
                </c:pt>
                <c:pt idx="53">
                  <c:v>92.499420000000001</c:v>
                </c:pt>
                <c:pt idx="54">
                  <c:v>92.478890000000007</c:v>
                </c:pt>
                <c:pt idx="55">
                  <c:v>92.534999999999997</c:v>
                </c:pt>
                <c:pt idx="56">
                  <c:v>92.439959999999999</c:v>
                </c:pt>
                <c:pt idx="57">
                  <c:v>92.45908</c:v>
                </c:pt>
                <c:pt idx="58">
                  <c:v>92.525499999999994</c:v>
                </c:pt>
                <c:pt idx="59">
                  <c:v>92.625929999999997</c:v>
                </c:pt>
                <c:pt idx="60">
                  <c:v>92.624830000000003</c:v>
                </c:pt>
                <c:pt idx="61">
                  <c:v>92.669079999999994</c:v>
                </c:pt>
                <c:pt idx="62">
                  <c:v>92.814920000000001</c:v>
                </c:pt>
                <c:pt idx="63">
                  <c:v>92.769450000000006</c:v>
                </c:pt>
                <c:pt idx="64">
                  <c:v>92.665899999999993</c:v>
                </c:pt>
                <c:pt idx="65">
                  <c:v>92.634039999999999</c:v>
                </c:pt>
                <c:pt idx="66">
                  <c:v>92.610339999999994</c:v>
                </c:pt>
                <c:pt idx="67">
                  <c:v>92.595169999999996</c:v>
                </c:pt>
                <c:pt idx="68">
                  <c:v>92.658879999999996</c:v>
                </c:pt>
                <c:pt idx="69">
                  <c:v>92.659769999999995</c:v>
                </c:pt>
                <c:pt idx="70">
                  <c:v>92.723219999999998</c:v>
                </c:pt>
                <c:pt idx="71">
                  <c:v>92.791110000000003</c:v>
                </c:pt>
                <c:pt idx="72">
                  <c:v>92.836590000000001</c:v>
                </c:pt>
                <c:pt idx="73">
                  <c:v>92.886449999999996</c:v>
                </c:pt>
                <c:pt idx="74">
                  <c:v>92.921800000000005</c:v>
                </c:pt>
                <c:pt idx="75">
                  <c:v>92.937269999999998</c:v>
                </c:pt>
                <c:pt idx="76">
                  <c:v>92.939970000000002</c:v>
                </c:pt>
                <c:pt idx="77">
                  <c:v>92.928790000000006</c:v>
                </c:pt>
                <c:pt idx="78">
                  <c:v>93.001080000000002</c:v>
                </c:pt>
                <c:pt idx="79">
                  <c:v>93.069509999999994</c:v>
                </c:pt>
                <c:pt idx="80">
                  <c:v>93.088949999999997</c:v>
                </c:pt>
                <c:pt idx="81">
                  <c:v>92.972729999999999</c:v>
                </c:pt>
                <c:pt idx="82">
                  <c:v>92.963759999999994</c:v>
                </c:pt>
                <c:pt idx="83">
                  <c:v>93.105999999999995</c:v>
                </c:pt>
                <c:pt idx="84">
                  <c:v>93.161550000000005</c:v>
                </c:pt>
                <c:pt idx="85">
                  <c:v>93.088980000000006</c:v>
                </c:pt>
                <c:pt idx="86">
                  <c:v>93.083799999999997</c:v>
                </c:pt>
                <c:pt idx="87">
                  <c:v>93.155450000000002</c:v>
                </c:pt>
                <c:pt idx="88">
                  <c:v>93.037350000000004</c:v>
                </c:pt>
                <c:pt idx="89">
                  <c:v>92.910730000000001</c:v>
                </c:pt>
                <c:pt idx="90">
                  <c:v>93.194879999999998</c:v>
                </c:pt>
                <c:pt idx="91">
                  <c:v>93.275469999999999</c:v>
                </c:pt>
                <c:pt idx="92">
                  <c:v>93.25421</c:v>
                </c:pt>
                <c:pt idx="93">
                  <c:v>93.304150000000007</c:v>
                </c:pt>
                <c:pt idx="94">
                  <c:v>93.442189999999997</c:v>
                </c:pt>
                <c:pt idx="95">
                  <c:v>93.436949999999996</c:v>
                </c:pt>
                <c:pt idx="96">
                  <c:v>93.347250000000003</c:v>
                </c:pt>
                <c:pt idx="97">
                  <c:v>93.371639999999999</c:v>
                </c:pt>
                <c:pt idx="98">
                  <c:v>93.38991</c:v>
                </c:pt>
                <c:pt idx="99">
                  <c:v>93.3536</c:v>
                </c:pt>
                <c:pt idx="100">
                  <c:v>93.371039999999994</c:v>
                </c:pt>
                <c:pt idx="101">
                  <c:v>93.435770000000005</c:v>
                </c:pt>
                <c:pt idx="102">
                  <c:v>93.517269999999996</c:v>
                </c:pt>
                <c:pt idx="103">
                  <c:v>93.538759999999996</c:v>
                </c:pt>
                <c:pt idx="104">
                  <c:v>93.512900000000002</c:v>
                </c:pt>
                <c:pt idx="105">
                  <c:v>93.491879999999995</c:v>
                </c:pt>
                <c:pt idx="106">
                  <c:v>93.380290000000002</c:v>
                </c:pt>
                <c:pt idx="107">
                  <c:v>93.362740000000002</c:v>
                </c:pt>
                <c:pt idx="108">
                  <c:v>93.470659999999995</c:v>
                </c:pt>
                <c:pt idx="109">
                  <c:v>93.571809999999999</c:v>
                </c:pt>
                <c:pt idx="110">
                  <c:v>93.725610000000003</c:v>
                </c:pt>
                <c:pt idx="111">
                  <c:v>93.710549999999998</c:v>
                </c:pt>
                <c:pt idx="112">
                  <c:v>93.678060000000002</c:v>
                </c:pt>
                <c:pt idx="113">
                  <c:v>93.638419999999996</c:v>
                </c:pt>
                <c:pt idx="114">
                  <c:v>93.616820000000004</c:v>
                </c:pt>
                <c:pt idx="115">
                  <c:v>93.55256</c:v>
                </c:pt>
                <c:pt idx="116">
                  <c:v>93.619780000000006</c:v>
                </c:pt>
                <c:pt idx="117">
                  <c:v>93.759429999999995</c:v>
                </c:pt>
                <c:pt idx="118">
                  <c:v>93.790279999999996</c:v>
                </c:pt>
                <c:pt idx="119">
                  <c:v>93.826570000000004</c:v>
                </c:pt>
                <c:pt idx="120">
                  <c:v>93.816109999999995</c:v>
                </c:pt>
                <c:pt idx="121">
                  <c:v>93.732609999999994</c:v>
                </c:pt>
                <c:pt idx="122">
                  <c:v>93.702039999999997</c:v>
                </c:pt>
                <c:pt idx="123">
                  <c:v>93.664410000000004</c:v>
                </c:pt>
                <c:pt idx="124">
                  <c:v>93.503640000000004</c:v>
                </c:pt>
                <c:pt idx="125">
                  <c:v>93.441130000000001</c:v>
                </c:pt>
                <c:pt idx="126">
                  <c:v>93.70223</c:v>
                </c:pt>
                <c:pt idx="127">
                  <c:v>93.910550000000001</c:v>
                </c:pt>
                <c:pt idx="128">
                  <c:v>93.880880000000005</c:v>
                </c:pt>
                <c:pt idx="129">
                  <c:v>93.939080000000004</c:v>
                </c:pt>
                <c:pt idx="130">
                  <c:v>94.017970000000005</c:v>
                </c:pt>
                <c:pt idx="131">
                  <c:v>93.889780000000002</c:v>
                </c:pt>
                <c:pt idx="132">
                  <c:v>93.854079999999996</c:v>
                </c:pt>
                <c:pt idx="133">
                  <c:v>93.988560000000007</c:v>
                </c:pt>
                <c:pt idx="134">
                  <c:v>94.046499999999995</c:v>
                </c:pt>
                <c:pt idx="135">
                  <c:v>94.054959999999994</c:v>
                </c:pt>
                <c:pt idx="136">
                  <c:v>94.040940000000006</c:v>
                </c:pt>
                <c:pt idx="137">
                  <c:v>94.010859999999994</c:v>
                </c:pt>
                <c:pt idx="138">
                  <c:v>93.967290000000006</c:v>
                </c:pt>
                <c:pt idx="139">
                  <c:v>93.959460000000007</c:v>
                </c:pt>
                <c:pt idx="140">
                  <c:v>94.023129999999995</c:v>
                </c:pt>
                <c:pt idx="141">
                  <c:v>94.070909999999998</c:v>
                </c:pt>
                <c:pt idx="142">
                  <c:v>94.126369999999994</c:v>
                </c:pt>
                <c:pt idx="143">
                  <c:v>94.123080000000002</c:v>
                </c:pt>
                <c:pt idx="144">
                  <c:v>94.059910000000002</c:v>
                </c:pt>
                <c:pt idx="145">
                  <c:v>94.061149999999998</c:v>
                </c:pt>
                <c:pt idx="146">
                  <c:v>94.149709999999999</c:v>
                </c:pt>
                <c:pt idx="147">
                  <c:v>94.178039999999996</c:v>
                </c:pt>
                <c:pt idx="148">
                  <c:v>94.190209999999993</c:v>
                </c:pt>
                <c:pt idx="149">
                  <c:v>94.190849999999998</c:v>
                </c:pt>
                <c:pt idx="150">
                  <c:v>94.195499999999996</c:v>
                </c:pt>
                <c:pt idx="151">
                  <c:v>94.211039999999997</c:v>
                </c:pt>
                <c:pt idx="152">
                  <c:v>94.198599999999999</c:v>
                </c:pt>
                <c:pt idx="153">
                  <c:v>94.254350000000002</c:v>
                </c:pt>
                <c:pt idx="154">
                  <c:v>94.258889999999994</c:v>
                </c:pt>
                <c:pt idx="155">
                  <c:v>94.232020000000006</c:v>
                </c:pt>
                <c:pt idx="156">
                  <c:v>94.173569999999998</c:v>
                </c:pt>
                <c:pt idx="157">
                  <c:v>94.146720000000002</c:v>
                </c:pt>
                <c:pt idx="158">
                  <c:v>94.13597</c:v>
                </c:pt>
                <c:pt idx="159">
                  <c:v>94.159130000000005</c:v>
                </c:pt>
                <c:pt idx="160">
                  <c:v>94.183499999999995</c:v>
                </c:pt>
                <c:pt idx="161">
                  <c:v>94.197320000000005</c:v>
                </c:pt>
                <c:pt idx="162">
                  <c:v>94.313079999999999</c:v>
                </c:pt>
                <c:pt idx="163">
                  <c:v>94.411119999999997</c:v>
                </c:pt>
                <c:pt idx="164">
                  <c:v>94.398719999999997</c:v>
                </c:pt>
                <c:pt idx="165">
                  <c:v>94.332939999999994</c:v>
                </c:pt>
                <c:pt idx="166">
                  <c:v>94.340209999999999</c:v>
                </c:pt>
                <c:pt idx="167">
                  <c:v>94.442300000000003</c:v>
                </c:pt>
                <c:pt idx="168">
                  <c:v>94.525139999999993</c:v>
                </c:pt>
                <c:pt idx="169">
                  <c:v>94.411119999999997</c:v>
                </c:pt>
                <c:pt idx="170">
                  <c:v>94.378219999999999</c:v>
                </c:pt>
                <c:pt idx="171">
                  <c:v>94.534559999999999</c:v>
                </c:pt>
                <c:pt idx="172">
                  <c:v>94.541679999999999</c:v>
                </c:pt>
                <c:pt idx="173">
                  <c:v>94.53416</c:v>
                </c:pt>
                <c:pt idx="174">
                  <c:v>94.496690000000001</c:v>
                </c:pt>
                <c:pt idx="175">
                  <c:v>94.568520000000007</c:v>
                </c:pt>
                <c:pt idx="176">
                  <c:v>94.526690000000002</c:v>
                </c:pt>
                <c:pt idx="177">
                  <c:v>94.500200000000007</c:v>
                </c:pt>
                <c:pt idx="178">
                  <c:v>94.494460000000004</c:v>
                </c:pt>
                <c:pt idx="179">
                  <c:v>94.454359999999994</c:v>
                </c:pt>
                <c:pt idx="180">
                  <c:v>94.519220000000004</c:v>
                </c:pt>
                <c:pt idx="181">
                  <c:v>94.508200000000002</c:v>
                </c:pt>
                <c:pt idx="182">
                  <c:v>94.529830000000004</c:v>
                </c:pt>
                <c:pt idx="183">
                  <c:v>94.581869999999995</c:v>
                </c:pt>
                <c:pt idx="184">
                  <c:v>94.623279999999994</c:v>
                </c:pt>
                <c:pt idx="185">
                  <c:v>94.575019999999995</c:v>
                </c:pt>
                <c:pt idx="186">
                  <c:v>94.678269999999998</c:v>
                </c:pt>
                <c:pt idx="187">
                  <c:v>94.678709999999995</c:v>
                </c:pt>
                <c:pt idx="188">
                  <c:v>94.599429999999998</c:v>
                </c:pt>
                <c:pt idx="189">
                  <c:v>94.629549999999995</c:v>
                </c:pt>
                <c:pt idx="190">
                  <c:v>94.653679999999994</c:v>
                </c:pt>
                <c:pt idx="191">
                  <c:v>94.633349999999993</c:v>
                </c:pt>
                <c:pt idx="192">
                  <c:v>94.688550000000006</c:v>
                </c:pt>
                <c:pt idx="193">
                  <c:v>94.773480000000006</c:v>
                </c:pt>
                <c:pt idx="194">
                  <c:v>94.795770000000005</c:v>
                </c:pt>
                <c:pt idx="195">
                  <c:v>94.724469999999997</c:v>
                </c:pt>
                <c:pt idx="196">
                  <c:v>94.729200000000006</c:v>
                </c:pt>
                <c:pt idx="197">
                  <c:v>94.757639999999995</c:v>
                </c:pt>
                <c:pt idx="198">
                  <c:v>94.766630000000006</c:v>
                </c:pt>
                <c:pt idx="199">
                  <c:v>94.865549999999999</c:v>
                </c:pt>
                <c:pt idx="200">
                  <c:v>94.873829999999998</c:v>
                </c:pt>
                <c:pt idx="201">
                  <c:v>94.787279999999996</c:v>
                </c:pt>
                <c:pt idx="202">
                  <c:v>94.815399999999997</c:v>
                </c:pt>
                <c:pt idx="203">
                  <c:v>94.780090000000001</c:v>
                </c:pt>
                <c:pt idx="204">
                  <c:v>94.77628</c:v>
                </c:pt>
                <c:pt idx="205">
                  <c:v>94.88391</c:v>
                </c:pt>
                <c:pt idx="206">
                  <c:v>94.978480000000005</c:v>
                </c:pt>
                <c:pt idx="207">
                  <c:v>94.814099999999996</c:v>
                </c:pt>
                <c:pt idx="208">
                  <c:v>94.830340000000007</c:v>
                </c:pt>
                <c:pt idx="209">
                  <c:v>94.930179999999993</c:v>
                </c:pt>
                <c:pt idx="210">
                  <c:v>94.909390000000002</c:v>
                </c:pt>
                <c:pt idx="211">
                  <c:v>94.984430000000003</c:v>
                </c:pt>
                <c:pt idx="212">
                  <c:v>95.073660000000004</c:v>
                </c:pt>
                <c:pt idx="213">
                  <c:v>94.996359999999996</c:v>
                </c:pt>
                <c:pt idx="214">
                  <c:v>95.028360000000006</c:v>
                </c:pt>
                <c:pt idx="215">
                  <c:v>95.042820000000006</c:v>
                </c:pt>
                <c:pt idx="216">
                  <c:v>95.042500000000004</c:v>
                </c:pt>
                <c:pt idx="217">
                  <c:v>95.016390000000001</c:v>
                </c:pt>
                <c:pt idx="218">
                  <c:v>94.948279999999997</c:v>
                </c:pt>
                <c:pt idx="219">
                  <c:v>94.892060000000001</c:v>
                </c:pt>
                <c:pt idx="220">
                  <c:v>94.866389999999996</c:v>
                </c:pt>
                <c:pt idx="221">
                  <c:v>94.834890000000001</c:v>
                </c:pt>
                <c:pt idx="222">
                  <c:v>94.907700000000006</c:v>
                </c:pt>
                <c:pt idx="223">
                  <c:v>94.828550000000007</c:v>
                </c:pt>
                <c:pt idx="224">
                  <c:v>94.811189999999996</c:v>
                </c:pt>
                <c:pt idx="225">
                  <c:v>94.882459999999995</c:v>
                </c:pt>
                <c:pt idx="226">
                  <c:v>94.950019999999995</c:v>
                </c:pt>
                <c:pt idx="227">
                  <c:v>94.974029999999999</c:v>
                </c:pt>
                <c:pt idx="228">
                  <c:v>95.173760000000001</c:v>
                </c:pt>
                <c:pt idx="229">
                  <c:v>95.148089999999996</c:v>
                </c:pt>
                <c:pt idx="230">
                  <c:v>95.014200000000002</c:v>
                </c:pt>
                <c:pt idx="231">
                  <c:v>94.906149999999997</c:v>
                </c:pt>
                <c:pt idx="232">
                  <c:v>94.857770000000002</c:v>
                </c:pt>
                <c:pt idx="233">
                  <c:v>94.929829999999995</c:v>
                </c:pt>
                <c:pt idx="234">
                  <c:v>94.959379999999996</c:v>
                </c:pt>
                <c:pt idx="235">
                  <c:v>94.970500000000001</c:v>
                </c:pt>
                <c:pt idx="236">
                  <c:v>94.92304</c:v>
                </c:pt>
                <c:pt idx="237">
                  <c:v>94.965490000000003</c:v>
                </c:pt>
                <c:pt idx="238">
                  <c:v>95.022850000000005</c:v>
                </c:pt>
                <c:pt idx="239">
                  <c:v>95.059100000000001</c:v>
                </c:pt>
                <c:pt idx="240">
                  <c:v>95.127129999999994</c:v>
                </c:pt>
                <c:pt idx="241">
                  <c:v>95.13091</c:v>
                </c:pt>
                <c:pt idx="242">
                  <c:v>95.072069999999997</c:v>
                </c:pt>
                <c:pt idx="243">
                  <c:v>95.087159999999997</c:v>
                </c:pt>
                <c:pt idx="244">
                  <c:v>95.05856</c:v>
                </c:pt>
                <c:pt idx="245">
                  <c:v>95.051910000000007</c:v>
                </c:pt>
                <c:pt idx="246">
                  <c:v>95.049710000000005</c:v>
                </c:pt>
                <c:pt idx="247">
                  <c:v>94.973650000000006</c:v>
                </c:pt>
                <c:pt idx="248">
                  <c:v>95.032079999999993</c:v>
                </c:pt>
                <c:pt idx="249">
                  <c:v>94.988129999999998</c:v>
                </c:pt>
                <c:pt idx="250">
                  <c:v>95.073300000000003</c:v>
                </c:pt>
                <c:pt idx="251">
                  <c:v>95.088750000000005</c:v>
                </c:pt>
                <c:pt idx="252">
                  <c:v>95.154399999999995</c:v>
                </c:pt>
                <c:pt idx="253">
                  <c:v>95.175070000000005</c:v>
                </c:pt>
                <c:pt idx="254">
                  <c:v>95.10042</c:v>
                </c:pt>
                <c:pt idx="255">
                  <c:v>95.095969999999994</c:v>
                </c:pt>
                <c:pt idx="256">
                  <c:v>95.063289999999995</c:v>
                </c:pt>
                <c:pt idx="257">
                  <c:v>95.026480000000006</c:v>
                </c:pt>
                <c:pt idx="258">
                  <c:v>95.09093</c:v>
                </c:pt>
                <c:pt idx="259">
                  <c:v>95.130840000000006</c:v>
                </c:pt>
                <c:pt idx="260">
                  <c:v>95.195620000000005</c:v>
                </c:pt>
                <c:pt idx="261">
                  <c:v>95.147409999999994</c:v>
                </c:pt>
                <c:pt idx="262">
                  <c:v>95.084350000000001</c:v>
                </c:pt>
                <c:pt idx="263">
                  <c:v>95.176540000000003</c:v>
                </c:pt>
                <c:pt idx="264">
                  <c:v>95.205960000000005</c:v>
                </c:pt>
                <c:pt idx="265">
                  <c:v>95.160489999999996</c:v>
                </c:pt>
                <c:pt idx="266">
                  <c:v>95.199560000000005</c:v>
                </c:pt>
                <c:pt idx="267">
                  <c:v>95.268050000000002</c:v>
                </c:pt>
                <c:pt idx="268">
                  <c:v>95.349969999999999</c:v>
                </c:pt>
                <c:pt idx="269">
                  <c:v>95.268280000000004</c:v>
                </c:pt>
                <c:pt idx="270">
                  <c:v>95.248500000000007</c:v>
                </c:pt>
                <c:pt idx="271">
                  <c:v>95.293000000000006</c:v>
                </c:pt>
                <c:pt idx="272">
                  <c:v>95.382300000000001</c:v>
                </c:pt>
                <c:pt idx="273">
                  <c:v>95.385170000000002</c:v>
                </c:pt>
                <c:pt idx="274">
                  <c:v>95.298919999999995</c:v>
                </c:pt>
                <c:pt idx="275">
                  <c:v>95.340540000000004</c:v>
                </c:pt>
                <c:pt idx="276">
                  <c:v>95.228849999999994</c:v>
                </c:pt>
                <c:pt idx="277">
                  <c:v>95.237470000000002</c:v>
                </c:pt>
                <c:pt idx="278">
                  <c:v>95.191680000000005</c:v>
                </c:pt>
                <c:pt idx="279">
                  <c:v>95.260660000000001</c:v>
                </c:pt>
                <c:pt idx="280">
                  <c:v>95.301969999999997</c:v>
                </c:pt>
                <c:pt idx="281">
                  <c:v>95.214799999999997</c:v>
                </c:pt>
                <c:pt idx="282">
                  <c:v>95.187939999999998</c:v>
                </c:pt>
                <c:pt idx="283">
                  <c:v>95.147900000000007</c:v>
                </c:pt>
                <c:pt idx="284">
                  <c:v>95.17259</c:v>
                </c:pt>
                <c:pt idx="285">
                  <c:v>95.309259999999995</c:v>
                </c:pt>
                <c:pt idx="286">
                  <c:v>95.240170000000006</c:v>
                </c:pt>
                <c:pt idx="287">
                  <c:v>95.168890000000005</c:v>
                </c:pt>
                <c:pt idx="288">
                  <c:v>95.271829999999994</c:v>
                </c:pt>
                <c:pt idx="289">
                  <c:v>95.223730000000003</c:v>
                </c:pt>
                <c:pt idx="290">
                  <c:v>95.277839999999998</c:v>
                </c:pt>
                <c:pt idx="291">
                  <c:v>95.34178</c:v>
                </c:pt>
                <c:pt idx="292">
                  <c:v>95.231009999999998</c:v>
                </c:pt>
                <c:pt idx="293">
                  <c:v>95.167109999999994</c:v>
                </c:pt>
                <c:pt idx="294">
                  <c:v>95.149889999999999</c:v>
                </c:pt>
                <c:pt idx="295">
                  <c:v>95.235929999999996</c:v>
                </c:pt>
                <c:pt idx="296">
                  <c:v>95.04522</c:v>
                </c:pt>
                <c:pt idx="297">
                  <c:v>95.16592</c:v>
                </c:pt>
                <c:pt idx="298">
                  <c:v>95.325370000000007</c:v>
                </c:pt>
                <c:pt idx="299">
                  <c:v>95.258170000000007</c:v>
                </c:pt>
                <c:pt idx="300">
                  <c:v>95.239469999999997</c:v>
                </c:pt>
                <c:pt idx="301">
                  <c:v>95.234309999999994</c:v>
                </c:pt>
                <c:pt idx="302">
                  <c:v>95.156840000000003</c:v>
                </c:pt>
                <c:pt idx="303">
                  <c:v>95.173450000000003</c:v>
                </c:pt>
                <c:pt idx="304">
                  <c:v>95.154880000000006</c:v>
                </c:pt>
                <c:pt idx="305">
                  <c:v>95.161240000000006</c:v>
                </c:pt>
                <c:pt idx="306">
                  <c:v>95.247900000000001</c:v>
                </c:pt>
                <c:pt idx="307">
                  <c:v>95.201449999999994</c:v>
                </c:pt>
                <c:pt idx="308">
                  <c:v>95.173910000000006</c:v>
                </c:pt>
                <c:pt idx="309">
                  <c:v>95.275580000000005</c:v>
                </c:pt>
                <c:pt idx="310">
                  <c:v>95.454660000000004</c:v>
                </c:pt>
                <c:pt idx="311">
                  <c:v>95.391180000000006</c:v>
                </c:pt>
                <c:pt idx="312">
                  <c:v>95.326930000000004</c:v>
                </c:pt>
                <c:pt idx="313">
                  <c:v>95.271119999999996</c:v>
                </c:pt>
                <c:pt idx="314">
                  <c:v>95.226969999999994</c:v>
                </c:pt>
                <c:pt idx="315">
                  <c:v>95.25497</c:v>
                </c:pt>
                <c:pt idx="316">
                  <c:v>95.202179999999998</c:v>
                </c:pt>
                <c:pt idx="317">
                  <c:v>95.201080000000005</c:v>
                </c:pt>
                <c:pt idx="318">
                  <c:v>95.273899999999998</c:v>
                </c:pt>
                <c:pt idx="319">
                  <c:v>95.18271</c:v>
                </c:pt>
                <c:pt idx="320">
                  <c:v>95.296710000000004</c:v>
                </c:pt>
                <c:pt idx="321">
                  <c:v>95.174629999999993</c:v>
                </c:pt>
                <c:pt idx="322">
                  <c:v>95.198369999999997</c:v>
                </c:pt>
                <c:pt idx="323">
                  <c:v>95.12903</c:v>
                </c:pt>
                <c:pt idx="324">
                  <c:v>95.120999999999995</c:v>
                </c:pt>
                <c:pt idx="325">
                  <c:v>95.115750000000006</c:v>
                </c:pt>
                <c:pt idx="326">
                  <c:v>95.168959999999998</c:v>
                </c:pt>
                <c:pt idx="327">
                  <c:v>95.057599999999994</c:v>
                </c:pt>
                <c:pt idx="328">
                  <c:v>94.897580000000005</c:v>
                </c:pt>
                <c:pt idx="329">
                  <c:v>95.009699999999995</c:v>
                </c:pt>
                <c:pt idx="330">
                  <c:v>95.009919999999994</c:v>
                </c:pt>
                <c:pt idx="331">
                  <c:v>95.165450000000007</c:v>
                </c:pt>
                <c:pt idx="332">
                  <c:v>95.140259999999998</c:v>
                </c:pt>
                <c:pt idx="333">
                  <c:v>95.19896</c:v>
                </c:pt>
                <c:pt idx="334">
                  <c:v>95.243790000000004</c:v>
                </c:pt>
                <c:pt idx="335">
                  <c:v>95.20093</c:v>
                </c:pt>
                <c:pt idx="336">
                  <c:v>95.263649999999998</c:v>
                </c:pt>
                <c:pt idx="337">
                  <c:v>95.25909</c:v>
                </c:pt>
                <c:pt idx="338">
                  <c:v>95.11121</c:v>
                </c:pt>
                <c:pt idx="339">
                  <c:v>95.101680000000002</c:v>
                </c:pt>
                <c:pt idx="340">
                  <c:v>95.175210000000007</c:v>
                </c:pt>
                <c:pt idx="341">
                  <c:v>95.145560000000003</c:v>
                </c:pt>
                <c:pt idx="342">
                  <c:v>95.239310000000003</c:v>
                </c:pt>
                <c:pt idx="343">
                  <c:v>95.105090000000004</c:v>
                </c:pt>
                <c:pt idx="344">
                  <c:v>95.065129999999996</c:v>
                </c:pt>
                <c:pt idx="345">
                  <c:v>95.121219999999994</c:v>
                </c:pt>
                <c:pt idx="346">
                  <c:v>95.07629</c:v>
                </c:pt>
                <c:pt idx="347">
                  <c:v>95.124219999999994</c:v>
                </c:pt>
                <c:pt idx="348">
                  <c:v>95.385819999999995</c:v>
                </c:pt>
                <c:pt idx="349">
                  <c:v>95.266400000000004</c:v>
                </c:pt>
                <c:pt idx="350">
                  <c:v>95.169700000000006</c:v>
                </c:pt>
                <c:pt idx="351">
                  <c:v>95.033609999999996</c:v>
                </c:pt>
                <c:pt idx="352">
                  <c:v>95.112440000000007</c:v>
                </c:pt>
                <c:pt idx="353">
                  <c:v>95.017570000000006</c:v>
                </c:pt>
                <c:pt idx="354">
                  <c:v>95.078370000000007</c:v>
                </c:pt>
                <c:pt idx="355">
                  <c:v>95.249679999999998</c:v>
                </c:pt>
                <c:pt idx="356">
                  <c:v>95.256860000000003</c:v>
                </c:pt>
                <c:pt idx="357">
                  <c:v>95.065299999999993</c:v>
                </c:pt>
                <c:pt idx="358">
                  <c:v>95.081140000000005</c:v>
                </c:pt>
                <c:pt idx="359">
                  <c:v>95.002020000000002</c:v>
                </c:pt>
                <c:pt idx="360">
                  <c:v>95.086299999999994</c:v>
                </c:pt>
                <c:pt idx="361">
                  <c:v>95.07508</c:v>
                </c:pt>
                <c:pt idx="362">
                  <c:v>95.100179999999995</c:v>
                </c:pt>
                <c:pt idx="363">
                  <c:v>95.052859999999995</c:v>
                </c:pt>
                <c:pt idx="364">
                  <c:v>94.988500000000002</c:v>
                </c:pt>
                <c:pt idx="365">
                  <c:v>94.943849999999998</c:v>
                </c:pt>
                <c:pt idx="366">
                  <c:v>94.973410000000001</c:v>
                </c:pt>
                <c:pt idx="367">
                  <c:v>95.005750000000006</c:v>
                </c:pt>
                <c:pt idx="368">
                  <c:v>94.977909999999994</c:v>
                </c:pt>
                <c:pt idx="369">
                  <c:v>94.995930000000001</c:v>
                </c:pt>
                <c:pt idx="370">
                  <c:v>95.046319999999994</c:v>
                </c:pt>
                <c:pt idx="371">
                  <c:v>95.05068</c:v>
                </c:pt>
                <c:pt idx="372">
                  <c:v>94.948300000000003</c:v>
                </c:pt>
                <c:pt idx="373">
                  <c:v>94.966610000000003</c:v>
                </c:pt>
                <c:pt idx="374">
                  <c:v>94.999979999999994</c:v>
                </c:pt>
                <c:pt idx="375">
                  <c:v>95.228489999999994</c:v>
                </c:pt>
                <c:pt idx="376">
                  <c:v>95.118539999999996</c:v>
                </c:pt>
                <c:pt idx="377">
                  <c:v>94.958029999999994</c:v>
                </c:pt>
                <c:pt idx="378">
                  <c:v>94.950710000000001</c:v>
                </c:pt>
                <c:pt idx="379">
                  <c:v>94.79195</c:v>
                </c:pt>
                <c:pt idx="380">
                  <c:v>94.807789999999997</c:v>
                </c:pt>
                <c:pt idx="381">
                  <c:v>94.839939999999999</c:v>
                </c:pt>
                <c:pt idx="382">
                  <c:v>94.790679999999995</c:v>
                </c:pt>
                <c:pt idx="383">
                  <c:v>94.945340000000002</c:v>
                </c:pt>
                <c:pt idx="384">
                  <c:v>94.976020000000005</c:v>
                </c:pt>
                <c:pt idx="385">
                  <c:v>94.990480000000005</c:v>
                </c:pt>
                <c:pt idx="386">
                  <c:v>94.904910000000001</c:v>
                </c:pt>
                <c:pt idx="387">
                  <c:v>94.825509999999994</c:v>
                </c:pt>
                <c:pt idx="388">
                  <c:v>94.840209999999999</c:v>
                </c:pt>
                <c:pt idx="389">
                  <c:v>94.812659999999994</c:v>
                </c:pt>
                <c:pt idx="390">
                  <c:v>94.853859999999997</c:v>
                </c:pt>
                <c:pt idx="391">
                  <c:v>94.823650000000001</c:v>
                </c:pt>
                <c:pt idx="392">
                  <c:v>94.788179999999997</c:v>
                </c:pt>
                <c:pt idx="393">
                  <c:v>95.059039999999996</c:v>
                </c:pt>
                <c:pt idx="394">
                  <c:v>94.823539999999994</c:v>
                </c:pt>
                <c:pt idx="395">
                  <c:v>94.641499999999994</c:v>
                </c:pt>
                <c:pt idx="396">
                  <c:v>94.606260000000006</c:v>
                </c:pt>
                <c:pt idx="397">
                  <c:v>94.694990000000004</c:v>
                </c:pt>
                <c:pt idx="398">
                  <c:v>94.779489999999996</c:v>
                </c:pt>
                <c:pt idx="399">
                  <c:v>94.819869999999995</c:v>
                </c:pt>
                <c:pt idx="400">
                  <c:v>94.677139999999994</c:v>
                </c:pt>
                <c:pt idx="401">
                  <c:v>94.637640000000005</c:v>
                </c:pt>
                <c:pt idx="402">
                  <c:v>94.783619999999999</c:v>
                </c:pt>
                <c:pt idx="403">
                  <c:v>94.823499999999996</c:v>
                </c:pt>
                <c:pt idx="404">
                  <c:v>94.808099999999996</c:v>
                </c:pt>
                <c:pt idx="405">
                  <c:v>94.716769999999997</c:v>
                </c:pt>
                <c:pt idx="406">
                  <c:v>94.730029999999999</c:v>
                </c:pt>
                <c:pt idx="407">
                  <c:v>94.791169999999994</c:v>
                </c:pt>
                <c:pt idx="408">
                  <c:v>94.73836</c:v>
                </c:pt>
                <c:pt idx="409">
                  <c:v>94.691869999999994</c:v>
                </c:pt>
                <c:pt idx="410">
                  <c:v>94.701769999999996</c:v>
                </c:pt>
                <c:pt idx="411">
                  <c:v>94.715630000000004</c:v>
                </c:pt>
                <c:pt idx="412">
                  <c:v>94.596919999999997</c:v>
                </c:pt>
                <c:pt idx="413">
                  <c:v>94.634950000000003</c:v>
                </c:pt>
                <c:pt idx="414">
                  <c:v>94.653310000000005</c:v>
                </c:pt>
                <c:pt idx="415">
                  <c:v>94.734939999999995</c:v>
                </c:pt>
                <c:pt idx="416">
                  <c:v>94.681179999999998</c:v>
                </c:pt>
                <c:pt idx="417">
                  <c:v>94.707669999999993</c:v>
                </c:pt>
                <c:pt idx="418">
                  <c:v>94.761399999999995</c:v>
                </c:pt>
                <c:pt idx="419">
                  <c:v>94.764870000000002</c:v>
                </c:pt>
                <c:pt idx="420">
                  <c:v>94.593029999999999</c:v>
                </c:pt>
                <c:pt idx="421">
                  <c:v>94.60239</c:v>
                </c:pt>
                <c:pt idx="422">
                  <c:v>94.678340000000006</c:v>
                </c:pt>
                <c:pt idx="423">
                  <c:v>94.610349999999997</c:v>
                </c:pt>
                <c:pt idx="424">
                  <c:v>94.743920000000003</c:v>
                </c:pt>
                <c:pt idx="425">
                  <c:v>94.968350000000001</c:v>
                </c:pt>
                <c:pt idx="426">
                  <c:v>94.911370000000005</c:v>
                </c:pt>
                <c:pt idx="427">
                  <c:v>94.746380000000002</c:v>
                </c:pt>
                <c:pt idx="428">
                  <c:v>94.673289999999994</c:v>
                </c:pt>
                <c:pt idx="429">
                  <c:v>94.625079999999997</c:v>
                </c:pt>
                <c:pt idx="430">
                  <c:v>94.425409999999999</c:v>
                </c:pt>
                <c:pt idx="431">
                  <c:v>94.056839999999994</c:v>
                </c:pt>
                <c:pt idx="432">
                  <c:v>94.060469999999995</c:v>
                </c:pt>
                <c:pt idx="433">
                  <c:v>94.248829999999998</c:v>
                </c:pt>
                <c:pt idx="434">
                  <c:v>94.582130000000006</c:v>
                </c:pt>
                <c:pt idx="435">
                  <c:v>94.570260000000005</c:v>
                </c:pt>
                <c:pt idx="436">
                  <c:v>94.563800000000001</c:v>
                </c:pt>
                <c:pt idx="437">
                  <c:v>94.529210000000006</c:v>
                </c:pt>
                <c:pt idx="438">
                  <c:v>94.529589999999999</c:v>
                </c:pt>
                <c:pt idx="439">
                  <c:v>94.652879999999996</c:v>
                </c:pt>
                <c:pt idx="440">
                  <c:v>94.673490000000001</c:v>
                </c:pt>
                <c:pt idx="441">
                  <c:v>94.567580000000007</c:v>
                </c:pt>
                <c:pt idx="442">
                  <c:v>94.338570000000004</c:v>
                </c:pt>
                <c:pt idx="443">
                  <c:v>94.319159999999997</c:v>
                </c:pt>
                <c:pt idx="444">
                  <c:v>94.347930000000005</c:v>
                </c:pt>
                <c:pt idx="445">
                  <c:v>94.513800000000003</c:v>
                </c:pt>
                <c:pt idx="446">
                  <c:v>94.515029999999996</c:v>
                </c:pt>
                <c:pt idx="447">
                  <c:v>94.468620000000001</c:v>
                </c:pt>
                <c:pt idx="448">
                  <c:v>94.45966</c:v>
                </c:pt>
                <c:pt idx="449">
                  <c:v>94.415459999999996</c:v>
                </c:pt>
                <c:pt idx="450">
                  <c:v>94.342780000000005</c:v>
                </c:pt>
                <c:pt idx="451">
                  <c:v>94.275319999999994</c:v>
                </c:pt>
                <c:pt idx="452">
                  <c:v>94.334950000000006</c:v>
                </c:pt>
                <c:pt idx="453">
                  <c:v>94.211389999999994</c:v>
                </c:pt>
                <c:pt idx="454">
                  <c:v>94.076890000000006</c:v>
                </c:pt>
                <c:pt idx="455">
                  <c:v>94.291079999999994</c:v>
                </c:pt>
                <c:pt idx="456">
                  <c:v>94.551720000000003</c:v>
                </c:pt>
                <c:pt idx="457">
                  <c:v>94.432699999999997</c:v>
                </c:pt>
                <c:pt idx="458">
                  <c:v>94.356909999999999</c:v>
                </c:pt>
                <c:pt idx="459">
                  <c:v>94.243200000000002</c:v>
                </c:pt>
                <c:pt idx="460">
                  <c:v>94.194760000000002</c:v>
                </c:pt>
                <c:pt idx="461">
                  <c:v>94.062309999999997</c:v>
                </c:pt>
                <c:pt idx="462">
                  <c:v>94.213909999999998</c:v>
                </c:pt>
                <c:pt idx="463">
                  <c:v>94.219570000000004</c:v>
                </c:pt>
                <c:pt idx="464">
                  <c:v>94.038820000000001</c:v>
                </c:pt>
                <c:pt idx="465">
                  <c:v>94.117059999999995</c:v>
                </c:pt>
                <c:pt idx="466">
                  <c:v>94.202579999999998</c:v>
                </c:pt>
                <c:pt idx="467">
                  <c:v>94.172960000000003</c:v>
                </c:pt>
                <c:pt idx="468">
                  <c:v>94.209280000000007</c:v>
                </c:pt>
                <c:pt idx="469">
                  <c:v>94.064179999999993</c:v>
                </c:pt>
                <c:pt idx="470">
                  <c:v>93.814800000000005</c:v>
                </c:pt>
                <c:pt idx="471">
                  <c:v>93.811430000000001</c:v>
                </c:pt>
                <c:pt idx="472">
                  <c:v>93.881320000000002</c:v>
                </c:pt>
                <c:pt idx="473">
                  <c:v>94.034239999999997</c:v>
                </c:pt>
                <c:pt idx="474">
                  <c:v>94.32508</c:v>
                </c:pt>
                <c:pt idx="475">
                  <c:v>94.337230000000005</c:v>
                </c:pt>
                <c:pt idx="476">
                  <c:v>94.290700000000001</c:v>
                </c:pt>
                <c:pt idx="477">
                  <c:v>94.270219999999995</c:v>
                </c:pt>
                <c:pt idx="478">
                  <c:v>94.165049999999994</c:v>
                </c:pt>
                <c:pt idx="479">
                  <c:v>94.089240000000004</c:v>
                </c:pt>
                <c:pt idx="480">
                  <c:v>94.094520000000003</c:v>
                </c:pt>
                <c:pt idx="481">
                  <c:v>94.16968</c:v>
                </c:pt>
                <c:pt idx="482">
                  <c:v>94.136129999999994</c:v>
                </c:pt>
                <c:pt idx="483">
                  <c:v>94.015500000000003</c:v>
                </c:pt>
                <c:pt idx="484">
                  <c:v>93.937430000000006</c:v>
                </c:pt>
                <c:pt idx="485">
                  <c:v>93.900090000000006</c:v>
                </c:pt>
                <c:pt idx="486">
                  <c:v>93.888630000000006</c:v>
                </c:pt>
                <c:pt idx="487">
                  <c:v>93.922269999999997</c:v>
                </c:pt>
                <c:pt idx="488">
                  <c:v>93.978020000000001</c:v>
                </c:pt>
                <c:pt idx="489">
                  <c:v>93.866579999999999</c:v>
                </c:pt>
                <c:pt idx="490">
                  <c:v>93.785690000000002</c:v>
                </c:pt>
                <c:pt idx="491">
                  <c:v>93.867900000000006</c:v>
                </c:pt>
                <c:pt idx="492">
                  <c:v>93.878969999999995</c:v>
                </c:pt>
                <c:pt idx="493">
                  <c:v>93.905869999999993</c:v>
                </c:pt>
                <c:pt idx="494">
                  <c:v>93.90025</c:v>
                </c:pt>
                <c:pt idx="495">
                  <c:v>93.999359999999996</c:v>
                </c:pt>
                <c:pt idx="496">
                  <c:v>94.047920000000005</c:v>
                </c:pt>
                <c:pt idx="497">
                  <c:v>94.050359999999998</c:v>
                </c:pt>
                <c:pt idx="498">
                  <c:v>94.028819999999996</c:v>
                </c:pt>
                <c:pt idx="499">
                  <c:v>93.939719999999994</c:v>
                </c:pt>
                <c:pt idx="500">
                  <c:v>93.941019999999995</c:v>
                </c:pt>
                <c:pt idx="501">
                  <c:v>93.928960000000004</c:v>
                </c:pt>
                <c:pt idx="502">
                  <c:v>93.927710000000005</c:v>
                </c:pt>
                <c:pt idx="503">
                  <c:v>93.957220000000007</c:v>
                </c:pt>
                <c:pt idx="504">
                  <c:v>93.862480000000005</c:v>
                </c:pt>
                <c:pt idx="505">
                  <c:v>93.795659999999998</c:v>
                </c:pt>
                <c:pt idx="506">
                  <c:v>93.793300000000002</c:v>
                </c:pt>
                <c:pt idx="507">
                  <c:v>93.726209999999995</c:v>
                </c:pt>
                <c:pt idx="508">
                  <c:v>93.694680000000005</c:v>
                </c:pt>
                <c:pt idx="509">
                  <c:v>93.684309999999996</c:v>
                </c:pt>
                <c:pt idx="510">
                  <c:v>93.645570000000006</c:v>
                </c:pt>
                <c:pt idx="511">
                  <c:v>93.718909999999994</c:v>
                </c:pt>
                <c:pt idx="512">
                  <c:v>93.816059999999993</c:v>
                </c:pt>
                <c:pt idx="513">
                  <c:v>93.825119999999998</c:v>
                </c:pt>
                <c:pt idx="514">
                  <c:v>93.863529999999997</c:v>
                </c:pt>
                <c:pt idx="515">
                  <c:v>93.870469999999997</c:v>
                </c:pt>
                <c:pt idx="516">
                  <c:v>93.850909999999999</c:v>
                </c:pt>
                <c:pt idx="517">
                  <c:v>93.738150000000005</c:v>
                </c:pt>
                <c:pt idx="518">
                  <c:v>93.629660000000001</c:v>
                </c:pt>
                <c:pt idx="519">
                  <c:v>93.642309999999995</c:v>
                </c:pt>
                <c:pt idx="520">
                  <c:v>93.684460000000001</c:v>
                </c:pt>
                <c:pt idx="521">
                  <c:v>93.713329999999999</c:v>
                </c:pt>
                <c:pt idx="522">
                  <c:v>93.740210000000005</c:v>
                </c:pt>
                <c:pt idx="523">
                  <c:v>93.750429999999994</c:v>
                </c:pt>
                <c:pt idx="524">
                  <c:v>93.786630000000002</c:v>
                </c:pt>
                <c:pt idx="525">
                  <c:v>93.82347</c:v>
                </c:pt>
                <c:pt idx="526">
                  <c:v>93.728229999999996</c:v>
                </c:pt>
                <c:pt idx="527">
                  <c:v>93.571690000000004</c:v>
                </c:pt>
                <c:pt idx="528">
                  <c:v>93.574359999999999</c:v>
                </c:pt>
                <c:pt idx="529">
                  <c:v>93.755989999999997</c:v>
                </c:pt>
                <c:pt idx="530">
                  <c:v>93.814279999999997</c:v>
                </c:pt>
                <c:pt idx="531">
                  <c:v>93.802750000000003</c:v>
                </c:pt>
                <c:pt idx="532">
                  <c:v>93.798580000000001</c:v>
                </c:pt>
                <c:pt idx="533">
                  <c:v>93.785970000000006</c:v>
                </c:pt>
                <c:pt idx="534">
                  <c:v>93.652600000000007</c:v>
                </c:pt>
                <c:pt idx="535">
                  <c:v>93.570970000000003</c:v>
                </c:pt>
                <c:pt idx="536">
                  <c:v>93.450249999999997</c:v>
                </c:pt>
                <c:pt idx="537">
                  <c:v>93.557230000000004</c:v>
                </c:pt>
                <c:pt idx="538">
                  <c:v>93.667760000000001</c:v>
                </c:pt>
                <c:pt idx="539">
                  <c:v>93.544489999999996</c:v>
                </c:pt>
                <c:pt idx="540">
                  <c:v>93.495670000000004</c:v>
                </c:pt>
                <c:pt idx="541">
                  <c:v>93.533869999999993</c:v>
                </c:pt>
                <c:pt idx="542">
                  <c:v>93.543469999999999</c:v>
                </c:pt>
                <c:pt idx="543">
                  <c:v>93.516419999999997</c:v>
                </c:pt>
                <c:pt idx="544">
                  <c:v>93.547079999999994</c:v>
                </c:pt>
                <c:pt idx="545">
                  <c:v>93.472229999999996</c:v>
                </c:pt>
                <c:pt idx="546">
                  <c:v>93.37679</c:v>
                </c:pt>
                <c:pt idx="547">
                  <c:v>93.379499999999993</c:v>
                </c:pt>
                <c:pt idx="548">
                  <c:v>93.414720000000003</c:v>
                </c:pt>
                <c:pt idx="549">
                  <c:v>93.410079999999994</c:v>
                </c:pt>
                <c:pt idx="550">
                  <c:v>93.429090000000002</c:v>
                </c:pt>
                <c:pt idx="551">
                  <c:v>93.481859999999998</c:v>
                </c:pt>
                <c:pt idx="552">
                  <c:v>93.471549999999993</c:v>
                </c:pt>
                <c:pt idx="553">
                  <c:v>93.504580000000004</c:v>
                </c:pt>
                <c:pt idx="554">
                  <c:v>93.566590000000005</c:v>
                </c:pt>
                <c:pt idx="555">
                  <c:v>93.591719999999995</c:v>
                </c:pt>
                <c:pt idx="556">
                  <c:v>93.599159999999998</c:v>
                </c:pt>
                <c:pt idx="557">
                  <c:v>93.585970000000003</c:v>
                </c:pt>
                <c:pt idx="558">
                  <c:v>93.541910000000001</c:v>
                </c:pt>
                <c:pt idx="559">
                  <c:v>93.437809999999999</c:v>
                </c:pt>
                <c:pt idx="560">
                  <c:v>93.545919999999995</c:v>
                </c:pt>
                <c:pt idx="561">
                  <c:v>93.587729999999993</c:v>
                </c:pt>
                <c:pt idx="562">
                  <c:v>93.570729999999998</c:v>
                </c:pt>
                <c:pt idx="563">
                  <c:v>93.529679999999999</c:v>
                </c:pt>
                <c:pt idx="564">
                  <c:v>93.441760000000002</c:v>
                </c:pt>
                <c:pt idx="565">
                  <c:v>93.464280000000002</c:v>
                </c:pt>
                <c:pt idx="566">
                  <c:v>93.481769999999997</c:v>
                </c:pt>
                <c:pt idx="567">
                  <c:v>93.521709999999999</c:v>
                </c:pt>
                <c:pt idx="568">
                  <c:v>93.525059999999996</c:v>
                </c:pt>
                <c:pt idx="569">
                  <c:v>93.575040000000001</c:v>
                </c:pt>
                <c:pt idx="570">
                  <c:v>93.568579999999997</c:v>
                </c:pt>
                <c:pt idx="571">
                  <c:v>93.475480000000005</c:v>
                </c:pt>
                <c:pt idx="572">
                  <c:v>93.553299999999993</c:v>
                </c:pt>
                <c:pt idx="573">
                  <c:v>93.479429999999994</c:v>
                </c:pt>
                <c:pt idx="574">
                  <c:v>93.428709999999995</c:v>
                </c:pt>
                <c:pt idx="575">
                  <c:v>93.407349999999994</c:v>
                </c:pt>
                <c:pt idx="576">
                  <c:v>93.385170000000002</c:v>
                </c:pt>
                <c:pt idx="577">
                  <c:v>93.423330000000007</c:v>
                </c:pt>
                <c:pt idx="578">
                  <c:v>93.417619999999999</c:v>
                </c:pt>
                <c:pt idx="579">
                  <c:v>93.505790000000005</c:v>
                </c:pt>
                <c:pt idx="580">
                  <c:v>93.529079999999993</c:v>
                </c:pt>
                <c:pt idx="581">
                  <c:v>93.441860000000005</c:v>
                </c:pt>
                <c:pt idx="582">
                  <c:v>93.436070000000001</c:v>
                </c:pt>
                <c:pt idx="583">
                  <c:v>93.493679999999998</c:v>
                </c:pt>
                <c:pt idx="584">
                  <c:v>93.571920000000006</c:v>
                </c:pt>
                <c:pt idx="585">
                  <c:v>93.575659999999999</c:v>
                </c:pt>
                <c:pt idx="586">
                  <c:v>93.579470000000001</c:v>
                </c:pt>
                <c:pt idx="587">
                  <c:v>93.670730000000006</c:v>
                </c:pt>
                <c:pt idx="588">
                  <c:v>93.661709999999999</c:v>
                </c:pt>
                <c:pt idx="589">
                  <c:v>93.546189999999996</c:v>
                </c:pt>
                <c:pt idx="590">
                  <c:v>93.475560000000002</c:v>
                </c:pt>
                <c:pt idx="591">
                  <c:v>93.529700000000005</c:v>
                </c:pt>
                <c:pt idx="592">
                  <c:v>93.509320000000002</c:v>
                </c:pt>
                <c:pt idx="593">
                  <c:v>93.536159999999995</c:v>
                </c:pt>
                <c:pt idx="594">
                  <c:v>93.59599</c:v>
                </c:pt>
                <c:pt idx="595">
                  <c:v>93.623500000000007</c:v>
                </c:pt>
                <c:pt idx="596">
                  <c:v>93.548060000000007</c:v>
                </c:pt>
                <c:pt idx="597">
                  <c:v>93.486890000000002</c:v>
                </c:pt>
                <c:pt idx="598">
                  <c:v>93.523859999999999</c:v>
                </c:pt>
                <c:pt idx="599">
                  <c:v>93.46087</c:v>
                </c:pt>
                <c:pt idx="600">
                  <c:v>93.463030000000003</c:v>
                </c:pt>
                <c:pt idx="601">
                  <c:v>93.475309999999993</c:v>
                </c:pt>
                <c:pt idx="602">
                  <c:v>93.563670000000002</c:v>
                </c:pt>
                <c:pt idx="603">
                  <c:v>93.467699999999994</c:v>
                </c:pt>
                <c:pt idx="604">
                  <c:v>93.426990000000004</c:v>
                </c:pt>
                <c:pt idx="605">
                  <c:v>93.564599999999999</c:v>
                </c:pt>
                <c:pt idx="606">
                  <c:v>93.485140000000001</c:v>
                </c:pt>
                <c:pt idx="607">
                  <c:v>93.453220000000002</c:v>
                </c:pt>
                <c:pt idx="608">
                  <c:v>93.562690000000003</c:v>
                </c:pt>
                <c:pt idx="609">
                  <c:v>93.625950000000003</c:v>
                </c:pt>
                <c:pt idx="610">
                  <c:v>93.632490000000004</c:v>
                </c:pt>
                <c:pt idx="611">
                  <c:v>93.669300000000007</c:v>
                </c:pt>
                <c:pt idx="612">
                  <c:v>93.602019999999996</c:v>
                </c:pt>
                <c:pt idx="613">
                  <c:v>93.569230000000005</c:v>
                </c:pt>
                <c:pt idx="614">
                  <c:v>93.583600000000004</c:v>
                </c:pt>
                <c:pt idx="615">
                  <c:v>93.676869999999994</c:v>
                </c:pt>
                <c:pt idx="616">
                  <c:v>93.735290000000006</c:v>
                </c:pt>
                <c:pt idx="617">
                  <c:v>93.614720000000005</c:v>
                </c:pt>
                <c:pt idx="618">
                  <c:v>93.680940000000007</c:v>
                </c:pt>
                <c:pt idx="619">
                  <c:v>93.772310000000004</c:v>
                </c:pt>
                <c:pt idx="620">
                  <c:v>93.859690000000001</c:v>
                </c:pt>
                <c:pt idx="621">
                  <c:v>94.05453</c:v>
                </c:pt>
                <c:pt idx="622">
                  <c:v>93.885800000000003</c:v>
                </c:pt>
                <c:pt idx="623">
                  <c:v>93.710620000000006</c:v>
                </c:pt>
                <c:pt idx="624">
                  <c:v>93.6965</c:v>
                </c:pt>
                <c:pt idx="625">
                  <c:v>93.644999999999996</c:v>
                </c:pt>
                <c:pt idx="626">
                  <c:v>93.617180000000005</c:v>
                </c:pt>
                <c:pt idx="627">
                  <c:v>93.634309999999999</c:v>
                </c:pt>
                <c:pt idx="628">
                  <c:v>93.662790000000001</c:v>
                </c:pt>
                <c:pt idx="629">
                  <c:v>93.692580000000007</c:v>
                </c:pt>
                <c:pt idx="630">
                  <c:v>93.67022</c:v>
                </c:pt>
                <c:pt idx="631">
                  <c:v>93.709270000000004</c:v>
                </c:pt>
                <c:pt idx="632">
                  <c:v>93.631079999999997</c:v>
                </c:pt>
                <c:pt idx="633">
                  <c:v>93.572339999999997</c:v>
                </c:pt>
                <c:pt idx="634">
                  <c:v>93.629909999999995</c:v>
                </c:pt>
                <c:pt idx="635">
                  <c:v>93.682400000000001</c:v>
                </c:pt>
                <c:pt idx="636">
                  <c:v>93.639390000000006</c:v>
                </c:pt>
                <c:pt idx="637">
                  <c:v>93.644859999999994</c:v>
                </c:pt>
                <c:pt idx="638">
                  <c:v>93.753209999999996</c:v>
                </c:pt>
                <c:pt idx="639">
                  <c:v>93.762799999999999</c:v>
                </c:pt>
                <c:pt idx="640">
                  <c:v>93.763940000000005</c:v>
                </c:pt>
                <c:pt idx="641">
                  <c:v>93.780649999999994</c:v>
                </c:pt>
                <c:pt idx="642">
                  <c:v>93.921139999999994</c:v>
                </c:pt>
                <c:pt idx="643">
                  <c:v>93.934209999999993</c:v>
                </c:pt>
                <c:pt idx="644">
                  <c:v>93.840689999999995</c:v>
                </c:pt>
                <c:pt idx="645">
                  <c:v>93.762349999999998</c:v>
                </c:pt>
                <c:pt idx="646">
                  <c:v>93.876490000000004</c:v>
                </c:pt>
                <c:pt idx="647">
                  <c:v>94.016549999999995</c:v>
                </c:pt>
                <c:pt idx="648">
                  <c:v>93.936850000000007</c:v>
                </c:pt>
                <c:pt idx="649">
                  <c:v>93.860020000000006</c:v>
                </c:pt>
                <c:pt idx="650">
                  <c:v>93.888850000000005</c:v>
                </c:pt>
                <c:pt idx="651">
                  <c:v>93.879760000000005</c:v>
                </c:pt>
                <c:pt idx="652">
                  <c:v>93.863230000000001</c:v>
                </c:pt>
                <c:pt idx="653">
                  <c:v>93.869529999999997</c:v>
                </c:pt>
                <c:pt idx="654">
                  <c:v>93.908690000000007</c:v>
                </c:pt>
                <c:pt idx="655">
                  <c:v>93.929959999999994</c:v>
                </c:pt>
                <c:pt idx="656">
                  <c:v>93.942040000000006</c:v>
                </c:pt>
                <c:pt idx="657">
                  <c:v>93.991389999999996</c:v>
                </c:pt>
                <c:pt idx="658">
                  <c:v>94.021739999999994</c:v>
                </c:pt>
                <c:pt idx="659">
                  <c:v>94.059389999999993</c:v>
                </c:pt>
                <c:pt idx="660">
                  <c:v>94.093100000000007</c:v>
                </c:pt>
                <c:pt idx="661">
                  <c:v>94.021079999999998</c:v>
                </c:pt>
                <c:pt idx="662">
                  <c:v>94.158140000000003</c:v>
                </c:pt>
                <c:pt idx="663">
                  <c:v>94.102729999999994</c:v>
                </c:pt>
                <c:pt idx="664">
                  <c:v>94.141769999999994</c:v>
                </c:pt>
                <c:pt idx="665">
                  <c:v>94.257829999999998</c:v>
                </c:pt>
                <c:pt idx="666">
                  <c:v>94.251159999999999</c:v>
                </c:pt>
                <c:pt idx="667">
                  <c:v>94.116420000000005</c:v>
                </c:pt>
                <c:pt idx="668">
                  <c:v>94.132009999999994</c:v>
                </c:pt>
                <c:pt idx="669">
                  <c:v>94.052109999999999</c:v>
                </c:pt>
                <c:pt idx="670">
                  <c:v>94.099639999999994</c:v>
                </c:pt>
                <c:pt idx="671">
                  <c:v>94.060209999999998</c:v>
                </c:pt>
                <c:pt idx="672">
                  <c:v>94.079160000000002</c:v>
                </c:pt>
                <c:pt idx="673">
                  <c:v>94.124809999999997</c:v>
                </c:pt>
                <c:pt idx="674">
                  <c:v>94.177800000000005</c:v>
                </c:pt>
                <c:pt idx="675">
                  <c:v>94.096310000000003</c:v>
                </c:pt>
                <c:pt idx="676">
                  <c:v>94.123689999999996</c:v>
                </c:pt>
                <c:pt idx="677">
                  <c:v>94.132369999999995</c:v>
                </c:pt>
                <c:pt idx="678">
                  <c:v>94.214380000000006</c:v>
                </c:pt>
                <c:pt idx="679">
                  <c:v>94.257919999999999</c:v>
                </c:pt>
                <c:pt idx="680">
                  <c:v>94.319519999999997</c:v>
                </c:pt>
                <c:pt idx="681">
                  <c:v>94.302419999999998</c:v>
                </c:pt>
                <c:pt idx="682">
                  <c:v>94.129589999999993</c:v>
                </c:pt>
                <c:pt idx="683">
                  <c:v>94.263310000000004</c:v>
                </c:pt>
                <c:pt idx="684">
                  <c:v>94.259259999999998</c:v>
                </c:pt>
                <c:pt idx="685">
                  <c:v>94.371809999999996</c:v>
                </c:pt>
                <c:pt idx="686">
                  <c:v>94.354089999999999</c:v>
                </c:pt>
                <c:pt idx="687">
                  <c:v>94.52073</c:v>
                </c:pt>
                <c:pt idx="688">
                  <c:v>94.346530000000001</c:v>
                </c:pt>
                <c:pt idx="689">
                  <c:v>94.380350000000007</c:v>
                </c:pt>
                <c:pt idx="690">
                  <c:v>94.423000000000002</c:v>
                </c:pt>
                <c:pt idx="691">
                  <c:v>94.513779999999997</c:v>
                </c:pt>
                <c:pt idx="692">
                  <c:v>94.534800000000004</c:v>
                </c:pt>
                <c:pt idx="693">
                  <c:v>94.432850000000002</c:v>
                </c:pt>
                <c:pt idx="694">
                  <c:v>94.460790000000003</c:v>
                </c:pt>
                <c:pt idx="695">
                  <c:v>94.606700000000004</c:v>
                </c:pt>
                <c:pt idx="696">
                  <c:v>94.571730000000002</c:v>
                </c:pt>
                <c:pt idx="697">
                  <c:v>94.537409999999994</c:v>
                </c:pt>
                <c:pt idx="698">
                  <c:v>94.540930000000003</c:v>
                </c:pt>
                <c:pt idx="699">
                  <c:v>94.406469999999999</c:v>
                </c:pt>
                <c:pt idx="700">
                  <c:v>94.485510000000005</c:v>
                </c:pt>
                <c:pt idx="701">
                  <c:v>94.452359999999999</c:v>
                </c:pt>
                <c:pt idx="702">
                  <c:v>94.452430000000007</c:v>
                </c:pt>
                <c:pt idx="703">
                  <c:v>94.627330000000001</c:v>
                </c:pt>
                <c:pt idx="704">
                  <c:v>94.678650000000005</c:v>
                </c:pt>
                <c:pt idx="705">
                  <c:v>94.537329999999997</c:v>
                </c:pt>
                <c:pt idx="706">
                  <c:v>94.667529999999999</c:v>
                </c:pt>
                <c:pt idx="707">
                  <c:v>94.619259999999997</c:v>
                </c:pt>
                <c:pt idx="708">
                  <c:v>94.633629999999997</c:v>
                </c:pt>
                <c:pt idx="709">
                  <c:v>94.664090000000002</c:v>
                </c:pt>
                <c:pt idx="710">
                  <c:v>94.631230000000002</c:v>
                </c:pt>
                <c:pt idx="711">
                  <c:v>94.748739999999998</c:v>
                </c:pt>
                <c:pt idx="712">
                  <c:v>94.800340000000006</c:v>
                </c:pt>
                <c:pt idx="713">
                  <c:v>94.637069999999994</c:v>
                </c:pt>
                <c:pt idx="714">
                  <c:v>94.713210000000004</c:v>
                </c:pt>
                <c:pt idx="715">
                  <c:v>94.736090000000004</c:v>
                </c:pt>
                <c:pt idx="716">
                  <c:v>94.685739999999996</c:v>
                </c:pt>
                <c:pt idx="717">
                  <c:v>94.662660000000002</c:v>
                </c:pt>
                <c:pt idx="718">
                  <c:v>94.708500000000001</c:v>
                </c:pt>
                <c:pt idx="719">
                  <c:v>94.768000000000001</c:v>
                </c:pt>
                <c:pt idx="720">
                  <c:v>94.633769999999998</c:v>
                </c:pt>
                <c:pt idx="721">
                  <c:v>94.680329999999998</c:v>
                </c:pt>
                <c:pt idx="722">
                  <c:v>94.691500000000005</c:v>
                </c:pt>
                <c:pt idx="723">
                  <c:v>94.81062</c:v>
                </c:pt>
                <c:pt idx="724">
                  <c:v>94.721940000000004</c:v>
                </c:pt>
                <c:pt idx="725">
                  <c:v>94.786900000000003</c:v>
                </c:pt>
                <c:pt idx="726">
                  <c:v>94.979969999999994</c:v>
                </c:pt>
                <c:pt idx="727">
                  <c:v>94.878529999999998</c:v>
                </c:pt>
                <c:pt idx="728">
                  <c:v>94.625519999999995</c:v>
                </c:pt>
                <c:pt idx="729">
                  <c:v>94.678780000000003</c:v>
                </c:pt>
                <c:pt idx="730">
                  <c:v>94.692459999999997</c:v>
                </c:pt>
                <c:pt idx="731">
                  <c:v>94.684269999999998</c:v>
                </c:pt>
                <c:pt idx="732">
                  <c:v>94.911689999999993</c:v>
                </c:pt>
                <c:pt idx="733">
                  <c:v>95.057509999999994</c:v>
                </c:pt>
                <c:pt idx="734">
                  <c:v>94.986159999999998</c:v>
                </c:pt>
                <c:pt idx="735">
                  <c:v>94.905119999999997</c:v>
                </c:pt>
                <c:pt idx="736">
                  <c:v>94.912009999999995</c:v>
                </c:pt>
                <c:pt idx="737">
                  <c:v>94.860529999999997</c:v>
                </c:pt>
                <c:pt idx="738">
                  <c:v>94.894180000000006</c:v>
                </c:pt>
                <c:pt idx="739">
                  <c:v>94.959739999999996</c:v>
                </c:pt>
                <c:pt idx="740">
                  <c:v>94.996279999999999</c:v>
                </c:pt>
                <c:pt idx="741">
                  <c:v>94.774320000000003</c:v>
                </c:pt>
                <c:pt idx="742">
                  <c:v>94.811580000000006</c:v>
                </c:pt>
                <c:pt idx="743">
                  <c:v>94.842860000000002</c:v>
                </c:pt>
                <c:pt idx="744">
                  <c:v>94.810109999999995</c:v>
                </c:pt>
                <c:pt idx="745">
                  <c:v>94.775030000000001</c:v>
                </c:pt>
                <c:pt idx="746">
                  <c:v>94.921469999999999</c:v>
                </c:pt>
                <c:pt idx="747">
                  <c:v>95.013499999999993</c:v>
                </c:pt>
                <c:pt idx="748">
                  <c:v>94.977909999999994</c:v>
                </c:pt>
                <c:pt idx="749">
                  <c:v>94.873549999999994</c:v>
                </c:pt>
                <c:pt idx="750">
                  <c:v>94.882189999999994</c:v>
                </c:pt>
                <c:pt idx="751">
                  <c:v>94.952650000000006</c:v>
                </c:pt>
                <c:pt idx="752">
                  <c:v>94.901240000000001</c:v>
                </c:pt>
                <c:pt idx="753">
                  <c:v>94.846119999999999</c:v>
                </c:pt>
                <c:pt idx="754">
                  <c:v>94.883560000000003</c:v>
                </c:pt>
                <c:pt idx="755">
                  <c:v>94.939040000000006</c:v>
                </c:pt>
                <c:pt idx="756">
                  <c:v>94.808949999999996</c:v>
                </c:pt>
                <c:pt idx="757">
                  <c:v>94.890010000000004</c:v>
                </c:pt>
                <c:pt idx="758">
                  <c:v>94.906310000000005</c:v>
                </c:pt>
                <c:pt idx="759">
                  <c:v>94.899280000000005</c:v>
                </c:pt>
                <c:pt idx="760">
                  <c:v>94.975059999999999</c:v>
                </c:pt>
                <c:pt idx="761">
                  <c:v>95.007159999999999</c:v>
                </c:pt>
                <c:pt idx="762">
                  <c:v>94.950739999999996</c:v>
                </c:pt>
                <c:pt idx="763">
                  <c:v>94.929850000000002</c:v>
                </c:pt>
                <c:pt idx="764">
                  <c:v>94.891090000000005</c:v>
                </c:pt>
                <c:pt idx="765">
                  <c:v>94.887169999999998</c:v>
                </c:pt>
                <c:pt idx="766">
                  <c:v>94.895449999999997</c:v>
                </c:pt>
                <c:pt idx="767">
                  <c:v>94.837260000000001</c:v>
                </c:pt>
                <c:pt idx="768">
                  <c:v>94.869500000000002</c:v>
                </c:pt>
                <c:pt idx="769">
                  <c:v>94.856840000000005</c:v>
                </c:pt>
                <c:pt idx="770">
                  <c:v>94.835939999999994</c:v>
                </c:pt>
                <c:pt idx="771">
                  <c:v>94.783680000000004</c:v>
                </c:pt>
                <c:pt idx="772">
                  <c:v>94.758660000000006</c:v>
                </c:pt>
                <c:pt idx="773">
                  <c:v>94.816509999999994</c:v>
                </c:pt>
                <c:pt idx="774">
                  <c:v>94.706630000000004</c:v>
                </c:pt>
                <c:pt idx="775">
                  <c:v>94.816990000000004</c:v>
                </c:pt>
                <c:pt idx="776">
                  <c:v>94.90822</c:v>
                </c:pt>
                <c:pt idx="777">
                  <c:v>94.795320000000004</c:v>
                </c:pt>
                <c:pt idx="778">
                  <c:v>94.666650000000004</c:v>
                </c:pt>
                <c:pt idx="779">
                  <c:v>94.649389999999997</c:v>
                </c:pt>
                <c:pt idx="780">
                  <c:v>94.66619</c:v>
                </c:pt>
                <c:pt idx="781">
                  <c:v>94.694900000000004</c:v>
                </c:pt>
                <c:pt idx="782">
                  <c:v>94.7179</c:v>
                </c:pt>
                <c:pt idx="783">
                  <c:v>94.81429</c:v>
                </c:pt>
                <c:pt idx="784">
                  <c:v>94.742099999999994</c:v>
                </c:pt>
                <c:pt idx="785">
                  <c:v>94.594399999999993</c:v>
                </c:pt>
                <c:pt idx="786">
                  <c:v>94.592150000000004</c:v>
                </c:pt>
                <c:pt idx="787">
                  <c:v>94.495480000000001</c:v>
                </c:pt>
                <c:pt idx="788">
                  <c:v>94.392809999999997</c:v>
                </c:pt>
                <c:pt idx="789">
                  <c:v>94.440070000000006</c:v>
                </c:pt>
                <c:pt idx="790">
                  <c:v>94.367530000000002</c:v>
                </c:pt>
                <c:pt idx="791">
                  <c:v>94.290310000000005</c:v>
                </c:pt>
                <c:pt idx="792">
                  <c:v>94.247489999999999</c:v>
                </c:pt>
                <c:pt idx="793">
                  <c:v>94.213340000000002</c:v>
                </c:pt>
                <c:pt idx="794">
                  <c:v>94.147189999999995</c:v>
                </c:pt>
                <c:pt idx="795">
                  <c:v>94.195980000000006</c:v>
                </c:pt>
                <c:pt idx="796">
                  <c:v>94.214550000000003</c:v>
                </c:pt>
                <c:pt idx="797">
                  <c:v>94.124390000000005</c:v>
                </c:pt>
                <c:pt idx="798">
                  <c:v>94.082189999999997</c:v>
                </c:pt>
                <c:pt idx="799">
                  <c:v>94.008849999999995</c:v>
                </c:pt>
                <c:pt idx="800">
                  <c:v>93.905429999999996</c:v>
                </c:pt>
                <c:pt idx="801">
                  <c:v>93.823099999999997</c:v>
                </c:pt>
                <c:pt idx="802">
                  <c:v>93.865459999999999</c:v>
                </c:pt>
                <c:pt idx="803">
                  <c:v>93.890150000000006</c:v>
                </c:pt>
                <c:pt idx="804">
                  <c:v>93.942260000000005</c:v>
                </c:pt>
                <c:pt idx="805">
                  <c:v>93.764870000000002</c:v>
                </c:pt>
                <c:pt idx="806">
                  <c:v>93.638319999999993</c:v>
                </c:pt>
                <c:pt idx="807">
                  <c:v>93.56859</c:v>
                </c:pt>
                <c:pt idx="808">
                  <c:v>93.566370000000006</c:v>
                </c:pt>
                <c:pt idx="809">
                  <c:v>93.56823</c:v>
                </c:pt>
                <c:pt idx="810">
                  <c:v>93.425749999999994</c:v>
                </c:pt>
                <c:pt idx="811">
                  <c:v>93.540559999999999</c:v>
                </c:pt>
                <c:pt idx="812">
                  <c:v>93.488849999999999</c:v>
                </c:pt>
                <c:pt idx="813">
                  <c:v>93.372479999999996</c:v>
                </c:pt>
                <c:pt idx="814">
                  <c:v>93.214330000000004</c:v>
                </c:pt>
                <c:pt idx="815">
                  <c:v>93.092039999999997</c:v>
                </c:pt>
                <c:pt idx="816">
                  <c:v>93.038219999999995</c:v>
                </c:pt>
                <c:pt idx="817">
                  <c:v>93.058629999999994</c:v>
                </c:pt>
                <c:pt idx="818">
                  <c:v>93.133409999999998</c:v>
                </c:pt>
                <c:pt idx="819">
                  <c:v>92.915689999999998</c:v>
                </c:pt>
                <c:pt idx="820">
                  <c:v>92.831699999999998</c:v>
                </c:pt>
                <c:pt idx="821">
                  <c:v>92.843190000000007</c:v>
                </c:pt>
                <c:pt idx="822">
                  <c:v>92.817800000000005</c:v>
                </c:pt>
                <c:pt idx="823">
                  <c:v>92.706249999999997</c:v>
                </c:pt>
                <c:pt idx="824">
                  <c:v>92.617009999999993</c:v>
                </c:pt>
                <c:pt idx="825">
                  <c:v>92.560540000000003</c:v>
                </c:pt>
                <c:pt idx="826">
                  <c:v>92.479100000000003</c:v>
                </c:pt>
                <c:pt idx="827">
                  <c:v>92.41619</c:v>
                </c:pt>
                <c:pt idx="828">
                  <c:v>92.314859999999996</c:v>
                </c:pt>
                <c:pt idx="829">
                  <c:v>92.169979999999995</c:v>
                </c:pt>
                <c:pt idx="830">
                  <c:v>92.08135</c:v>
                </c:pt>
                <c:pt idx="831">
                  <c:v>92.071680000000001</c:v>
                </c:pt>
                <c:pt idx="832">
                  <c:v>92.080960000000005</c:v>
                </c:pt>
                <c:pt idx="833">
                  <c:v>91.914590000000004</c:v>
                </c:pt>
                <c:pt idx="834">
                  <c:v>91.688090000000003</c:v>
                </c:pt>
                <c:pt idx="835">
                  <c:v>91.513649999999998</c:v>
                </c:pt>
                <c:pt idx="836">
                  <c:v>91.429599999999994</c:v>
                </c:pt>
                <c:pt idx="837">
                  <c:v>91.399969999999996</c:v>
                </c:pt>
                <c:pt idx="838">
                  <c:v>91.325500000000005</c:v>
                </c:pt>
                <c:pt idx="839">
                  <c:v>91.280190000000005</c:v>
                </c:pt>
                <c:pt idx="840">
                  <c:v>91.169790000000006</c:v>
                </c:pt>
                <c:pt idx="841">
                  <c:v>90.887209999999996</c:v>
                </c:pt>
                <c:pt idx="842">
                  <c:v>90.789159999999995</c:v>
                </c:pt>
                <c:pt idx="843">
                  <c:v>90.711780000000005</c:v>
                </c:pt>
                <c:pt idx="844">
                  <c:v>90.609960000000001</c:v>
                </c:pt>
                <c:pt idx="845">
                  <c:v>90.478080000000006</c:v>
                </c:pt>
                <c:pt idx="846">
                  <c:v>90.428920000000005</c:v>
                </c:pt>
                <c:pt idx="847">
                  <c:v>90.284949999999995</c:v>
                </c:pt>
                <c:pt idx="848">
                  <c:v>90.109170000000006</c:v>
                </c:pt>
                <c:pt idx="849">
                  <c:v>90.019279999999995</c:v>
                </c:pt>
                <c:pt idx="850">
                  <c:v>89.997590000000002</c:v>
                </c:pt>
              </c:numCache>
            </c:numRef>
          </c:yVal>
          <c:smooth val="1"/>
          <c:extLst>
            <c:ext xmlns:c16="http://schemas.microsoft.com/office/drawing/2014/chart" uri="{C3380CC4-5D6E-409C-BE32-E72D297353CC}">
              <c16:uniqueId val="{00000003-81B5-4239-B86A-EDAD902FE866}"/>
            </c:ext>
          </c:extLst>
        </c:ser>
        <c:dLbls>
          <c:showLegendKey val="0"/>
          <c:showVal val="0"/>
          <c:showCatName val="0"/>
          <c:showSerName val="0"/>
          <c:showPercent val="0"/>
          <c:showBubbleSize val="0"/>
        </c:dLbls>
        <c:axId val="372359520"/>
        <c:axId val="372362656"/>
      </c:scatterChart>
      <c:valAx>
        <c:axId val="372359520"/>
        <c:scaling>
          <c:orientation val="minMax"/>
          <c:max val="3400"/>
          <c:min val="200"/>
        </c:scaling>
        <c:delete val="0"/>
        <c:axPos val="b"/>
        <c:majorGridlines>
          <c:spPr>
            <a:ln w="9525" cap="flat" cmpd="sng" algn="ctr">
              <a:solidFill>
                <a:schemeClr val="tx1">
                  <a:lumMod val="15000"/>
                  <a:lumOff val="85000"/>
                </a:schemeClr>
              </a:solidFill>
              <a:round/>
            </a:ln>
            <a:effectLst/>
          </c:spPr>
        </c:majorGridlines>
        <c:title>
          <c:tx>
            <c:strRef>
              <c:f>Transmission!$C$2</c:f>
              <c:strCache>
                <c:ptCount val="1"/>
                <c:pt idx="0">
                  <c:v>Wavelength (nm)</c:v>
                </c:pt>
              </c:strCache>
            </c:strRef>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362656"/>
        <c:crosses val="autoZero"/>
        <c:crossBetween val="midCat"/>
        <c:majorUnit val="400"/>
      </c:valAx>
      <c:valAx>
        <c:axId val="37236265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strRef>
              <c:f>Transmission!$D$2</c:f>
              <c:strCache>
                <c:ptCount val="1"/>
                <c:pt idx="0">
                  <c:v>Transmission (%)</c:v>
                </c:pt>
              </c:strCache>
            </c:strRef>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359520"/>
        <c:crosses val="autoZero"/>
        <c:crossBetween val="midCat"/>
      </c:valAx>
      <c:spPr>
        <a:noFill/>
        <a:ln>
          <a:noFill/>
        </a:ln>
        <a:effectLst/>
      </c:spPr>
    </c:plotArea>
    <c:legend>
      <c:legendPos val="r"/>
      <c:layout>
        <c:manualLayout>
          <c:xMode val="edge"/>
          <c:yMode val="edge"/>
          <c:x val="0.54199703297957325"/>
          <c:y val="0.44725648877223678"/>
          <c:w val="0.16007804024496938"/>
          <c:h val="0.31690362648330933"/>
        </c:manualLayout>
      </c:layout>
      <c:overlay val="1"/>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10</xdr:col>
      <xdr:colOff>228600</xdr:colOff>
      <xdr:row>2</xdr:row>
      <xdr:rowOff>123825</xdr:rowOff>
    </xdr:from>
    <xdr:to>
      <xdr:col>19</xdr:col>
      <xdr:colOff>266700</xdr:colOff>
      <xdr:row>17</xdr:row>
      <xdr:rowOff>9525</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03"/>
  <sheetViews>
    <sheetView tabSelected="1" zoomScaleNormal="100"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1.7109375" style="1" bestFit="1" customWidth="1"/>
    <col min="4" max="4" width="12.5703125" style="1" bestFit="1" customWidth="1"/>
    <col min="5" max="5" width="11.7109375" bestFit="1" customWidth="1"/>
    <col min="6" max="6" width="12.5703125" bestFit="1" customWidth="1"/>
    <col min="7" max="7" width="11.7109375" bestFit="1" customWidth="1"/>
    <col min="8" max="8" width="12.5703125" bestFit="1" customWidth="1"/>
    <col min="9" max="9" width="11.7109375" bestFit="1" customWidth="1"/>
    <col min="10" max="10" width="12.5703125" bestFit="1" customWidth="1"/>
  </cols>
  <sheetData>
    <row r="1" spans="1:10" s="1" customFormat="1" x14ac:dyDescent="0.25">
      <c r="C1" s="7" t="s">
        <v>8</v>
      </c>
      <c r="D1" s="7"/>
      <c r="E1" s="7" t="s">
        <v>9</v>
      </c>
      <c r="F1" s="7"/>
      <c r="G1" s="7" t="s">
        <v>10</v>
      </c>
      <c r="H1" s="7"/>
      <c r="I1" s="7" t="s">
        <v>11</v>
      </c>
      <c r="J1" s="7"/>
    </row>
    <row r="2" spans="1:10" s="5" customFormat="1" ht="30" x14ac:dyDescent="0.25">
      <c r="C2" s="5" t="s">
        <v>0</v>
      </c>
      <c r="D2" s="5" t="s">
        <v>4</v>
      </c>
      <c r="E2" s="5" t="s">
        <v>0</v>
      </c>
      <c r="F2" s="5" t="s">
        <v>4</v>
      </c>
      <c r="G2" s="5" t="s">
        <v>0</v>
      </c>
      <c r="H2" s="5" t="s">
        <v>4</v>
      </c>
      <c r="I2" s="5" t="s">
        <v>0</v>
      </c>
      <c r="J2" s="5" t="s">
        <v>4</v>
      </c>
    </row>
    <row r="3" spans="1:10" x14ac:dyDescent="0.25">
      <c r="A3" s="8"/>
      <c r="B3" s="8"/>
      <c r="C3" s="1">
        <v>200</v>
      </c>
      <c r="D3" s="1">
        <v>5.1479999999999998E-3</v>
      </c>
      <c r="E3" s="1">
        <v>800</v>
      </c>
      <c r="F3" s="1">
        <v>85.978629999999995</v>
      </c>
      <c r="G3" s="1">
        <v>1150</v>
      </c>
      <c r="H3" s="1">
        <v>94.73066</v>
      </c>
      <c r="I3" s="1">
        <v>1800</v>
      </c>
      <c r="J3" s="1">
        <v>91.249700000000004</v>
      </c>
    </row>
    <row r="4" spans="1:10" x14ac:dyDescent="0.25">
      <c r="A4" s="8"/>
      <c r="B4" s="8"/>
      <c r="C4" s="1">
        <v>201</v>
      </c>
      <c r="D4" s="1">
        <v>8.2839999999999997E-3</v>
      </c>
      <c r="E4" s="1">
        <v>799</v>
      </c>
      <c r="F4" s="1">
        <v>85.977469999999997</v>
      </c>
      <c r="G4" s="1">
        <v>1149</v>
      </c>
      <c r="H4" s="1">
        <v>94.733590000000007</v>
      </c>
      <c r="I4" s="1">
        <v>1799</v>
      </c>
      <c r="J4" s="1">
        <v>91.278739999999999</v>
      </c>
    </row>
    <row r="5" spans="1:10" x14ac:dyDescent="0.25">
      <c r="A5" s="8"/>
      <c r="B5" s="8"/>
      <c r="C5" s="1">
        <v>202</v>
      </c>
      <c r="D5" s="1">
        <v>4.4799999999999999E-4</v>
      </c>
      <c r="E5" s="1">
        <v>798</v>
      </c>
      <c r="F5" s="1">
        <v>86.057950000000005</v>
      </c>
      <c r="G5" s="1">
        <v>1148</v>
      </c>
      <c r="H5" s="1">
        <v>94.760919999999999</v>
      </c>
      <c r="I5" s="1">
        <v>1798</v>
      </c>
      <c r="J5" s="1">
        <v>91.291960000000003</v>
      </c>
    </row>
    <row r="6" spans="1:10" x14ac:dyDescent="0.25">
      <c r="A6" s="8"/>
      <c r="B6" s="8"/>
      <c r="C6" s="1">
        <v>203</v>
      </c>
      <c r="D6" s="1">
        <v>0</v>
      </c>
      <c r="E6" s="1">
        <v>797</v>
      </c>
      <c r="F6" s="1">
        <v>86.0184</v>
      </c>
      <c r="G6" s="1">
        <v>1147</v>
      </c>
      <c r="H6" s="1">
        <v>94.719489999999993</v>
      </c>
      <c r="I6" s="1">
        <v>1797</v>
      </c>
      <c r="J6" s="1">
        <v>91.221119999999999</v>
      </c>
    </row>
    <row r="7" spans="1:10" x14ac:dyDescent="0.25">
      <c r="A7" s="9" t="s">
        <v>2</v>
      </c>
      <c r="B7" s="9"/>
      <c r="C7" s="1">
        <v>204</v>
      </c>
      <c r="D7" s="1">
        <v>5.3839999999999999E-3</v>
      </c>
      <c r="E7" s="1">
        <v>796</v>
      </c>
      <c r="F7" s="1">
        <v>86.124809999999997</v>
      </c>
      <c r="G7" s="1">
        <v>1146</v>
      </c>
      <c r="H7" s="1">
        <v>94.687420000000003</v>
      </c>
      <c r="I7" s="1">
        <v>1796</v>
      </c>
      <c r="J7" s="1">
        <v>91.32141</v>
      </c>
    </row>
    <row r="8" spans="1:10" x14ac:dyDescent="0.25">
      <c r="A8" s="10" t="s">
        <v>7</v>
      </c>
      <c r="B8" s="10"/>
      <c r="C8" s="1">
        <v>205</v>
      </c>
      <c r="D8" s="1">
        <v>3.8159999999999999E-3</v>
      </c>
      <c r="E8" s="1">
        <v>795</v>
      </c>
      <c r="F8" s="1">
        <v>86.154510000000002</v>
      </c>
      <c r="G8" s="1">
        <v>1145</v>
      </c>
      <c r="H8" s="1">
        <v>94.703040000000001</v>
      </c>
      <c r="I8" s="1">
        <v>1795</v>
      </c>
      <c r="J8" s="1">
        <v>91.393219999999999</v>
      </c>
    </row>
    <row r="9" spans="1:10" x14ac:dyDescent="0.25">
      <c r="A9" s="10"/>
      <c r="B9" s="10"/>
      <c r="C9" s="1">
        <v>206</v>
      </c>
      <c r="D9" s="1">
        <v>5.1679999999999999E-3</v>
      </c>
      <c r="E9" s="1">
        <v>794</v>
      </c>
      <c r="F9" s="1">
        <v>86.254509999999996</v>
      </c>
      <c r="G9" s="1">
        <v>1144</v>
      </c>
      <c r="H9" s="1">
        <v>94.734520000000003</v>
      </c>
      <c r="I9" s="1">
        <v>1794</v>
      </c>
      <c r="J9" s="1">
        <v>91.462739999999997</v>
      </c>
    </row>
    <row r="10" spans="1:10" x14ac:dyDescent="0.25">
      <c r="A10" s="2" t="s">
        <v>1</v>
      </c>
      <c r="B10" s="3" t="s">
        <v>6</v>
      </c>
      <c r="C10" s="1">
        <v>207</v>
      </c>
      <c r="D10" s="1">
        <v>6.744E-3</v>
      </c>
      <c r="E10" s="1">
        <v>793</v>
      </c>
      <c r="F10" s="1">
        <v>86.320430000000002</v>
      </c>
      <c r="G10" s="1">
        <v>1143</v>
      </c>
      <c r="H10" s="1">
        <v>94.735159999999993</v>
      </c>
      <c r="I10" s="1">
        <v>1793</v>
      </c>
      <c r="J10" s="1">
        <v>91.540270000000007</v>
      </c>
    </row>
    <row r="11" spans="1:10" x14ac:dyDescent="0.25">
      <c r="A11" s="6" t="s">
        <v>3</v>
      </c>
      <c r="B11" s="6"/>
      <c r="C11" s="1">
        <v>208</v>
      </c>
      <c r="D11" s="1">
        <v>2.6759999999999999E-2</v>
      </c>
      <c r="E11" s="1">
        <v>792</v>
      </c>
      <c r="F11" s="1">
        <v>86.458650000000006</v>
      </c>
      <c r="G11" s="1">
        <v>1142</v>
      </c>
      <c r="H11" s="1">
        <v>94.763319999999993</v>
      </c>
      <c r="I11" s="1">
        <v>1792</v>
      </c>
      <c r="J11" s="1">
        <v>91.498450000000005</v>
      </c>
    </row>
    <row r="12" spans="1:10" x14ac:dyDescent="0.25">
      <c r="A12" s="6"/>
      <c r="B12" s="6"/>
      <c r="C12" s="1">
        <v>209</v>
      </c>
      <c r="D12" s="1">
        <v>0.110444</v>
      </c>
      <c r="E12" s="1">
        <v>791</v>
      </c>
      <c r="F12" s="1">
        <v>86.378469999999993</v>
      </c>
      <c r="G12" s="1">
        <v>1141</v>
      </c>
      <c r="H12" s="1">
        <v>94.786119999999997</v>
      </c>
      <c r="I12" s="1">
        <v>1791</v>
      </c>
      <c r="J12" s="1">
        <v>91.295910000000006</v>
      </c>
    </row>
    <row r="13" spans="1:10" x14ac:dyDescent="0.25">
      <c r="A13" s="6"/>
      <c r="B13" s="6"/>
      <c r="C13" s="1">
        <v>210</v>
      </c>
      <c r="D13" s="1">
        <v>0.38055800000000001</v>
      </c>
      <c r="E13" s="1">
        <v>790</v>
      </c>
      <c r="F13" s="1">
        <v>86.500780000000006</v>
      </c>
      <c r="G13" s="1">
        <v>1140</v>
      </c>
      <c r="H13" s="1">
        <v>94.786569999999998</v>
      </c>
      <c r="I13" s="1">
        <v>1790</v>
      </c>
      <c r="J13" s="1">
        <v>91.409959999999998</v>
      </c>
    </row>
    <row r="14" spans="1:10" x14ac:dyDescent="0.25">
      <c r="A14" s="6"/>
      <c r="B14" s="6"/>
      <c r="C14" s="1">
        <v>211</v>
      </c>
      <c r="D14" s="1">
        <v>1.0070460000000001</v>
      </c>
      <c r="E14" s="1">
        <v>789</v>
      </c>
      <c r="F14" s="1">
        <v>86.561710000000005</v>
      </c>
      <c r="G14" s="1">
        <v>1139</v>
      </c>
      <c r="H14" s="1">
        <v>94.822710000000001</v>
      </c>
      <c r="I14" s="1">
        <v>1789</v>
      </c>
      <c r="J14" s="1">
        <v>91.565420000000003</v>
      </c>
    </row>
    <row r="15" spans="1:10" x14ac:dyDescent="0.25">
      <c r="A15" s="6"/>
      <c r="B15" s="6"/>
      <c r="C15" s="1">
        <v>212</v>
      </c>
      <c r="D15" s="1">
        <v>2.1365120000000002</v>
      </c>
      <c r="E15" s="1">
        <v>788</v>
      </c>
      <c r="F15" s="1">
        <v>86.728769999999997</v>
      </c>
      <c r="G15" s="1">
        <v>1138</v>
      </c>
      <c r="H15" s="1">
        <v>94.799539999999993</v>
      </c>
      <c r="I15" s="1">
        <v>1788</v>
      </c>
      <c r="J15" s="1">
        <v>91.621989999999997</v>
      </c>
    </row>
    <row r="16" spans="1:10" x14ac:dyDescent="0.25">
      <c r="A16" s="6"/>
      <c r="B16" s="6"/>
      <c r="C16" s="1">
        <v>213</v>
      </c>
      <c r="D16" s="1">
        <v>3.7360980000000001</v>
      </c>
      <c r="E16" s="1">
        <v>787</v>
      </c>
      <c r="F16" s="1">
        <v>86.684989999999999</v>
      </c>
      <c r="G16" s="1">
        <v>1137</v>
      </c>
      <c r="H16" s="1">
        <v>94.820830000000001</v>
      </c>
      <c r="I16" s="1">
        <v>1787</v>
      </c>
      <c r="J16" s="1">
        <v>91.617859999999993</v>
      </c>
    </row>
    <row r="17" spans="1:10" ht="15" customHeight="1" x14ac:dyDescent="0.25">
      <c r="A17" s="6" t="s">
        <v>5</v>
      </c>
      <c r="B17" s="6"/>
      <c r="C17" s="1">
        <v>214</v>
      </c>
      <c r="D17" s="1">
        <v>5.6761819999999998</v>
      </c>
      <c r="E17" s="1">
        <v>786</v>
      </c>
      <c r="F17" s="1">
        <v>86.742040000000003</v>
      </c>
      <c r="G17" s="1">
        <v>1136</v>
      </c>
      <c r="H17" s="1">
        <v>94.871480000000005</v>
      </c>
      <c r="I17" s="1">
        <v>1786</v>
      </c>
      <c r="J17" s="1">
        <v>91.645750000000007</v>
      </c>
    </row>
    <row r="18" spans="1:10" x14ac:dyDescent="0.25">
      <c r="A18" s="6"/>
      <c r="B18" s="6"/>
      <c r="C18" s="1">
        <v>215</v>
      </c>
      <c r="D18" s="1">
        <v>7.7190599999999998</v>
      </c>
      <c r="E18" s="1">
        <v>785</v>
      </c>
      <c r="F18" s="1">
        <v>86.747309999999999</v>
      </c>
      <c r="G18" s="1">
        <v>1135</v>
      </c>
      <c r="H18" s="1">
        <v>94.930170000000004</v>
      </c>
      <c r="I18" s="1">
        <v>1785</v>
      </c>
      <c r="J18" s="1">
        <v>91.699719999999999</v>
      </c>
    </row>
    <row r="19" spans="1:10" x14ac:dyDescent="0.25">
      <c r="A19" s="6"/>
      <c r="B19" s="6"/>
      <c r="C19" s="1">
        <v>216</v>
      </c>
      <c r="D19" s="1">
        <v>9.6829560000000008</v>
      </c>
      <c r="E19" s="1">
        <v>784</v>
      </c>
      <c r="F19" s="1">
        <v>86.856129999999993</v>
      </c>
      <c r="G19" s="1">
        <v>1134</v>
      </c>
      <c r="H19" s="1">
        <v>94.934290000000004</v>
      </c>
      <c r="I19" s="1">
        <v>1784</v>
      </c>
      <c r="J19" s="1">
        <v>91.752139999999997</v>
      </c>
    </row>
    <row r="20" spans="1:10" x14ac:dyDescent="0.25">
      <c r="C20" s="1">
        <v>217</v>
      </c>
      <c r="D20" s="1">
        <v>11.419307999999999</v>
      </c>
      <c r="E20" s="1">
        <v>783</v>
      </c>
      <c r="F20" s="1">
        <v>86.921220000000005</v>
      </c>
      <c r="G20" s="1">
        <v>1133</v>
      </c>
      <c r="H20" s="1">
        <v>94.874499999999998</v>
      </c>
      <c r="I20" s="1">
        <v>1783</v>
      </c>
      <c r="J20" s="1">
        <v>91.649429999999995</v>
      </c>
    </row>
    <row r="21" spans="1:10" x14ac:dyDescent="0.25">
      <c r="C21" s="1">
        <v>218</v>
      </c>
      <c r="D21" s="1">
        <v>12.872458</v>
      </c>
      <c r="E21" s="1">
        <v>782</v>
      </c>
      <c r="F21" s="1">
        <v>87.011330000000001</v>
      </c>
      <c r="G21" s="1">
        <v>1132</v>
      </c>
      <c r="H21" s="1">
        <v>94.841229999999996</v>
      </c>
      <c r="I21" s="1">
        <v>1782</v>
      </c>
      <c r="J21" s="1">
        <v>91.669330000000002</v>
      </c>
    </row>
    <row r="22" spans="1:10" x14ac:dyDescent="0.25">
      <c r="C22" s="1">
        <v>219</v>
      </c>
      <c r="D22" s="1">
        <v>14.000494</v>
      </c>
      <c r="E22" s="1">
        <v>781</v>
      </c>
      <c r="F22" s="1">
        <v>87.038420000000002</v>
      </c>
      <c r="G22" s="1">
        <v>1131</v>
      </c>
      <c r="H22" s="1">
        <v>94.844250000000002</v>
      </c>
      <c r="I22" s="1">
        <v>1781</v>
      </c>
      <c r="J22" s="1">
        <v>91.693920000000006</v>
      </c>
    </row>
    <row r="23" spans="1:10" x14ac:dyDescent="0.25">
      <c r="C23" s="1">
        <v>220</v>
      </c>
      <c r="D23" s="1">
        <v>14.855536000000001</v>
      </c>
      <c r="E23" s="1">
        <v>780</v>
      </c>
      <c r="F23" s="1">
        <v>87.045050000000003</v>
      </c>
      <c r="G23" s="1">
        <v>1130</v>
      </c>
      <c r="H23" s="1">
        <v>94.850579999999994</v>
      </c>
      <c r="I23" s="1">
        <v>1780</v>
      </c>
      <c r="J23" s="1">
        <v>91.727829999999997</v>
      </c>
    </row>
    <row r="24" spans="1:10" x14ac:dyDescent="0.25">
      <c r="C24" s="1">
        <v>221</v>
      </c>
      <c r="D24" s="1">
        <v>15.468451999999999</v>
      </c>
      <c r="E24" s="1">
        <v>779</v>
      </c>
      <c r="F24" s="1">
        <v>87.010540000000006</v>
      </c>
      <c r="G24" s="1">
        <v>1129</v>
      </c>
      <c r="H24" s="1">
        <v>94.927970000000002</v>
      </c>
      <c r="I24" s="1">
        <v>1779</v>
      </c>
      <c r="J24" s="1">
        <v>91.808000000000007</v>
      </c>
    </row>
    <row r="25" spans="1:10" x14ac:dyDescent="0.25">
      <c r="C25" s="1">
        <v>222</v>
      </c>
      <c r="D25" s="1">
        <v>15.91201</v>
      </c>
      <c r="E25" s="1">
        <v>778</v>
      </c>
      <c r="F25" s="1">
        <v>87.152510000000007</v>
      </c>
      <c r="G25" s="1">
        <v>1128</v>
      </c>
      <c r="H25" s="1">
        <v>94.949010000000001</v>
      </c>
      <c r="I25" s="1">
        <v>1778</v>
      </c>
      <c r="J25" s="1">
        <v>91.789789999999996</v>
      </c>
    </row>
    <row r="26" spans="1:10" x14ac:dyDescent="0.25">
      <c r="C26" s="1">
        <v>223</v>
      </c>
      <c r="D26" s="1">
        <v>16.237075999999998</v>
      </c>
      <c r="E26" s="1">
        <v>777</v>
      </c>
      <c r="F26" s="1">
        <v>87.223470000000006</v>
      </c>
      <c r="G26" s="1">
        <v>1127</v>
      </c>
      <c r="H26" s="1">
        <v>94.948580000000007</v>
      </c>
      <c r="I26" s="1">
        <v>1777</v>
      </c>
      <c r="J26" s="1">
        <v>91.824330000000003</v>
      </c>
    </row>
    <row r="27" spans="1:10" x14ac:dyDescent="0.25">
      <c r="C27" s="1">
        <v>224</v>
      </c>
      <c r="D27" s="1">
        <v>16.449940000000002</v>
      </c>
      <c r="E27" s="1">
        <v>776</v>
      </c>
      <c r="F27" s="1">
        <v>87.222219999999993</v>
      </c>
      <c r="G27" s="1">
        <v>1126</v>
      </c>
      <c r="H27" s="1">
        <v>94.90531</v>
      </c>
      <c r="I27" s="1">
        <v>1776</v>
      </c>
      <c r="J27" s="1">
        <v>91.892579999999995</v>
      </c>
    </row>
    <row r="28" spans="1:10" x14ac:dyDescent="0.25">
      <c r="C28" s="1">
        <v>225</v>
      </c>
      <c r="D28" s="1">
        <v>16.585992000000001</v>
      </c>
      <c r="E28" s="1">
        <v>775</v>
      </c>
      <c r="F28" s="1">
        <v>87.328720000000004</v>
      </c>
      <c r="G28" s="1">
        <v>1125</v>
      </c>
      <c r="H28" s="1">
        <v>94.913920000000005</v>
      </c>
      <c r="I28" s="1">
        <v>1775</v>
      </c>
      <c r="J28" s="1">
        <v>91.975080000000005</v>
      </c>
    </row>
    <row r="29" spans="1:10" x14ac:dyDescent="0.25">
      <c r="C29" s="1">
        <v>226</v>
      </c>
      <c r="D29" s="1">
        <v>16.674702</v>
      </c>
      <c r="E29" s="1">
        <v>774</v>
      </c>
      <c r="F29" s="1">
        <v>87.413179999999997</v>
      </c>
      <c r="G29" s="1">
        <v>1124</v>
      </c>
      <c r="H29" s="1">
        <v>94.950109999999995</v>
      </c>
      <c r="I29" s="1">
        <v>1774</v>
      </c>
      <c r="J29" s="1">
        <v>91.987319999999997</v>
      </c>
    </row>
    <row r="30" spans="1:10" x14ac:dyDescent="0.25">
      <c r="C30" s="1">
        <v>227</v>
      </c>
      <c r="D30" s="1">
        <v>16.698872000000001</v>
      </c>
      <c r="E30" s="1">
        <v>773</v>
      </c>
      <c r="F30" s="1">
        <v>87.4465</v>
      </c>
      <c r="G30" s="1">
        <v>1123</v>
      </c>
      <c r="H30" s="1">
        <v>94.938509999999994</v>
      </c>
      <c r="I30" s="1">
        <v>1773</v>
      </c>
      <c r="J30" s="1">
        <v>91.871350000000007</v>
      </c>
    </row>
    <row r="31" spans="1:10" x14ac:dyDescent="0.25">
      <c r="C31" s="1">
        <v>228</v>
      </c>
      <c r="D31" s="1">
        <v>16.708995999999999</v>
      </c>
      <c r="E31" s="1">
        <v>772</v>
      </c>
      <c r="F31" s="1">
        <v>87.582599999999999</v>
      </c>
      <c r="G31" s="1">
        <v>1122</v>
      </c>
      <c r="H31" s="1">
        <v>94.92407</v>
      </c>
      <c r="I31" s="1">
        <v>1772</v>
      </c>
      <c r="J31" s="1">
        <v>91.980170000000001</v>
      </c>
    </row>
    <row r="32" spans="1:10" x14ac:dyDescent="0.25">
      <c r="C32" s="1">
        <v>229</v>
      </c>
      <c r="D32" s="1">
        <v>16.673672</v>
      </c>
      <c r="E32" s="1">
        <v>771</v>
      </c>
      <c r="F32" s="1">
        <v>87.645229999999998</v>
      </c>
      <c r="G32" s="1">
        <v>1121</v>
      </c>
      <c r="H32" s="1">
        <v>94.881399999999999</v>
      </c>
      <c r="I32" s="1">
        <v>1771</v>
      </c>
      <c r="J32" s="1">
        <v>92.137039999999999</v>
      </c>
    </row>
    <row r="33" spans="3:10" x14ac:dyDescent="0.25">
      <c r="C33" s="1">
        <v>230</v>
      </c>
      <c r="D33" s="1">
        <v>16.618542000000001</v>
      </c>
      <c r="E33" s="1">
        <v>770</v>
      </c>
      <c r="F33" s="1">
        <v>87.680300000000003</v>
      </c>
      <c r="G33" s="1">
        <v>1120</v>
      </c>
      <c r="H33" s="1">
        <v>94.903109999999998</v>
      </c>
      <c r="I33" s="1">
        <v>1770</v>
      </c>
      <c r="J33" s="1">
        <v>92.1036</v>
      </c>
    </row>
    <row r="34" spans="3:10" x14ac:dyDescent="0.25">
      <c r="C34" s="1">
        <v>231</v>
      </c>
      <c r="D34" s="1">
        <v>16.508426</v>
      </c>
      <c r="E34" s="1">
        <v>769</v>
      </c>
      <c r="F34" s="1">
        <v>87.745270000000005</v>
      </c>
      <c r="G34" s="1">
        <v>1119</v>
      </c>
      <c r="H34" s="1">
        <v>94.918549999999996</v>
      </c>
      <c r="I34" s="1">
        <v>1769</v>
      </c>
      <c r="J34" s="1">
        <v>92.12885</v>
      </c>
    </row>
    <row r="35" spans="3:10" x14ac:dyDescent="0.25">
      <c r="C35" s="1">
        <v>232</v>
      </c>
      <c r="D35" s="1">
        <v>16.4068</v>
      </c>
      <c r="E35" s="1">
        <v>768</v>
      </c>
      <c r="F35" s="1">
        <v>87.925190000000001</v>
      </c>
      <c r="G35" s="1">
        <v>1118</v>
      </c>
      <c r="H35" s="1">
        <v>94.933139999999995</v>
      </c>
      <c r="I35" s="1">
        <v>1768</v>
      </c>
      <c r="J35" s="1">
        <v>92.181479999999993</v>
      </c>
    </row>
    <row r="36" spans="3:10" x14ac:dyDescent="0.25">
      <c r="C36" s="1">
        <v>233</v>
      </c>
      <c r="D36" s="1">
        <v>16.258202000000001</v>
      </c>
      <c r="E36" s="1">
        <v>767</v>
      </c>
      <c r="F36" s="1">
        <v>87.879869999999997</v>
      </c>
      <c r="G36" s="1">
        <v>1117</v>
      </c>
      <c r="H36" s="1">
        <v>94.952960000000004</v>
      </c>
      <c r="I36" s="1">
        <v>1767</v>
      </c>
      <c r="J36" s="1">
        <v>92.157510000000002</v>
      </c>
    </row>
    <row r="37" spans="3:10" x14ac:dyDescent="0.25">
      <c r="C37" s="1">
        <v>234</v>
      </c>
      <c r="D37" s="1">
        <v>16.122364000000001</v>
      </c>
      <c r="E37" s="1">
        <v>766</v>
      </c>
      <c r="F37" s="1">
        <v>87.934520000000006</v>
      </c>
      <c r="G37" s="1">
        <v>1116</v>
      </c>
      <c r="H37" s="1">
        <v>94.935230000000004</v>
      </c>
      <c r="I37" s="1">
        <v>1766</v>
      </c>
      <c r="J37" s="1">
        <v>92.153239999999997</v>
      </c>
    </row>
    <row r="38" spans="3:10" x14ac:dyDescent="0.25">
      <c r="C38" s="1">
        <v>235</v>
      </c>
      <c r="D38" s="1">
        <v>15.942674</v>
      </c>
      <c r="E38" s="1">
        <v>765</v>
      </c>
      <c r="F38" s="1">
        <v>87.869020000000006</v>
      </c>
      <c r="G38" s="1">
        <v>1115</v>
      </c>
      <c r="H38" s="1">
        <v>94.960409999999996</v>
      </c>
      <c r="I38" s="1">
        <v>1765</v>
      </c>
      <c r="J38" s="1">
        <v>92.193730000000002</v>
      </c>
    </row>
    <row r="39" spans="3:10" x14ac:dyDescent="0.25">
      <c r="C39" s="1">
        <v>236</v>
      </c>
      <c r="D39" s="1">
        <v>15.769956000000001</v>
      </c>
      <c r="E39" s="1">
        <v>764</v>
      </c>
      <c r="F39" s="1">
        <v>87.977909999999994</v>
      </c>
      <c r="G39" s="1">
        <v>1114</v>
      </c>
      <c r="H39" s="1">
        <v>94.961579999999998</v>
      </c>
      <c r="I39" s="1">
        <v>1764</v>
      </c>
      <c r="J39" s="1">
        <v>92.192250000000001</v>
      </c>
    </row>
    <row r="40" spans="3:10" x14ac:dyDescent="0.25">
      <c r="C40" s="1">
        <v>237</v>
      </c>
      <c r="D40" s="1">
        <v>15.559661999999999</v>
      </c>
      <c r="E40" s="1">
        <v>763</v>
      </c>
      <c r="F40" s="1">
        <v>88.057259999999999</v>
      </c>
      <c r="G40" s="1">
        <v>1113</v>
      </c>
      <c r="H40" s="1">
        <v>94.956209999999999</v>
      </c>
      <c r="I40" s="1">
        <v>1763</v>
      </c>
      <c r="J40" s="1">
        <v>92.170950000000005</v>
      </c>
    </row>
    <row r="41" spans="3:10" x14ac:dyDescent="0.25">
      <c r="C41" s="1">
        <v>238</v>
      </c>
      <c r="D41" s="1">
        <v>15.331545999999999</v>
      </c>
      <c r="E41" s="1">
        <v>762</v>
      </c>
      <c r="F41" s="1">
        <v>88.15128</v>
      </c>
      <c r="G41" s="1">
        <v>1112</v>
      </c>
      <c r="H41" s="1">
        <v>94.967460000000003</v>
      </c>
      <c r="I41" s="1">
        <v>1762</v>
      </c>
      <c r="J41" s="1">
        <v>92.124080000000006</v>
      </c>
    </row>
    <row r="42" spans="3:10" x14ac:dyDescent="0.25">
      <c r="C42" s="1">
        <v>239</v>
      </c>
      <c r="D42" s="1">
        <v>15.089966</v>
      </c>
      <c r="E42" s="1">
        <v>761</v>
      </c>
      <c r="F42" s="1">
        <v>88.153670000000005</v>
      </c>
      <c r="G42" s="1">
        <v>1111</v>
      </c>
      <c r="H42" s="1">
        <v>94.974059999999994</v>
      </c>
      <c r="I42" s="1">
        <v>1761</v>
      </c>
      <c r="J42" s="1">
        <v>92.156139999999994</v>
      </c>
    </row>
    <row r="43" spans="3:10" x14ac:dyDescent="0.25">
      <c r="C43" s="1">
        <v>240</v>
      </c>
      <c r="D43" s="1">
        <v>14.843368</v>
      </c>
      <c r="E43" s="1">
        <v>760</v>
      </c>
      <c r="F43" s="1">
        <v>88.168880000000001</v>
      </c>
      <c r="G43" s="1">
        <v>1110</v>
      </c>
      <c r="H43" s="1">
        <v>94.995760000000004</v>
      </c>
      <c r="I43" s="1">
        <v>1760</v>
      </c>
      <c r="J43" s="1">
        <v>92.268460000000005</v>
      </c>
    </row>
    <row r="44" spans="3:10" x14ac:dyDescent="0.25">
      <c r="C44" s="1">
        <v>241</v>
      </c>
      <c r="D44" s="1">
        <v>14.574032000000001</v>
      </c>
      <c r="E44" s="1">
        <v>759</v>
      </c>
      <c r="F44" s="1">
        <v>88.230350000000001</v>
      </c>
      <c r="G44" s="1">
        <v>1109</v>
      </c>
      <c r="H44" s="1">
        <v>94.98366</v>
      </c>
      <c r="I44" s="1">
        <v>1759</v>
      </c>
      <c r="J44" s="1">
        <v>92.314549999999997</v>
      </c>
    </row>
    <row r="45" spans="3:10" x14ac:dyDescent="0.25">
      <c r="C45" s="1">
        <v>242</v>
      </c>
      <c r="D45" s="1">
        <v>14.321654000000001</v>
      </c>
      <c r="E45" s="1">
        <v>758</v>
      </c>
      <c r="F45" s="1">
        <v>88.351650000000006</v>
      </c>
      <c r="G45" s="1">
        <v>1108</v>
      </c>
      <c r="H45" s="1">
        <v>94.994860000000003</v>
      </c>
      <c r="I45" s="1">
        <v>1758</v>
      </c>
      <c r="J45" s="1">
        <v>92.313130000000001</v>
      </c>
    </row>
    <row r="46" spans="3:10" x14ac:dyDescent="0.25">
      <c r="C46" s="1">
        <v>243</v>
      </c>
      <c r="D46" s="1">
        <v>14.048024</v>
      </c>
      <c r="E46" s="1">
        <v>757</v>
      </c>
      <c r="F46" s="1">
        <v>88.431190000000001</v>
      </c>
      <c r="G46" s="1">
        <v>1107</v>
      </c>
      <c r="H46" s="1">
        <v>94.989720000000005</v>
      </c>
      <c r="I46" s="1">
        <v>1757</v>
      </c>
      <c r="J46" s="1">
        <v>92.316509999999994</v>
      </c>
    </row>
    <row r="47" spans="3:10" x14ac:dyDescent="0.25">
      <c r="C47" s="1">
        <v>244</v>
      </c>
      <c r="D47" s="1">
        <v>13.783336</v>
      </c>
      <c r="E47" s="1">
        <v>756</v>
      </c>
      <c r="F47" s="1">
        <v>88.466359999999995</v>
      </c>
      <c r="G47" s="1">
        <v>1106</v>
      </c>
      <c r="H47" s="1">
        <v>95.043559999999999</v>
      </c>
      <c r="I47" s="1">
        <v>1756</v>
      </c>
      <c r="J47" s="1">
        <v>92.365080000000006</v>
      </c>
    </row>
    <row r="48" spans="3:10" x14ac:dyDescent="0.25">
      <c r="C48" s="1">
        <v>245</v>
      </c>
      <c r="D48" s="1">
        <v>13.502896</v>
      </c>
      <c r="E48" s="1">
        <v>755</v>
      </c>
      <c r="F48" s="1">
        <v>88.554670000000002</v>
      </c>
      <c r="G48" s="1">
        <v>1105</v>
      </c>
      <c r="H48" s="1">
        <v>95.058329999999998</v>
      </c>
      <c r="I48" s="1">
        <v>1755</v>
      </c>
      <c r="J48" s="1">
        <v>92.455680000000001</v>
      </c>
    </row>
    <row r="49" spans="3:10" x14ac:dyDescent="0.25">
      <c r="C49" s="1">
        <v>246</v>
      </c>
      <c r="D49" s="1">
        <v>13.250252</v>
      </c>
      <c r="E49" s="1">
        <v>754</v>
      </c>
      <c r="F49" s="1">
        <v>88.593779999999995</v>
      </c>
      <c r="G49" s="1">
        <v>1104</v>
      </c>
      <c r="H49" s="1">
        <v>95.048289999999994</v>
      </c>
      <c r="I49" s="1">
        <v>1754</v>
      </c>
      <c r="J49" s="1">
        <v>92.409570000000002</v>
      </c>
    </row>
    <row r="50" spans="3:10" x14ac:dyDescent="0.25">
      <c r="C50" s="1">
        <v>247</v>
      </c>
      <c r="D50" s="1">
        <v>12.978986000000001</v>
      </c>
      <c r="E50" s="1">
        <v>753</v>
      </c>
      <c r="F50" s="1">
        <v>88.653400000000005</v>
      </c>
      <c r="G50" s="1">
        <v>1103</v>
      </c>
      <c r="H50" s="1">
        <v>95.044290000000004</v>
      </c>
      <c r="I50" s="1">
        <v>1753</v>
      </c>
      <c r="J50" s="1">
        <v>92.290719999999993</v>
      </c>
    </row>
    <row r="51" spans="3:10" x14ac:dyDescent="0.25">
      <c r="C51" s="1">
        <v>248</v>
      </c>
      <c r="D51" s="1">
        <v>12.743966</v>
      </c>
      <c r="E51" s="1">
        <v>752</v>
      </c>
      <c r="F51" s="1">
        <v>88.737129999999993</v>
      </c>
      <c r="G51" s="1">
        <v>1102</v>
      </c>
      <c r="H51" s="1">
        <v>95.055049999999994</v>
      </c>
      <c r="I51" s="1">
        <v>1752</v>
      </c>
      <c r="J51" s="1">
        <v>92.355590000000007</v>
      </c>
    </row>
    <row r="52" spans="3:10" x14ac:dyDescent="0.25">
      <c r="C52" s="1">
        <v>249</v>
      </c>
      <c r="D52" s="1">
        <v>12.499592</v>
      </c>
      <c r="E52" s="1">
        <v>751</v>
      </c>
      <c r="F52" s="1">
        <v>88.733310000000003</v>
      </c>
      <c r="G52" s="1">
        <v>1101</v>
      </c>
      <c r="H52" s="1">
        <v>95.040719999999993</v>
      </c>
      <c r="I52" s="1">
        <v>1751</v>
      </c>
      <c r="J52" s="1">
        <v>92.319270000000003</v>
      </c>
    </row>
    <row r="53" spans="3:10" x14ac:dyDescent="0.25">
      <c r="C53" s="1">
        <v>250</v>
      </c>
      <c r="D53" s="1">
        <v>12.279158000000001</v>
      </c>
      <c r="E53" s="1">
        <v>750</v>
      </c>
      <c r="F53" s="1">
        <v>88.859729999999999</v>
      </c>
      <c r="G53" s="1">
        <v>1100</v>
      </c>
      <c r="H53" s="1">
        <v>95.021439999999998</v>
      </c>
      <c r="I53" s="1">
        <v>1750</v>
      </c>
      <c r="J53" s="1">
        <v>92.359020000000001</v>
      </c>
    </row>
    <row r="54" spans="3:10" x14ac:dyDescent="0.25">
      <c r="C54" s="1">
        <v>251</v>
      </c>
      <c r="D54" s="1">
        <v>12.077310000000001</v>
      </c>
      <c r="E54" s="1">
        <v>749</v>
      </c>
      <c r="F54" s="1">
        <v>88.885199999999998</v>
      </c>
      <c r="G54" s="1">
        <v>1099</v>
      </c>
      <c r="H54" s="1">
        <v>94.978740000000002</v>
      </c>
      <c r="I54" s="1">
        <v>1749</v>
      </c>
      <c r="J54" s="1">
        <v>92.593199999999996</v>
      </c>
    </row>
    <row r="55" spans="3:10" x14ac:dyDescent="0.25">
      <c r="C55" s="1">
        <v>252</v>
      </c>
      <c r="D55" s="1">
        <v>11.89734</v>
      </c>
      <c r="E55" s="1">
        <v>748</v>
      </c>
      <c r="F55" s="1">
        <v>88.912679999999995</v>
      </c>
      <c r="G55" s="1">
        <v>1098</v>
      </c>
      <c r="H55" s="1">
        <v>94.939930000000004</v>
      </c>
      <c r="I55" s="1">
        <v>1748</v>
      </c>
      <c r="J55" s="1">
        <v>92.803150000000002</v>
      </c>
    </row>
    <row r="56" spans="3:10" x14ac:dyDescent="0.25">
      <c r="C56" s="1">
        <v>253</v>
      </c>
      <c r="D56" s="1">
        <v>11.743408000000001</v>
      </c>
      <c r="E56" s="1">
        <v>747</v>
      </c>
      <c r="F56" s="1">
        <v>89.014529999999993</v>
      </c>
      <c r="G56" s="1">
        <v>1097</v>
      </c>
      <c r="H56" s="1">
        <v>94.969849999999994</v>
      </c>
      <c r="I56" s="1">
        <v>1747</v>
      </c>
      <c r="J56" s="1">
        <v>92.499420000000001</v>
      </c>
    </row>
    <row r="57" spans="3:10" x14ac:dyDescent="0.25">
      <c r="C57" s="1">
        <v>254</v>
      </c>
      <c r="D57" s="1">
        <v>11.597899999999999</v>
      </c>
      <c r="E57" s="1">
        <v>746</v>
      </c>
      <c r="F57" s="1">
        <v>89.058019999999999</v>
      </c>
      <c r="G57" s="1">
        <v>1096</v>
      </c>
      <c r="H57" s="1">
        <v>94.985560000000007</v>
      </c>
      <c r="I57" s="1">
        <v>1746</v>
      </c>
      <c r="J57" s="1">
        <v>92.478890000000007</v>
      </c>
    </row>
    <row r="58" spans="3:10" x14ac:dyDescent="0.25">
      <c r="C58" s="1">
        <v>255</v>
      </c>
      <c r="D58" s="1">
        <v>11.474898</v>
      </c>
      <c r="E58" s="1">
        <v>745</v>
      </c>
      <c r="F58" s="1">
        <v>89.082650000000001</v>
      </c>
      <c r="G58" s="1">
        <v>1095</v>
      </c>
      <c r="H58" s="1">
        <v>95.016829999999999</v>
      </c>
      <c r="I58" s="1">
        <v>1745</v>
      </c>
      <c r="J58" s="1">
        <v>92.534999999999997</v>
      </c>
    </row>
    <row r="59" spans="3:10" x14ac:dyDescent="0.25">
      <c r="C59" s="1">
        <v>256</v>
      </c>
      <c r="D59" s="1">
        <v>11.365992</v>
      </c>
      <c r="E59" s="1">
        <v>744</v>
      </c>
      <c r="F59" s="1">
        <v>89.203590000000005</v>
      </c>
      <c r="G59" s="1">
        <v>1094</v>
      </c>
      <c r="H59" s="1">
        <v>95.045100000000005</v>
      </c>
      <c r="I59" s="1">
        <v>1744</v>
      </c>
      <c r="J59" s="1">
        <v>92.439959999999999</v>
      </c>
    </row>
    <row r="60" spans="3:10" x14ac:dyDescent="0.25">
      <c r="C60" s="1">
        <v>257</v>
      </c>
      <c r="D60" s="1">
        <v>11.260192</v>
      </c>
      <c r="E60" s="1">
        <v>743</v>
      </c>
      <c r="F60" s="1">
        <v>89.251729999999995</v>
      </c>
      <c r="G60" s="1">
        <v>1093</v>
      </c>
      <c r="H60" s="1">
        <v>95.038449999999997</v>
      </c>
      <c r="I60" s="1">
        <v>1743</v>
      </c>
      <c r="J60" s="1">
        <v>92.45908</v>
      </c>
    </row>
    <row r="61" spans="3:10" x14ac:dyDescent="0.25">
      <c r="C61" s="1">
        <v>258</v>
      </c>
      <c r="D61" s="1">
        <v>11.192454</v>
      </c>
      <c r="E61" s="1">
        <v>742</v>
      </c>
      <c r="F61" s="1">
        <v>89.318979999999996</v>
      </c>
      <c r="G61" s="1">
        <v>1092</v>
      </c>
      <c r="H61" s="1">
        <v>95.030829999999995</v>
      </c>
      <c r="I61" s="1">
        <v>1742</v>
      </c>
      <c r="J61" s="1">
        <v>92.525499999999994</v>
      </c>
    </row>
    <row r="62" spans="3:10" x14ac:dyDescent="0.25">
      <c r="C62" s="1">
        <v>259</v>
      </c>
      <c r="D62" s="1">
        <v>11.145861999999999</v>
      </c>
      <c r="E62" s="1">
        <v>741</v>
      </c>
      <c r="F62" s="1">
        <v>89.331670000000003</v>
      </c>
      <c r="G62" s="1">
        <v>1091</v>
      </c>
      <c r="H62" s="1">
        <v>95.023719999999997</v>
      </c>
      <c r="I62" s="1">
        <v>1741</v>
      </c>
      <c r="J62" s="1">
        <v>92.625929999999997</v>
      </c>
    </row>
    <row r="63" spans="3:10" x14ac:dyDescent="0.25">
      <c r="C63" s="1">
        <v>260</v>
      </c>
      <c r="D63" s="1">
        <v>11.124650000000001</v>
      </c>
      <c r="E63" s="1">
        <v>740</v>
      </c>
      <c r="F63" s="1">
        <v>89.361159999999998</v>
      </c>
      <c r="G63" s="1">
        <v>1090</v>
      </c>
      <c r="H63" s="1">
        <v>95.018169999999998</v>
      </c>
      <c r="I63" s="1">
        <v>1740</v>
      </c>
      <c r="J63" s="1">
        <v>92.624830000000003</v>
      </c>
    </row>
    <row r="64" spans="3:10" x14ac:dyDescent="0.25">
      <c r="C64" s="1">
        <v>261</v>
      </c>
      <c r="D64" s="1">
        <v>11.125324000000001</v>
      </c>
      <c r="E64" s="1">
        <v>739</v>
      </c>
      <c r="F64" s="1">
        <v>89.462580000000003</v>
      </c>
      <c r="G64" s="1">
        <v>1089</v>
      </c>
      <c r="H64" s="1">
        <v>95.000370000000004</v>
      </c>
      <c r="I64" s="1">
        <v>1739</v>
      </c>
      <c r="J64" s="1">
        <v>92.669079999999994</v>
      </c>
    </row>
    <row r="65" spans="3:10" x14ac:dyDescent="0.25">
      <c r="C65" s="1">
        <v>262</v>
      </c>
      <c r="D65" s="1">
        <v>11.151526</v>
      </c>
      <c r="E65" s="1">
        <v>738</v>
      </c>
      <c r="F65" s="1">
        <v>89.481300000000005</v>
      </c>
      <c r="G65" s="1">
        <v>1088</v>
      </c>
      <c r="H65" s="1">
        <v>94.947410000000005</v>
      </c>
      <c r="I65" s="1">
        <v>1738</v>
      </c>
      <c r="J65" s="1">
        <v>92.814920000000001</v>
      </c>
    </row>
    <row r="66" spans="3:10" x14ac:dyDescent="0.25">
      <c r="C66" s="1">
        <v>263</v>
      </c>
      <c r="D66" s="1">
        <v>11.204639999999999</v>
      </c>
      <c r="E66" s="1">
        <v>737</v>
      </c>
      <c r="F66" s="1">
        <v>89.59572</v>
      </c>
      <c r="G66" s="1">
        <v>1087</v>
      </c>
      <c r="H66" s="1">
        <v>94.973079999999996</v>
      </c>
      <c r="I66" s="1">
        <v>1737</v>
      </c>
      <c r="J66" s="1">
        <v>92.769450000000006</v>
      </c>
    </row>
    <row r="67" spans="3:10" x14ac:dyDescent="0.25">
      <c r="C67" s="1">
        <v>264</v>
      </c>
      <c r="D67" s="1">
        <v>11.286412</v>
      </c>
      <c r="E67" s="1">
        <v>736</v>
      </c>
      <c r="F67" s="1">
        <v>89.61318</v>
      </c>
      <c r="G67" s="1">
        <v>1086</v>
      </c>
      <c r="H67" s="1">
        <v>94.981780000000001</v>
      </c>
      <c r="I67" s="1">
        <v>1736</v>
      </c>
      <c r="J67" s="1">
        <v>92.665899999999993</v>
      </c>
    </row>
    <row r="68" spans="3:10" x14ac:dyDescent="0.25">
      <c r="C68" s="1">
        <v>265</v>
      </c>
      <c r="D68" s="1">
        <v>11.404172000000001</v>
      </c>
      <c r="E68" s="1">
        <v>735</v>
      </c>
      <c r="F68" s="1">
        <v>89.673400000000001</v>
      </c>
      <c r="G68" s="1">
        <v>1085</v>
      </c>
      <c r="H68" s="1">
        <v>94.982050000000001</v>
      </c>
      <c r="I68" s="1">
        <v>1735</v>
      </c>
      <c r="J68" s="1">
        <v>92.634039999999999</v>
      </c>
    </row>
    <row r="69" spans="3:10" x14ac:dyDescent="0.25">
      <c r="C69" s="1">
        <v>266</v>
      </c>
      <c r="D69" s="1">
        <v>11.54284</v>
      </c>
      <c r="E69" s="1">
        <v>734</v>
      </c>
      <c r="F69" s="1">
        <v>89.784880000000001</v>
      </c>
      <c r="G69" s="1">
        <v>1084</v>
      </c>
      <c r="H69" s="1">
        <v>95.027230000000003</v>
      </c>
      <c r="I69" s="1">
        <v>1734</v>
      </c>
      <c r="J69" s="1">
        <v>92.610339999999994</v>
      </c>
    </row>
    <row r="70" spans="3:10" x14ac:dyDescent="0.25">
      <c r="C70" s="1">
        <v>267</v>
      </c>
      <c r="D70" s="1">
        <v>11.72226</v>
      </c>
      <c r="E70" s="1">
        <v>733</v>
      </c>
      <c r="F70" s="1">
        <v>89.778679999999994</v>
      </c>
      <c r="G70" s="1">
        <v>1083</v>
      </c>
      <c r="H70" s="1">
        <v>95.056979999999996</v>
      </c>
      <c r="I70" s="1">
        <v>1733</v>
      </c>
      <c r="J70" s="1">
        <v>92.595169999999996</v>
      </c>
    </row>
    <row r="71" spans="3:10" x14ac:dyDescent="0.25">
      <c r="C71" s="1">
        <v>268</v>
      </c>
      <c r="D71" s="1">
        <v>11.917076</v>
      </c>
      <c r="E71" s="1">
        <v>732</v>
      </c>
      <c r="F71" s="1">
        <v>89.909229999999994</v>
      </c>
      <c r="G71" s="1">
        <v>1082</v>
      </c>
      <c r="H71" s="1">
        <v>95.054910000000007</v>
      </c>
      <c r="I71" s="1">
        <v>1732</v>
      </c>
      <c r="J71" s="1">
        <v>92.658879999999996</v>
      </c>
    </row>
    <row r="72" spans="3:10" x14ac:dyDescent="0.25">
      <c r="C72" s="1">
        <v>269</v>
      </c>
      <c r="D72" s="1">
        <v>12.161060000000001</v>
      </c>
      <c r="E72" s="1">
        <v>731</v>
      </c>
      <c r="F72" s="1">
        <v>89.958129999999997</v>
      </c>
      <c r="G72" s="1">
        <v>1081</v>
      </c>
      <c r="H72" s="1">
        <v>95.038970000000006</v>
      </c>
      <c r="I72" s="1">
        <v>1731</v>
      </c>
      <c r="J72" s="1">
        <v>92.659769999999995</v>
      </c>
    </row>
    <row r="73" spans="3:10" x14ac:dyDescent="0.25">
      <c r="C73" s="1">
        <v>270</v>
      </c>
      <c r="D73" s="1">
        <v>12.43784</v>
      </c>
      <c r="E73" s="1">
        <v>730</v>
      </c>
      <c r="F73" s="1">
        <v>90.034729999999996</v>
      </c>
      <c r="G73" s="1">
        <v>1080</v>
      </c>
      <c r="H73" s="1">
        <v>94.996719999999996</v>
      </c>
      <c r="I73" s="1">
        <v>1730</v>
      </c>
      <c r="J73" s="1">
        <v>92.723219999999998</v>
      </c>
    </row>
    <row r="74" spans="3:10" x14ac:dyDescent="0.25">
      <c r="C74" s="1">
        <v>271</v>
      </c>
      <c r="D74" s="1">
        <v>12.742494000000001</v>
      </c>
      <c r="E74" s="1">
        <v>729</v>
      </c>
      <c r="F74" s="1">
        <v>90.130049999999997</v>
      </c>
      <c r="G74" s="1">
        <v>1079</v>
      </c>
      <c r="H74" s="1">
        <v>94.957909999999998</v>
      </c>
      <c r="I74" s="1">
        <v>1729</v>
      </c>
      <c r="J74" s="1">
        <v>92.791110000000003</v>
      </c>
    </row>
    <row r="75" spans="3:10" x14ac:dyDescent="0.25">
      <c r="C75" s="1">
        <v>272</v>
      </c>
      <c r="D75" s="1">
        <v>13.093515999999999</v>
      </c>
      <c r="E75" s="1">
        <v>728</v>
      </c>
      <c r="F75" s="1">
        <v>90.204610000000002</v>
      </c>
      <c r="G75" s="1">
        <v>1078</v>
      </c>
      <c r="H75" s="1">
        <v>94.952150000000003</v>
      </c>
      <c r="I75" s="1">
        <v>1728</v>
      </c>
      <c r="J75" s="1">
        <v>92.836590000000001</v>
      </c>
    </row>
    <row r="76" spans="3:10" x14ac:dyDescent="0.25">
      <c r="C76" s="1">
        <v>273</v>
      </c>
      <c r="D76" s="4">
        <v>13.466398</v>
      </c>
      <c r="E76" s="1">
        <v>727</v>
      </c>
      <c r="F76" s="1">
        <v>90.227519999999998</v>
      </c>
      <c r="G76" s="1">
        <v>1077</v>
      </c>
      <c r="H76" s="1">
        <v>94.986260000000001</v>
      </c>
      <c r="I76" s="1">
        <v>1727</v>
      </c>
      <c r="J76" s="1">
        <v>92.886449999999996</v>
      </c>
    </row>
    <row r="77" spans="3:10" x14ac:dyDescent="0.25">
      <c r="C77" s="1">
        <v>274</v>
      </c>
      <c r="D77" s="1">
        <v>13.881233999999999</v>
      </c>
      <c r="E77" s="1">
        <v>726</v>
      </c>
      <c r="F77" s="1">
        <v>90.305279999999996</v>
      </c>
      <c r="G77" s="1">
        <v>1076</v>
      </c>
      <c r="H77" s="1">
        <v>95.023120000000006</v>
      </c>
      <c r="I77" s="1">
        <v>1726</v>
      </c>
      <c r="J77" s="1">
        <v>92.921800000000005</v>
      </c>
    </row>
    <row r="78" spans="3:10" x14ac:dyDescent="0.25">
      <c r="C78" s="1">
        <v>275</v>
      </c>
      <c r="D78" s="1">
        <v>14.312457999999999</v>
      </c>
      <c r="E78" s="1">
        <v>725</v>
      </c>
      <c r="F78" s="1">
        <v>90.379350000000002</v>
      </c>
      <c r="G78" s="1">
        <v>1075</v>
      </c>
      <c r="H78" s="1">
        <v>95.051550000000006</v>
      </c>
      <c r="I78" s="1">
        <v>1725</v>
      </c>
      <c r="J78" s="1">
        <v>92.937269999999998</v>
      </c>
    </row>
    <row r="79" spans="3:10" x14ac:dyDescent="0.25">
      <c r="C79" s="1">
        <v>276</v>
      </c>
      <c r="D79" s="1">
        <v>14.790497999999999</v>
      </c>
      <c r="E79" s="1">
        <v>724</v>
      </c>
      <c r="F79" s="1">
        <v>90.426609999999997</v>
      </c>
      <c r="G79" s="1">
        <v>1074</v>
      </c>
      <c r="H79" s="1">
        <v>95.042090000000002</v>
      </c>
      <c r="I79" s="1">
        <v>1724</v>
      </c>
      <c r="J79" s="1">
        <v>92.939970000000002</v>
      </c>
    </row>
    <row r="80" spans="3:10" x14ac:dyDescent="0.25">
      <c r="C80" s="1">
        <v>277</v>
      </c>
      <c r="D80" s="1">
        <v>15.328818</v>
      </c>
      <c r="E80" s="1">
        <v>723</v>
      </c>
      <c r="F80" s="1">
        <v>90.467070000000007</v>
      </c>
      <c r="G80" s="1">
        <v>1073</v>
      </c>
      <c r="H80" s="1">
        <v>95.02901</v>
      </c>
      <c r="I80" s="1">
        <v>1723</v>
      </c>
      <c r="J80" s="1">
        <v>92.928790000000006</v>
      </c>
    </row>
    <row r="81" spans="3:10" x14ac:dyDescent="0.25">
      <c r="C81" s="1">
        <v>278</v>
      </c>
      <c r="D81" s="1">
        <v>15.885376000000001</v>
      </c>
      <c r="E81" s="1">
        <v>722</v>
      </c>
      <c r="F81" s="1">
        <v>90.548630000000003</v>
      </c>
      <c r="G81" s="1">
        <v>1072</v>
      </c>
      <c r="H81" s="1">
        <v>95.0244</v>
      </c>
      <c r="I81" s="1">
        <v>1722</v>
      </c>
      <c r="J81" s="1">
        <v>93.001080000000002</v>
      </c>
    </row>
    <row r="82" spans="3:10" x14ac:dyDescent="0.25">
      <c r="C82" s="1">
        <v>279</v>
      </c>
      <c r="D82" s="4">
        <v>16.516976</v>
      </c>
      <c r="E82" s="1">
        <v>721</v>
      </c>
      <c r="F82" s="1">
        <v>90.608869999999996</v>
      </c>
      <c r="G82" s="1">
        <v>1071</v>
      </c>
      <c r="H82" s="1">
        <v>94.999709999999993</v>
      </c>
      <c r="I82" s="1">
        <v>1721</v>
      </c>
      <c r="J82" s="1">
        <v>93.069509999999994</v>
      </c>
    </row>
    <row r="83" spans="3:10" x14ac:dyDescent="0.25">
      <c r="C83" s="1">
        <v>280</v>
      </c>
      <c r="D83" s="4">
        <v>17.158245999999998</v>
      </c>
      <c r="E83" s="1">
        <v>720</v>
      </c>
      <c r="F83" s="1">
        <v>90.661529999999999</v>
      </c>
      <c r="G83" s="1">
        <v>1070</v>
      </c>
      <c r="H83" s="1">
        <v>94.974720000000005</v>
      </c>
      <c r="I83" s="1">
        <v>1720</v>
      </c>
      <c r="J83" s="1">
        <v>93.088949999999997</v>
      </c>
    </row>
    <row r="84" spans="3:10" x14ac:dyDescent="0.25">
      <c r="C84" s="1">
        <v>281</v>
      </c>
      <c r="D84" s="1">
        <v>17.830777999999999</v>
      </c>
      <c r="E84" s="1">
        <v>719</v>
      </c>
      <c r="F84" s="1">
        <v>90.72484</v>
      </c>
      <c r="G84" s="1">
        <v>1069</v>
      </c>
      <c r="H84" s="1">
        <v>94.926730000000006</v>
      </c>
      <c r="I84" s="1">
        <v>1719</v>
      </c>
      <c r="J84" s="1">
        <v>92.972729999999999</v>
      </c>
    </row>
    <row r="85" spans="3:10" x14ac:dyDescent="0.25">
      <c r="C85" s="1">
        <v>282</v>
      </c>
      <c r="D85" s="1">
        <v>18.561129999999999</v>
      </c>
      <c r="E85" s="1">
        <v>718</v>
      </c>
      <c r="F85" s="1">
        <v>90.752709999999993</v>
      </c>
      <c r="G85" s="1">
        <v>1068</v>
      </c>
      <c r="H85" s="1">
        <v>94.926850000000002</v>
      </c>
      <c r="I85" s="1">
        <v>1718</v>
      </c>
      <c r="J85" s="1">
        <v>92.963759999999994</v>
      </c>
    </row>
    <row r="86" spans="3:10" x14ac:dyDescent="0.25">
      <c r="C86" s="1">
        <v>283</v>
      </c>
      <c r="D86" s="1">
        <v>19.284658</v>
      </c>
      <c r="E86" s="1">
        <v>717</v>
      </c>
      <c r="F86" s="1">
        <v>90.805850000000007</v>
      </c>
      <c r="G86" s="1">
        <v>1067</v>
      </c>
      <c r="H86" s="1">
        <v>94.935419999999993</v>
      </c>
      <c r="I86" s="1">
        <v>1717</v>
      </c>
      <c r="J86" s="1">
        <v>93.105999999999995</v>
      </c>
    </row>
    <row r="87" spans="3:10" x14ac:dyDescent="0.25">
      <c r="C87" s="1">
        <v>284</v>
      </c>
      <c r="D87" s="1">
        <v>20.071480000000001</v>
      </c>
      <c r="E87" s="1">
        <v>716</v>
      </c>
      <c r="F87" s="1">
        <v>90.822299999999998</v>
      </c>
      <c r="G87" s="1">
        <v>1066</v>
      </c>
      <c r="H87" s="1">
        <v>94.932689999999994</v>
      </c>
      <c r="I87" s="1">
        <v>1716</v>
      </c>
      <c r="J87" s="1">
        <v>93.161550000000005</v>
      </c>
    </row>
    <row r="88" spans="3:10" x14ac:dyDescent="0.25">
      <c r="C88" s="1">
        <v>285</v>
      </c>
      <c r="D88" s="4">
        <v>20.863444000000001</v>
      </c>
      <c r="E88" s="1">
        <v>715</v>
      </c>
      <c r="F88" s="1">
        <v>90.854190000000003</v>
      </c>
      <c r="G88" s="1">
        <v>1065</v>
      </c>
      <c r="H88" s="1">
        <v>94.972719999999995</v>
      </c>
      <c r="I88" s="1">
        <v>1715</v>
      </c>
      <c r="J88" s="1">
        <v>93.088980000000006</v>
      </c>
    </row>
    <row r="89" spans="3:10" x14ac:dyDescent="0.25">
      <c r="C89" s="1">
        <v>286</v>
      </c>
      <c r="D89" s="1">
        <v>21.688552000000001</v>
      </c>
      <c r="E89" s="1">
        <v>714</v>
      </c>
      <c r="F89" s="1">
        <v>90.845209999999994</v>
      </c>
      <c r="G89" s="1">
        <v>1064</v>
      </c>
      <c r="H89" s="1">
        <v>95.001310000000004</v>
      </c>
      <c r="I89" s="1">
        <v>1714</v>
      </c>
      <c r="J89" s="1">
        <v>93.083799999999997</v>
      </c>
    </row>
    <row r="90" spans="3:10" x14ac:dyDescent="0.25">
      <c r="C90" s="1">
        <v>287</v>
      </c>
      <c r="D90" s="4">
        <v>22.578554</v>
      </c>
      <c r="E90" s="1">
        <v>713</v>
      </c>
      <c r="F90" s="1">
        <v>90.94614</v>
      </c>
      <c r="G90" s="1">
        <v>1063</v>
      </c>
      <c r="H90" s="1">
        <v>95.008309999999994</v>
      </c>
      <c r="I90" s="1">
        <v>1713</v>
      </c>
      <c r="J90" s="1">
        <v>93.155450000000002</v>
      </c>
    </row>
    <row r="91" spans="3:10" x14ac:dyDescent="0.25">
      <c r="C91" s="1">
        <v>288</v>
      </c>
      <c r="D91" s="4">
        <v>23.474831999999999</v>
      </c>
      <c r="E91" s="1">
        <v>712</v>
      </c>
      <c r="F91" s="1">
        <v>91.038749999999993</v>
      </c>
      <c r="G91" s="1">
        <v>1062</v>
      </c>
      <c r="H91" s="1">
        <v>95.000200000000007</v>
      </c>
      <c r="I91" s="1">
        <v>1712</v>
      </c>
      <c r="J91" s="1">
        <v>93.037350000000004</v>
      </c>
    </row>
    <row r="92" spans="3:10" x14ac:dyDescent="0.25">
      <c r="C92" s="1">
        <v>289</v>
      </c>
      <c r="D92" s="1">
        <v>24.441184</v>
      </c>
      <c r="E92" s="1">
        <v>711</v>
      </c>
      <c r="F92" s="1">
        <v>91.120459999999994</v>
      </c>
      <c r="G92" s="1">
        <v>1061</v>
      </c>
      <c r="H92" s="1">
        <v>94.987269999999995</v>
      </c>
      <c r="I92" s="1">
        <v>1711</v>
      </c>
      <c r="J92" s="1">
        <v>92.910730000000001</v>
      </c>
    </row>
    <row r="93" spans="3:10" x14ac:dyDescent="0.25">
      <c r="C93" s="1">
        <v>290</v>
      </c>
      <c r="D93" s="1">
        <v>25.377649999999999</v>
      </c>
      <c r="E93" s="1">
        <v>710</v>
      </c>
      <c r="F93" s="1">
        <v>91.184650000000005</v>
      </c>
      <c r="G93" s="1">
        <v>1060</v>
      </c>
      <c r="H93" s="1">
        <v>94.964889999999997</v>
      </c>
      <c r="I93" s="1">
        <v>1710</v>
      </c>
      <c r="J93" s="1">
        <v>93.194879999999998</v>
      </c>
    </row>
    <row r="94" spans="3:10" x14ac:dyDescent="0.25">
      <c r="C94" s="1">
        <v>291</v>
      </c>
      <c r="D94" s="1">
        <v>26.353173999999999</v>
      </c>
      <c r="E94" s="1">
        <v>709</v>
      </c>
      <c r="F94" s="1">
        <v>91.207380000000001</v>
      </c>
      <c r="G94" s="1">
        <v>1059</v>
      </c>
      <c r="H94" s="1">
        <v>94.920460000000006</v>
      </c>
      <c r="I94" s="1">
        <v>1709</v>
      </c>
      <c r="J94" s="1">
        <v>93.275469999999999</v>
      </c>
    </row>
    <row r="95" spans="3:10" x14ac:dyDescent="0.25">
      <c r="C95" s="1">
        <v>292</v>
      </c>
      <c r="D95" s="1">
        <v>27.331472000000002</v>
      </c>
      <c r="E95" s="1">
        <v>708</v>
      </c>
      <c r="F95" s="1">
        <v>91.268910000000005</v>
      </c>
      <c r="G95" s="1">
        <v>1058</v>
      </c>
      <c r="H95" s="1">
        <v>94.902540000000002</v>
      </c>
      <c r="I95" s="1">
        <v>1708</v>
      </c>
      <c r="J95" s="1">
        <v>93.25421</v>
      </c>
    </row>
    <row r="96" spans="3:10" x14ac:dyDescent="0.25">
      <c r="C96" s="1">
        <v>293</v>
      </c>
      <c r="D96" s="1">
        <v>28.277215999999999</v>
      </c>
      <c r="E96" s="1">
        <v>707</v>
      </c>
      <c r="F96" s="1">
        <v>91.38073</v>
      </c>
      <c r="G96" s="1">
        <v>1057</v>
      </c>
      <c r="H96" s="1">
        <v>94.895020000000002</v>
      </c>
      <c r="I96" s="1">
        <v>1707</v>
      </c>
      <c r="J96" s="1">
        <v>93.304150000000007</v>
      </c>
    </row>
    <row r="97" spans="3:10" x14ac:dyDescent="0.25">
      <c r="C97" s="1">
        <v>294</v>
      </c>
      <c r="D97" s="4">
        <v>29.253042000000001</v>
      </c>
      <c r="E97" s="1">
        <v>706</v>
      </c>
      <c r="F97" s="1">
        <v>91.459069999999997</v>
      </c>
      <c r="G97" s="1">
        <v>1056</v>
      </c>
      <c r="H97" s="1">
        <v>94.918170000000003</v>
      </c>
      <c r="I97" s="1">
        <v>1706</v>
      </c>
      <c r="J97" s="1">
        <v>93.442189999999997</v>
      </c>
    </row>
    <row r="98" spans="3:10" x14ac:dyDescent="0.25">
      <c r="C98" s="1">
        <v>295</v>
      </c>
      <c r="D98" s="4">
        <v>30.221806000000001</v>
      </c>
      <c r="E98" s="1">
        <v>705</v>
      </c>
      <c r="F98" s="1">
        <v>91.483500000000006</v>
      </c>
      <c r="G98" s="1">
        <v>1055</v>
      </c>
      <c r="H98" s="1">
        <v>94.962260000000001</v>
      </c>
      <c r="I98" s="1">
        <v>1705</v>
      </c>
      <c r="J98" s="1">
        <v>93.436949999999996</v>
      </c>
    </row>
    <row r="99" spans="3:10" x14ac:dyDescent="0.25">
      <c r="C99" s="1">
        <v>296</v>
      </c>
      <c r="D99" s="4">
        <v>31.191027999999999</v>
      </c>
      <c r="E99" s="1">
        <v>704</v>
      </c>
      <c r="F99" s="1">
        <v>91.492760000000004</v>
      </c>
      <c r="G99" s="1">
        <v>1054</v>
      </c>
      <c r="H99" s="1">
        <v>94.962980000000002</v>
      </c>
      <c r="I99" s="1">
        <v>1704</v>
      </c>
      <c r="J99" s="1">
        <v>93.347250000000003</v>
      </c>
    </row>
    <row r="100" spans="3:10" x14ac:dyDescent="0.25">
      <c r="C100" s="1">
        <v>297</v>
      </c>
      <c r="D100" s="1">
        <v>32.164346000000002</v>
      </c>
      <c r="E100" s="1">
        <v>703</v>
      </c>
      <c r="F100" s="1">
        <v>91.561920000000001</v>
      </c>
      <c r="G100" s="1">
        <v>1053</v>
      </c>
      <c r="H100" s="1">
        <v>94.956860000000006</v>
      </c>
      <c r="I100" s="1">
        <v>1703</v>
      </c>
      <c r="J100" s="1">
        <v>93.371639999999999</v>
      </c>
    </row>
    <row r="101" spans="3:10" x14ac:dyDescent="0.25">
      <c r="C101" s="1">
        <v>298</v>
      </c>
      <c r="D101" s="1">
        <v>33.126494000000001</v>
      </c>
      <c r="E101" s="1">
        <v>702</v>
      </c>
      <c r="F101" s="1">
        <v>91.624350000000007</v>
      </c>
      <c r="G101" s="1">
        <v>1052</v>
      </c>
      <c r="H101" s="1">
        <v>94.950860000000006</v>
      </c>
      <c r="I101" s="1">
        <v>1702</v>
      </c>
      <c r="J101" s="1">
        <v>93.38991</v>
      </c>
    </row>
    <row r="102" spans="3:10" x14ac:dyDescent="0.25">
      <c r="C102" s="1">
        <v>299</v>
      </c>
      <c r="D102" s="1">
        <v>34.091687999999998</v>
      </c>
      <c r="E102" s="1">
        <v>701</v>
      </c>
      <c r="F102" s="1">
        <v>91.683009999999996</v>
      </c>
      <c r="G102" s="1">
        <v>1051</v>
      </c>
      <c r="H102" s="1">
        <v>94.94923</v>
      </c>
      <c r="I102" s="1">
        <v>1701</v>
      </c>
      <c r="J102" s="1">
        <v>93.3536</v>
      </c>
    </row>
    <row r="103" spans="3:10" x14ac:dyDescent="0.25">
      <c r="C103" s="1">
        <v>300</v>
      </c>
      <c r="D103" s="4">
        <v>34.923163000000002</v>
      </c>
      <c r="E103" s="1">
        <v>700</v>
      </c>
      <c r="F103" s="1">
        <v>91.729879999999994</v>
      </c>
      <c r="G103" s="1">
        <v>1050</v>
      </c>
      <c r="H103" s="1">
        <v>94.912149999999997</v>
      </c>
      <c r="I103" s="1">
        <v>1700</v>
      </c>
      <c r="J103" s="1">
        <v>93.371039999999994</v>
      </c>
    </row>
    <row r="104" spans="3:10" x14ac:dyDescent="0.25">
      <c r="C104" s="1">
        <v>301</v>
      </c>
      <c r="D104" s="1">
        <v>35.841513999999997</v>
      </c>
      <c r="E104" s="1">
        <v>699</v>
      </c>
      <c r="F104" s="1">
        <v>91.798569999999998</v>
      </c>
      <c r="G104" s="1">
        <v>1049</v>
      </c>
      <c r="H104" s="1">
        <v>94.866209999999995</v>
      </c>
      <c r="I104" s="1">
        <v>1699</v>
      </c>
      <c r="J104" s="1">
        <v>93.435770000000005</v>
      </c>
    </row>
    <row r="105" spans="3:10" x14ac:dyDescent="0.25">
      <c r="C105" s="1">
        <v>302</v>
      </c>
      <c r="D105" s="4">
        <v>36.69361</v>
      </c>
      <c r="E105" s="1">
        <v>698</v>
      </c>
      <c r="F105" s="1">
        <v>91.889439999999993</v>
      </c>
      <c r="G105" s="1">
        <v>1048</v>
      </c>
      <c r="H105" s="1">
        <v>94.859279999999998</v>
      </c>
      <c r="I105" s="1">
        <v>1698</v>
      </c>
      <c r="J105" s="1">
        <v>93.517269999999996</v>
      </c>
    </row>
    <row r="106" spans="3:10" x14ac:dyDescent="0.25">
      <c r="C106" s="1">
        <v>303</v>
      </c>
      <c r="D106" s="4">
        <v>37.515047000000003</v>
      </c>
      <c r="E106" s="1">
        <v>697</v>
      </c>
      <c r="F106" s="1">
        <v>91.948800000000006</v>
      </c>
      <c r="G106" s="1">
        <v>1047</v>
      </c>
      <c r="H106" s="1">
        <v>94.868549999999999</v>
      </c>
      <c r="I106" s="1">
        <v>1697</v>
      </c>
      <c r="J106" s="1">
        <v>93.538759999999996</v>
      </c>
    </row>
    <row r="107" spans="3:10" x14ac:dyDescent="0.25">
      <c r="C107" s="1">
        <v>304</v>
      </c>
      <c r="D107" s="4">
        <v>38.295144999999998</v>
      </c>
      <c r="E107" s="1">
        <v>696</v>
      </c>
      <c r="F107" s="1">
        <v>91.976730000000003</v>
      </c>
      <c r="G107" s="1">
        <v>1046</v>
      </c>
      <c r="H107" s="1">
        <v>94.919550000000001</v>
      </c>
      <c r="I107" s="1">
        <v>1696</v>
      </c>
      <c r="J107" s="1">
        <v>93.512900000000002</v>
      </c>
    </row>
    <row r="108" spans="3:10" x14ac:dyDescent="0.25">
      <c r="C108" s="1">
        <v>305</v>
      </c>
      <c r="D108" s="4">
        <v>39.032356</v>
      </c>
      <c r="E108" s="1">
        <v>695</v>
      </c>
      <c r="F108" s="1">
        <v>91.952520000000007</v>
      </c>
      <c r="G108" s="1">
        <v>1045</v>
      </c>
      <c r="H108" s="1">
        <v>94.932180000000002</v>
      </c>
      <c r="I108" s="1">
        <v>1695</v>
      </c>
      <c r="J108" s="1">
        <v>93.491879999999995</v>
      </c>
    </row>
    <row r="109" spans="3:10" x14ac:dyDescent="0.25">
      <c r="C109" s="1">
        <v>306</v>
      </c>
      <c r="D109" s="4">
        <v>39.757202999999997</v>
      </c>
      <c r="E109" s="1">
        <v>694</v>
      </c>
      <c r="F109" s="1">
        <v>92.023439999999994</v>
      </c>
      <c r="G109" s="1">
        <v>1044</v>
      </c>
      <c r="H109" s="1">
        <v>94.910160000000005</v>
      </c>
      <c r="I109" s="1">
        <v>1694</v>
      </c>
      <c r="J109" s="1">
        <v>93.380290000000002</v>
      </c>
    </row>
    <row r="110" spans="3:10" x14ac:dyDescent="0.25">
      <c r="C110" s="1">
        <v>307</v>
      </c>
      <c r="D110" s="1">
        <v>40.453716999999997</v>
      </c>
      <c r="E110" s="1">
        <v>693</v>
      </c>
      <c r="F110" s="1">
        <v>92.101439999999997</v>
      </c>
      <c r="G110" s="1">
        <v>1043</v>
      </c>
      <c r="H110" s="1">
        <v>94.884820000000005</v>
      </c>
      <c r="I110" s="1">
        <v>1693</v>
      </c>
      <c r="J110" s="1">
        <v>93.362740000000002</v>
      </c>
    </row>
    <row r="111" spans="3:10" x14ac:dyDescent="0.25">
      <c r="C111" s="1">
        <v>308</v>
      </c>
      <c r="D111" s="4">
        <v>41.135226000000003</v>
      </c>
      <c r="E111" s="1">
        <v>692</v>
      </c>
      <c r="F111" s="1">
        <v>92.105770000000007</v>
      </c>
      <c r="G111" s="1">
        <v>1042</v>
      </c>
      <c r="H111" s="1">
        <v>94.840450000000004</v>
      </c>
      <c r="I111" s="1">
        <v>1692</v>
      </c>
      <c r="J111" s="1">
        <v>93.470659999999995</v>
      </c>
    </row>
    <row r="112" spans="3:10" x14ac:dyDescent="0.25">
      <c r="C112" s="1">
        <v>309</v>
      </c>
      <c r="D112" s="1">
        <v>41.762740999999998</v>
      </c>
      <c r="E112" s="1">
        <v>691</v>
      </c>
      <c r="F112" s="1">
        <v>92.142049999999998</v>
      </c>
      <c r="G112" s="1">
        <v>1041</v>
      </c>
      <c r="H112" s="1">
        <v>94.815830000000005</v>
      </c>
      <c r="I112" s="1">
        <v>1691</v>
      </c>
      <c r="J112" s="1">
        <v>93.571809999999999</v>
      </c>
    </row>
    <row r="113" spans="3:10" x14ac:dyDescent="0.25">
      <c r="C113" s="1">
        <v>310</v>
      </c>
      <c r="D113" s="1">
        <v>42.333989000000003</v>
      </c>
      <c r="E113" s="1">
        <v>690</v>
      </c>
      <c r="F113" s="1">
        <v>92.137500000000003</v>
      </c>
      <c r="G113" s="1">
        <v>1040</v>
      </c>
      <c r="H113" s="1">
        <v>94.824669999999998</v>
      </c>
      <c r="I113" s="1">
        <v>1690</v>
      </c>
      <c r="J113" s="1">
        <v>93.725610000000003</v>
      </c>
    </row>
    <row r="114" spans="3:10" x14ac:dyDescent="0.25">
      <c r="C114" s="1">
        <v>311</v>
      </c>
      <c r="D114" s="4">
        <v>42.854624000000001</v>
      </c>
      <c r="E114" s="1">
        <v>689</v>
      </c>
      <c r="F114" s="1">
        <v>92.146460000000005</v>
      </c>
      <c r="G114" s="1">
        <v>1039</v>
      </c>
      <c r="H114" s="1">
        <v>94.833709999999996</v>
      </c>
      <c r="I114" s="1">
        <v>1689</v>
      </c>
      <c r="J114" s="1">
        <v>93.710549999999998</v>
      </c>
    </row>
    <row r="115" spans="3:10" x14ac:dyDescent="0.25">
      <c r="C115" s="1">
        <v>312</v>
      </c>
      <c r="D115" s="4">
        <v>43.370272999999997</v>
      </c>
      <c r="E115" s="1">
        <v>688</v>
      </c>
      <c r="F115" s="1">
        <v>92.191630000000004</v>
      </c>
      <c r="G115" s="1">
        <v>1038</v>
      </c>
      <c r="H115" s="1">
        <v>94.865160000000003</v>
      </c>
      <c r="I115" s="1">
        <v>1688</v>
      </c>
      <c r="J115" s="1">
        <v>93.678060000000002</v>
      </c>
    </row>
    <row r="116" spans="3:10" x14ac:dyDescent="0.25">
      <c r="C116" s="1">
        <v>313</v>
      </c>
      <c r="D116" s="4">
        <v>43.815136000000003</v>
      </c>
      <c r="E116" s="1">
        <v>687</v>
      </c>
      <c r="F116" s="1">
        <v>92.277140000000003</v>
      </c>
      <c r="G116" s="1">
        <v>1037</v>
      </c>
      <c r="H116" s="1">
        <v>94.87097</v>
      </c>
      <c r="I116" s="1">
        <v>1687</v>
      </c>
      <c r="J116" s="1">
        <v>93.638419999999996</v>
      </c>
    </row>
    <row r="117" spans="3:10" x14ac:dyDescent="0.25">
      <c r="C117" s="1">
        <v>314</v>
      </c>
      <c r="D117" s="4">
        <v>44.254286999999998</v>
      </c>
      <c r="E117" s="1">
        <v>686</v>
      </c>
      <c r="F117" s="1">
        <v>92.327969999999993</v>
      </c>
      <c r="G117" s="1">
        <v>1036</v>
      </c>
      <c r="H117" s="1">
        <v>94.867810000000006</v>
      </c>
      <c r="I117" s="1">
        <v>1686</v>
      </c>
      <c r="J117" s="1">
        <v>93.616820000000004</v>
      </c>
    </row>
    <row r="118" spans="3:10" x14ac:dyDescent="0.25">
      <c r="C118" s="1">
        <v>315</v>
      </c>
      <c r="D118" s="4">
        <v>44.655760999999998</v>
      </c>
      <c r="E118" s="1">
        <v>685</v>
      </c>
      <c r="F118" s="1">
        <v>92.334460000000007</v>
      </c>
      <c r="G118" s="1">
        <v>1035</v>
      </c>
      <c r="H118" s="1">
        <v>94.855029999999999</v>
      </c>
      <c r="I118" s="1">
        <v>1685</v>
      </c>
      <c r="J118" s="1">
        <v>93.55256</v>
      </c>
    </row>
    <row r="119" spans="3:10" x14ac:dyDescent="0.25">
      <c r="C119" s="1">
        <v>316</v>
      </c>
      <c r="D119" s="1">
        <v>44.987994</v>
      </c>
      <c r="E119" s="1">
        <v>684</v>
      </c>
      <c r="F119" s="1">
        <v>92.371189999999999</v>
      </c>
      <c r="G119" s="1">
        <v>1034</v>
      </c>
      <c r="H119" s="1">
        <v>94.831800000000001</v>
      </c>
      <c r="I119" s="1">
        <v>1684</v>
      </c>
      <c r="J119" s="1">
        <v>93.619780000000006</v>
      </c>
    </row>
    <row r="120" spans="3:10" x14ac:dyDescent="0.25">
      <c r="C120" s="1">
        <v>317</v>
      </c>
      <c r="D120" s="1">
        <v>45.317365000000002</v>
      </c>
      <c r="E120" s="1">
        <v>683</v>
      </c>
      <c r="F120" s="1">
        <v>92.372649999999993</v>
      </c>
      <c r="G120" s="1">
        <v>1033</v>
      </c>
      <c r="H120" s="1">
        <v>94.80059</v>
      </c>
      <c r="I120" s="1">
        <v>1683</v>
      </c>
      <c r="J120" s="1">
        <v>93.759429999999995</v>
      </c>
    </row>
    <row r="121" spans="3:10" x14ac:dyDescent="0.25">
      <c r="C121" s="1">
        <v>318</v>
      </c>
      <c r="D121" s="1">
        <v>45.603955999999997</v>
      </c>
      <c r="E121" s="1">
        <v>682</v>
      </c>
      <c r="F121" s="1">
        <v>92.477429999999998</v>
      </c>
      <c r="G121" s="1">
        <v>1032</v>
      </c>
      <c r="H121" s="1">
        <v>94.810509999999994</v>
      </c>
      <c r="I121" s="1">
        <v>1682</v>
      </c>
      <c r="J121" s="1">
        <v>93.790279999999996</v>
      </c>
    </row>
    <row r="122" spans="3:10" x14ac:dyDescent="0.25">
      <c r="C122" s="1">
        <v>319</v>
      </c>
      <c r="D122" s="4">
        <v>45.367521000000004</v>
      </c>
      <c r="E122" s="1">
        <v>681</v>
      </c>
      <c r="F122" s="1">
        <v>92.580830000000006</v>
      </c>
      <c r="G122" s="1">
        <v>1031</v>
      </c>
      <c r="H122" s="1">
        <v>94.815370000000001</v>
      </c>
      <c r="I122" s="1">
        <v>1681</v>
      </c>
      <c r="J122" s="1">
        <v>93.826570000000004</v>
      </c>
    </row>
    <row r="123" spans="3:10" x14ac:dyDescent="0.25">
      <c r="C123" s="1">
        <v>320</v>
      </c>
      <c r="D123" s="1">
        <v>45.534027000000002</v>
      </c>
      <c r="E123" s="1">
        <v>680</v>
      </c>
      <c r="F123" s="1">
        <v>92.582639999999998</v>
      </c>
      <c r="G123" s="1">
        <v>1030</v>
      </c>
      <c r="H123" s="1">
        <v>94.810890000000001</v>
      </c>
      <c r="I123" s="1">
        <v>1680</v>
      </c>
      <c r="J123" s="1">
        <v>93.816109999999995</v>
      </c>
    </row>
    <row r="124" spans="3:10" x14ac:dyDescent="0.25">
      <c r="C124" s="1">
        <v>321</v>
      </c>
      <c r="D124" s="1">
        <v>45.760995999999999</v>
      </c>
      <c r="E124" s="1">
        <v>679</v>
      </c>
      <c r="F124" s="1">
        <v>92.60624</v>
      </c>
      <c r="G124" s="1">
        <v>1029</v>
      </c>
      <c r="H124" s="1">
        <v>94.792969999999997</v>
      </c>
      <c r="I124" s="1">
        <v>1679</v>
      </c>
      <c r="J124" s="1">
        <v>93.732609999999994</v>
      </c>
    </row>
    <row r="125" spans="3:10" x14ac:dyDescent="0.25">
      <c r="C125" s="1">
        <v>322</v>
      </c>
      <c r="D125" s="1">
        <v>45.996234999999999</v>
      </c>
      <c r="E125" s="1">
        <v>678</v>
      </c>
      <c r="F125" s="1">
        <v>92.659719999999993</v>
      </c>
      <c r="G125" s="1">
        <v>1028</v>
      </c>
      <c r="H125" s="1">
        <v>94.768270000000001</v>
      </c>
      <c r="I125" s="1">
        <v>1678</v>
      </c>
      <c r="J125" s="1">
        <v>93.702039999999997</v>
      </c>
    </row>
    <row r="126" spans="3:10" x14ac:dyDescent="0.25">
      <c r="C126" s="1">
        <v>323</v>
      </c>
      <c r="D126" s="4">
        <v>46.172432999999998</v>
      </c>
      <c r="E126" s="1">
        <v>677</v>
      </c>
      <c r="F126" s="1">
        <v>92.681139999999999</v>
      </c>
      <c r="G126" s="1">
        <v>1027</v>
      </c>
      <c r="H126" s="1">
        <v>94.743250000000003</v>
      </c>
      <c r="I126" s="1">
        <v>1677</v>
      </c>
      <c r="J126" s="1">
        <v>93.664410000000004</v>
      </c>
    </row>
    <row r="127" spans="3:10" x14ac:dyDescent="0.25">
      <c r="C127" s="1">
        <v>324</v>
      </c>
      <c r="D127" s="1">
        <v>46.334311</v>
      </c>
      <c r="E127" s="1">
        <v>676</v>
      </c>
      <c r="F127" s="1">
        <v>92.783249999999995</v>
      </c>
      <c r="G127" s="1">
        <v>1026</v>
      </c>
      <c r="H127" s="1">
        <v>94.750079999999997</v>
      </c>
      <c r="I127" s="1">
        <v>1676</v>
      </c>
      <c r="J127" s="1">
        <v>93.503640000000004</v>
      </c>
    </row>
    <row r="128" spans="3:10" x14ac:dyDescent="0.25">
      <c r="C128" s="1">
        <v>325</v>
      </c>
      <c r="D128" s="1">
        <v>46.504494000000001</v>
      </c>
      <c r="E128" s="1">
        <v>675</v>
      </c>
      <c r="F128" s="1">
        <v>92.840909999999994</v>
      </c>
      <c r="G128" s="1">
        <v>1025</v>
      </c>
      <c r="H128" s="1">
        <v>94.776910000000001</v>
      </c>
      <c r="I128" s="1">
        <v>1675</v>
      </c>
      <c r="J128" s="1">
        <v>93.441130000000001</v>
      </c>
    </row>
    <row r="129" spans="3:10" x14ac:dyDescent="0.25">
      <c r="C129" s="1">
        <v>326</v>
      </c>
      <c r="D129" s="1">
        <v>46.665612000000003</v>
      </c>
      <c r="E129" s="1">
        <v>674</v>
      </c>
      <c r="F129" s="1">
        <v>92.847110000000001</v>
      </c>
      <c r="G129" s="1">
        <v>1024</v>
      </c>
      <c r="H129" s="1">
        <v>94.78434</v>
      </c>
      <c r="I129" s="1">
        <v>1674</v>
      </c>
      <c r="J129" s="1">
        <v>93.70223</v>
      </c>
    </row>
    <row r="130" spans="3:10" x14ac:dyDescent="0.25">
      <c r="C130" s="1">
        <v>327</v>
      </c>
      <c r="D130" s="1">
        <v>46.818840000000002</v>
      </c>
      <c r="E130" s="1">
        <v>673</v>
      </c>
      <c r="F130" s="1">
        <v>92.947879999999998</v>
      </c>
      <c r="G130" s="1">
        <v>1023</v>
      </c>
      <c r="H130" s="1">
        <v>94.764219999999995</v>
      </c>
      <c r="I130" s="1">
        <v>1673</v>
      </c>
      <c r="J130" s="1">
        <v>93.910550000000001</v>
      </c>
    </row>
    <row r="131" spans="3:10" x14ac:dyDescent="0.25">
      <c r="C131" s="1">
        <v>328</v>
      </c>
      <c r="D131" s="1">
        <v>46.968685999999998</v>
      </c>
      <c r="E131" s="1">
        <v>672</v>
      </c>
      <c r="F131" s="1">
        <v>93.014030000000005</v>
      </c>
      <c r="G131" s="1">
        <v>1022</v>
      </c>
      <c r="H131" s="1">
        <v>94.716179999999994</v>
      </c>
      <c r="I131" s="1">
        <v>1672</v>
      </c>
      <c r="J131" s="1">
        <v>93.880880000000005</v>
      </c>
    </row>
    <row r="132" spans="3:10" x14ac:dyDescent="0.25">
      <c r="C132" s="1">
        <v>329</v>
      </c>
      <c r="D132" s="1">
        <v>47.109518000000001</v>
      </c>
      <c r="E132" s="1">
        <v>671</v>
      </c>
      <c r="F132" s="1">
        <v>93.076999999999998</v>
      </c>
      <c r="G132" s="1">
        <v>1021</v>
      </c>
      <c r="H132" s="1">
        <v>94.692509999999999</v>
      </c>
      <c r="I132" s="1">
        <v>1671</v>
      </c>
      <c r="J132" s="1">
        <v>93.939080000000004</v>
      </c>
    </row>
    <row r="133" spans="3:10" x14ac:dyDescent="0.25">
      <c r="C133" s="1">
        <v>330</v>
      </c>
      <c r="D133" s="1">
        <v>47.253836999999997</v>
      </c>
      <c r="E133" s="1">
        <v>670</v>
      </c>
      <c r="F133" s="1">
        <v>93.101179999999999</v>
      </c>
      <c r="G133" s="1">
        <v>1020</v>
      </c>
      <c r="H133" s="1">
        <v>94.705219999999997</v>
      </c>
      <c r="I133" s="1">
        <v>1670</v>
      </c>
      <c r="J133" s="1">
        <v>94.017970000000005</v>
      </c>
    </row>
    <row r="134" spans="3:10" x14ac:dyDescent="0.25">
      <c r="C134" s="1">
        <v>331</v>
      </c>
      <c r="D134" s="1">
        <v>47.370781000000001</v>
      </c>
      <c r="E134" s="1">
        <v>669</v>
      </c>
      <c r="F134" s="1">
        <v>93.046229999999994</v>
      </c>
      <c r="G134" s="1">
        <v>1019</v>
      </c>
      <c r="H134" s="1">
        <v>94.731880000000004</v>
      </c>
      <c r="I134" s="1">
        <v>1669</v>
      </c>
      <c r="J134" s="1">
        <v>93.889780000000002</v>
      </c>
    </row>
    <row r="135" spans="3:10" x14ac:dyDescent="0.25">
      <c r="C135" s="1">
        <v>332</v>
      </c>
      <c r="D135" s="1">
        <v>47.553821999999997</v>
      </c>
      <c r="E135" s="1">
        <v>668</v>
      </c>
      <c r="F135" s="1">
        <v>93.057339999999996</v>
      </c>
      <c r="G135" s="1">
        <v>1018</v>
      </c>
      <c r="H135" s="1">
        <v>94.738510000000005</v>
      </c>
      <c r="I135" s="1">
        <v>1668</v>
      </c>
      <c r="J135" s="1">
        <v>93.854079999999996</v>
      </c>
    </row>
    <row r="136" spans="3:10" x14ac:dyDescent="0.25">
      <c r="C136" s="1">
        <v>333</v>
      </c>
      <c r="D136" s="4">
        <v>47.695047000000002</v>
      </c>
      <c r="E136" s="1">
        <v>667</v>
      </c>
      <c r="F136" s="1">
        <v>93.097539999999995</v>
      </c>
      <c r="G136" s="1">
        <v>1017</v>
      </c>
      <c r="H136" s="1">
        <v>94.723339999999993</v>
      </c>
      <c r="I136" s="1">
        <v>1667</v>
      </c>
      <c r="J136" s="1">
        <v>93.988560000000007</v>
      </c>
    </row>
    <row r="137" spans="3:10" x14ac:dyDescent="0.25">
      <c r="C137" s="1">
        <v>334</v>
      </c>
      <c r="D137" s="4">
        <v>47.853689000000003</v>
      </c>
      <c r="E137" s="1">
        <v>666</v>
      </c>
      <c r="F137" s="1">
        <v>93.208119999999994</v>
      </c>
      <c r="G137" s="1">
        <v>1016</v>
      </c>
      <c r="H137" s="1">
        <v>94.709370000000007</v>
      </c>
      <c r="I137" s="1">
        <v>1666</v>
      </c>
      <c r="J137" s="1">
        <v>94.046499999999995</v>
      </c>
    </row>
    <row r="138" spans="3:10" x14ac:dyDescent="0.25">
      <c r="C138" s="1">
        <v>335</v>
      </c>
      <c r="D138" s="1">
        <v>48.015894000000003</v>
      </c>
      <c r="E138" s="1">
        <v>665</v>
      </c>
      <c r="F138" s="1">
        <v>93.293490000000006</v>
      </c>
      <c r="G138" s="1">
        <v>1015</v>
      </c>
      <c r="H138" s="1">
        <v>94.666079999999994</v>
      </c>
      <c r="I138" s="1">
        <v>1665</v>
      </c>
      <c r="J138" s="1">
        <v>94.054959999999994</v>
      </c>
    </row>
    <row r="139" spans="3:10" x14ac:dyDescent="0.25">
      <c r="C139" s="1">
        <v>336</v>
      </c>
      <c r="D139" s="1">
        <v>48.249904999999998</v>
      </c>
      <c r="E139" s="1">
        <v>664</v>
      </c>
      <c r="F139" s="1">
        <v>93.310689999999994</v>
      </c>
      <c r="G139" s="1">
        <v>1014</v>
      </c>
      <c r="H139" s="1">
        <v>94.617890000000003</v>
      </c>
      <c r="I139" s="1">
        <v>1664</v>
      </c>
      <c r="J139" s="1">
        <v>94.040940000000006</v>
      </c>
    </row>
    <row r="140" spans="3:10" x14ac:dyDescent="0.25">
      <c r="C140" s="1">
        <v>337</v>
      </c>
      <c r="D140" s="1">
        <v>48.419795000000001</v>
      </c>
      <c r="E140" s="1">
        <v>663</v>
      </c>
      <c r="F140" s="1">
        <v>93.32226</v>
      </c>
      <c r="G140" s="1">
        <v>1013</v>
      </c>
      <c r="H140" s="1">
        <v>94.623959999999997</v>
      </c>
      <c r="I140" s="1">
        <v>1663</v>
      </c>
      <c r="J140" s="1">
        <v>94.010859999999994</v>
      </c>
    </row>
    <row r="141" spans="3:10" x14ac:dyDescent="0.25">
      <c r="C141" s="1">
        <v>338</v>
      </c>
      <c r="D141" s="1">
        <v>48.657252</v>
      </c>
      <c r="E141" s="1">
        <v>662</v>
      </c>
      <c r="F141" s="1">
        <v>93.379450000000006</v>
      </c>
      <c r="G141" s="1">
        <v>1012</v>
      </c>
      <c r="H141" s="1">
        <v>94.640630000000002</v>
      </c>
      <c r="I141" s="1">
        <v>1662</v>
      </c>
      <c r="J141" s="1">
        <v>93.967290000000006</v>
      </c>
    </row>
    <row r="142" spans="3:10" x14ac:dyDescent="0.25">
      <c r="C142" s="1">
        <v>339</v>
      </c>
      <c r="D142" s="1">
        <v>48.900385999999997</v>
      </c>
      <c r="E142" s="1">
        <v>661</v>
      </c>
      <c r="F142" s="1">
        <v>93.393820000000005</v>
      </c>
      <c r="G142" s="1">
        <v>1011</v>
      </c>
      <c r="H142" s="1">
        <v>94.69229</v>
      </c>
      <c r="I142" s="1">
        <v>1661</v>
      </c>
      <c r="J142" s="1">
        <v>93.959460000000007</v>
      </c>
    </row>
    <row r="143" spans="3:10" x14ac:dyDescent="0.25">
      <c r="C143" s="1">
        <v>340</v>
      </c>
      <c r="D143" s="1">
        <v>49.179507999999998</v>
      </c>
      <c r="E143" s="1">
        <v>660</v>
      </c>
      <c r="F143" s="1">
        <v>93.406769999999995</v>
      </c>
      <c r="G143" s="1">
        <v>1010</v>
      </c>
      <c r="H143" s="1">
        <v>94.709069999999997</v>
      </c>
      <c r="I143" s="1">
        <v>1660</v>
      </c>
      <c r="J143" s="1">
        <v>94.023129999999995</v>
      </c>
    </row>
    <row r="144" spans="3:10" x14ac:dyDescent="0.25">
      <c r="C144" s="1">
        <v>341</v>
      </c>
      <c r="D144" s="1">
        <v>49.453000000000003</v>
      </c>
      <c r="E144" s="1">
        <v>659</v>
      </c>
      <c r="F144" s="1">
        <v>93.499529999999993</v>
      </c>
      <c r="G144" s="1">
        <v>1009</v>
      </c>
      <c r="H144" s="1">
        <v>94.672250000000005</v>
      </c>
      <c r="I144" s="1">
        <v>1659</v>
      </c>
      <c r="J144" s="1">
        <v>94.070909999999998</v>
      </c>
    </row>
    <row r="145" spans="3:10" x14ac:dyDescent="0.25">
      <c r="C145" s="1">
        <v>342</v>
      </c>
      <c r="D145" s="1">
        <v>49.744379000000002</v>
      </c>
      <c r="E145" s="1">
        <v>658</v>
      </c>
      <c r="F145" s="1">
        <v>93.564970000000002</v>
      </c>
      <c r="G145" s="1">
        <v>1008</v>
      </c>
      <c r="H145" s="1">
        <v>94.625</v>
      </c>
      <c r="I145" s="1">
        <v>1658</v>
      </c>
      <c r="J145" s="1">
        <v>94.126369999999994</v>
      </c>
    </row>
    <row r="146" spans="3:10" x14ac:dyDescent="0.25">
      <c r="C146" s="1">
        <v>343</v>
      </c>
      <c r="D146" s="1">
        <v>50.048119999999997</v>
      </c>
      <c r="E146" s="1">
        <v>657</v>
      </c>
      <c r="F146" s="1">
        <v>93.54692</v>
      </c>
      <c r="G146" s="1">
        <v>1007</v>
      </c>
      <c r="H146" s="1">
        <v>94.585049999999995</v>
      </c>
      <c r="I146" s="1">
        <v>1657</v>
      </c>
      <c r="J146" s="1">
        <v>94.123080000000002</v>
      </c>
    </row>
    <row r="147" spans="3:10" x14ac:dyDescent="0.25">
      <c r="C147" s="1">
        <v>344</v>
      </c>
      <c r="D147" s="1">
        <v>50.408340000000003</v>
      </c>
      <c r="E147" s="1">
        <v>656</v>
      </c>
      <c r="F147" s="1">
        <v>93.491259999999997</v>
      </c>
      <c r="G147" s="1">
        <v>1006</v>
      </c>
      <c r="H147" s="1">
        <v>94.592839999999995</v>
      </c>
      <c r="I147" s="1">
        <v>1656</v>
      </c>
      <c r="J147" s="1">
        <v>94.059910000000002</v>
      </c>
    </row>
    <row r="148" spans="3:10" x14ac:dyDescent="0.25">
      <c r="C148" s="1">
        <v>345</v>
      </c>
      <c r="D148" s="1">
        <v>50.750562000000002</v>
      </c>
      <c r="E148" s="1">
        <v>655</v>
      </c>
      <c r="F148" s="1">
        <v>93.552930000000003</v>
      </c>
      <c r="G148" s="1">
        <v>1005</v>
      </c>
      <c r="H148" s="1">
        <v>94.612899999999996</v>
      </c>
      <c r="I148" s="1">
        <v>1655</v>
      </c>
      <c r="J148" s="1">
        <v>94.061149999999998</v>
      </c>
    </row>
    <row r="149" spans="3:10" x14ac:dyDescent="0.25">
      <c r="C149" s="1">
        <v>346</v>
      </c>
      <c r="D149" s="1">
        <v>51.150118999999997</v>
      </c>
      <c r="E149" s="1">
        <v>654</v>
      </c>
      <c r="F149" s="1">
        <v>94.165549999999996</v>
      </c>
      <c r="G149" s="1">
        <v>1004</v>
      </c>
      <c r="H149" s="1">
        <v>94.635570000000001</v>
      </c>
      <c r="I149" s="1">
        <v>1654</v>
      </c>
      <c r="J149" s="1">
        <v>94.149709999999999</v>
      </c>
    </row>
    <row r="150" spans="3:10" x14ac:dyDescent="0.25">
      <c r="C150" s="1">
        <v>347</v>
      </c>
      <c r="D150" s="1">
        <v>51.578321000000003</v>
      </c>
      <c r="E150" s="1">
        <v>653</v>
      </c>
      <c r="F150" s="1">
        <v>93.660730000000001</v>
      </c>
      <c r="G150" s="1">
        <v>1003</v>
      </c>
      <c r="H150" s="1">
        <v>94.609539999999996</v>
      </c>
      <c r="I150" s="1">
        <v>1653</v>
      </c>
      <c r="J150" s="1">
        <v>94.178039999999996</v>
      </c>
    </row>
    <row r="151" spans="3:10" x14ac:dyDescent="0.25">
      <c r="C151" s="1">
        <v>348</v>
      </c>
      <c r="D151" s="1">
        <v>51.981150999999997</v>
      </c>
      <c r="E151" s="1">
        <v>652</v>
      </c>
      <c r="F151" s="1">
        <v>93.666390000000007</v>
      </c>
      <c r="G151" s="1">
        <v>1002</v>
      </c>
      <c r="H151" s="1">
        <v>94.568219999999997</v>
      </c>
      <c r="I151" s="1">
        <v>1652</v>
      </c>
      <c r="J151" s="1">
        <v>94.190209999999993</v>
      </c>
    </row>
    <row r="152" spans="3:10" x14ac:dyDescent="0.25">
      <c r="C152" s="1">
        <v>349</v>
      </c>
      <c r="D152" s="1">
        <v>52.455438999999998</v>
      </c>
      <c r="E152" s="1">
        <v>651</v>
      </c>
      <c r="F152" s="1">
        <v>93.756630000000001</v>
      </c>
      <c r="G152" s="1">
        <v>1001</v>
      </c>
      <c r="H152" s="1">
        <v>94.560079999999999</v>
      </c>
      <c r="I152" s="1">
        <v>1651</v>
      </c>
      <c r="J152" s="1">
        <v>94.190849999999998</v>
      </c>
    </row>
    <row r="153" spans="3:10" x14ac:dyDescent="0.25">
      <c r="C153" s="1">
        <v>350</v>
      </c>
      <c r="D153" s="1">
        <v>52.93976</v>
      </c>
      <c r="E153" s="1">
        <v>650</v>
      </c>
      <c r="F153" s="1">
        <v>93.774010000000004</v>
      </c>
      <c r="G153" s="1">
        <v>1000</v>
      </c>
      <c r="H153" s="1">
        <v>94.577479999999994</v>
      </c>
      <c r="I153" s="1">
        <v>1650</v>
      </c>
      <c r="J153" s="1">
        <v>94.195499999999996</v>
      </c>
    </row>
    <row r="154" spans="3:10" x14ac:dyDescent="0.25">
      <c r="C154" s="1">
        <v>351</v>
      </c>
      <c r="D154" s="1">
        <v>53.445208999999998</v>
      </c>
      <c r="E154" s="1">
        <v>649</v>
      </c>
      <c r="F154" s="1">
        <v>93.784769999999995</v>
      </c>
      <c r="G154" s="1">
        <v>999</v>
      </c>
      <c r="H154" s="1">
        <v>94.598470000000006</v>
      </c>
      <c r="I154" s="1">
        <v>1649</v>
      </c>
      <c r="J154" s="1">
        <v>94.211039999999997</v>
      </c>
    </row>
    <row r="155" spans="3:10" x14ac:dyDescent="0.25">
      <c r="C155" s="1">
        <v>352</v>
      </c>
      <c r="D155" s="1">
        <v>53.984898999999999</v>
      </c>
      <c r="E155" s="1">
        <v>648</v>
      </c>
      <c r="F155" s="1">
        <v>93.856629999999996</v>
      </c>
      <c r="G155" s="1">
        <v>998</v>
      </c>
      <c r="H155" s="1">
        <v>94.582279999999997</v>
      </c>
      <c r="I155" s="1">
        <v>1648</v>
      </c>
      <c r="J155" s="1">
        <v>94.198599999999999</v>
      </c>
    </row>
    <row r="156" spans="3:10" x14ac:dyDescent="0.25">
      <c r="C156" s="1">
        <v>353</v>
      </c>
      <c r="D156" s="1">
        <v>54.533544999999997</v>
      </c>
      <c r="E156" s="1">
        <v>647</v>
      </c>
      <c r="F156" s="1">
        <v>93.871309999999994</v>
      </c>
      <c r="G156" s="1">
        <v>997</v>
      </c>
      <c r="H156" s="1">
        <v>94.535179999999997</v>
      </c>
      <c r="I156" s="1">
        <v>1647</v>
      </c>
      <c r="J156" s="1">
        <v>94.254350000000002</v>
      </c>
    </row>
    <row r="157" spans="3:10" x14ac:dyDescent="0.25">
      <c r="C157" s="1">
        <v>354</v>
      </c>
      <c r="D157" s="1">
        <v>55.075069999999997</v>
      </c>
      <c r="E157" s="1">
        <v>646</v>
      </c>
      <c r="F157" s="1">
        <v>93.885909999999996</v>
      </c>
      <c r="G157" s="1">
        <v>996</v>
      </c>
      <c r="H157" s="1">
        <v>94.521929999999998</v>
      </c>
      <c r="I157" s="1">
        <v>1646</v>
      </c>
      <c r="J157" s="1">
        <v>94.258889999999994</v>
      </c>
    </row>
    <row r="158" spans="3:10" x14ac:dyDescent="0.25">
      <c r="C158" s="1">
        <v>355</v>
      </c>
      <c r="D158" s="1">
        <v>55.646617999999997</v>
      </c>
      <c r="E158" s="1">
        <v>645</v>
      </c>
      <c r="F158" s="1">
        <v>93.95487</v>
      </c>
      <c r="G158" s="1">
        <v>995</v>
      </c>
      <c r="H158" s="1">
        <v>94.539370000000005</v>
      </c>
      <c r="I158" s="1">
        <v>1645</v>
      </c>
      <c r="J158" s="1">
        <v>94.232020000000006</v>
      </c>
    </row>
    <row r="159" spans="3:10" x14ac:dyDescent="0.25">
      <c r="C159" s="1">
        <v>356</v>
      </c>
      <c r="D159" s="1">
        <v>56.261628999999999</v>
      </c>
      <c r="E159" s="1">
        <v>644</v>
      </c>
      <c r="F159" s="1">
        <v>93.956649999999996</v>
      </c>
      <c r="G159" s="1">
        <v>994</v>
      </c>
      <c r="H159" s="1">
        <v>94.538020000000003</v>
      </c>
      <c r="I159" s="1">
        <v>1644</v>
      </c>
      <c r="J159" s="1">
        <v>94.173569999999998</v>
      </c>
    </row>
    <row r="160" spans="3:10" x14ac:dyDescent="0.25">
      <c r="C160" s="1">
        <v>357</v>
      </c>
      <c r="D160" s="1">
        <v>56.876984</v>
      </c>
      <c r="E160" s="1">
        <v>643</v>
      </c>
      <c r="F160" s="1">
        <v>93.967979999999997</v>
      </c>
      <c r="G160" s="1">
        <v>993</v>
      </c>
      <c r="H160" s="1">
        <v>94.51679</v>
      </c>
      <c r="I160" s="1">
        <v>1643</v>
      </c>
      <c r="J160" s="1">
        <v>94.146720000000002</v>
      </c>
    </row>
    <row r="161" spans="3:10" x14ac:dyDescent="0.25">
      <c r="C161" s="1">
        <v>358</v>
      </c>
      <c r="D161" s="1">
        <v>57.557713999999997</v>
      </c>
      <c r="E161" s="1">
        <v>642</v>
      </c>
      <c r="F161" s="1">
        <v>94.070030000000003</v>
      </c>
      <c r="G161" s="1">
        <v>992</v>
      </c>
      <c r="H161" s="1">
        <v>94.486069999999998</v>
      </c>
      <c r="I161" s="1">
        <v>1642</v>
      </c>
      <c r="J161" s="1">
        <v>94.13597</v>
      </c>
    </row>
    <row r="162" spans="3:10" x14ac:dyDescent="0.25">
      <c r="C162" s="1">
        <v>359</v>
      </c>
      <c r="D162" s="1">
        <v>58.237214000000002</v>
      </c>
      <c r="E162" s="1">
        <v>641</v>
      </c>
      <c r="F162" s="1">
        <v>94.108440000000002</v>
      </c>
      <c r="G162" s="1">
        <v>991</v>
      </c>
      <c r="H162" s="1">
        <v>94.471190000000007</v>
      </c>
      <c r="I162" s="1">
        <v>1641</v>
      </c>
      <c r="J162" s="1">
        <v>94.159130000000005</v>
      </c>
    </row>
    <row r="163" spans="3:10" x14ac:dyDescent="0.25">
      <c r="C163" s="1">
        <v>360</v>
      </c>
      <c r="D163" s="1">
        <v>58.905817999999996</v>
      </c>
      <c r="E163" s="1">
        <v>640</v>
      </c>
      <c r="F163" s="1">
        <v>94.108450000000005</v>
      </c>
      <c r="G163" s="1">
        <v>990</v>
      </c>
      <c r="H163" s="1">
        <v>94.488219999999998</v>
      </c>
      <c r="I163" s="1">
        <v>1640</v>
      </c>
      <c r="J163" s="1">
        <v>94.183499999999995</v>
      </c>
    </row>
    <row r="164" spans="3:10" x14ac:dyDescent="0.25">
      <c r="C164" s="1">
        <v>361</v>
      </c>
      <c r="D164" s="1">
        <v>59.614610999999996</v>
      </c>
      <c r="E164" s="1">
        <v>639</v>
      </c>
      <c r="F164" s="1">
        <v>94.131699999999995</v>
      </c>
      <c r="G164" s="1">
        <v>989</v>
      </c>
      <c r="H164" s="1">
        <v>94.495590000000007</v>
      </c>
      <c r="I164" s="1">
        <v>1639</v>
      </c>
      <c r="J164" s="1">
        <v>94.197320000000005</v>
      </c>
    </row>
    <row r="165" spans="3:10" x14ac:dyDescent="0.25">
      <c r="C165" s="1">
        <v>362</v>
      </c>
      <c r="D165" s="1">
        <v>60.323703000000002</v>
      </c>
      <c r="E165" s="1">
        <v>638</v>
      </c>
      <c r="F165" s="1">
        <v>94.119780000000006</v>
      </c>
      <c r="G165" s="1">
        <v>988</v>
      </c>
      <c r="H165" s="1">
        <v>94.460470000000001</v>
      </c>
      <c r="I165" s="1">
        <v>1638</v>
      </c>
      <c r="J165" s="1">
        <v>94.313079999999999</v>
      </c>
    </row>
    <row r="166" spans="3:10" x14ac:dyDescent="0.25">
      <c r="C166" s="1">
        <v>363</v>
      </c>
      <c r="D166" s="1">
        <v>61.003568999999999</v>
      </c>
      <c r="E166" s="1">
        <v>637</v>
      </c>
      <c r="F166" s="1">
        <v>94.134469999999993</v>
      </c>
      <c r="G166" s="1">
        <v>987</v>
      </c>
      <c r="H166" s="1">
        <v>94.442459999999997</v>
      </c>
      <c r="I166" s="1">
        <v>1637</v>
      </c>
      <c r="J166" s="1">
        <v>94.411119999999997</v>
      </c>
    </row>
    <row r="167" spans="3:10" x14ac:dyDescent="0.25">
      <c r="C167" s="1">
        <v>364</v>
      </c>
      <c r="D167" s="1">
        <v>61.709786000000001</v>
      </c>
      <c r="E167" s="1">
        <v>636</v>
      </c>
      <c r="F167" s="1">
        <v>94.134190000000004</v>
      </c>
      <c r="G167" s="1">
        <v>986</v>
      </c>
      <c r="H167" s="1">
        <v>94.45881</v>
      </c>
      <c r="I167" s="1">
        <v>1636</v>
      </c>
      <c r="J167" s="1">
        <v>94.398719999999997</v>
      </c>
    </row>
    <row r="168" spans="3:10" x14ac:dyDescent="0.25">
      <c r="C168" s="1">
        <v>365</v>
      </c>
      <c r="D168" s="1">
        <v>62.426703000000003</v>
      </c>
      <c r="E168" s="1">
        <v>635</v>
      </c>
      <c r="F168" s="1">
        <v>94.176180000000002</v>
      </c>
      <c r="G168" s="1">
        <v>985</v>
      </c>
      <c r="H168" s="1">
        <v>94.471909999999994</v>
      </c>
      <c r="I168" s="1">
        <v>1635</v>
      </c>
      <c r="J168" s="1">
        <v>94.332939999999994</v>
      </c>
    </row>
    <row r="169" spans="3:10" x14ac:dyDescent="0.25">
      <c r="C169" s="1">
        <v>366</v>
      </c>
      <c r="D169" s="1">
        <v>63.143785999999999</v>
      </c>
      <c r="E169" s="1">
        <v>634</v>
      </c>
      <c r="F169" s="1">
        <v>94.221519999999998</v>
      </c>
      <c r="G169" s="1">
        <v>984</v>
      </c>
      <c r="H169" s="1">
        <v>94.456559999999996</v>
      </c>
      <c r="I169" s="1">
        <v>1634</v>
      </c>
      <c r="J169" s="1">
        <v>94.340209999999999</v>
      </c>
    </row>
    <row r="170" spans="3:10" x14ac:dyDescent="0.25">
      <c r="C170" s="1">
        <v>367</v>
      </c>
      <c r="D170" s="1">
        <v>63.858016999999997</v>
      </c>
      <c r="E170" s="1">
        <v>633</v>
      </c>
      <c r="F170" s="1">
        <v>94.206639999999993</v>
      </c>
      <c r="G170" s="1">
        <v>983</v>
      </c>
      <c r="H170" s="1">
        <v>94.418390000000002</v>
      </c>
      <c r="I170" s="1">
        <v>1633</v>
      </c>
      <c r="J170" s="1">
        <v>94.442300000000003</v>
      </c>
    </row>
    <row r="171" spans="3:10" x14ac:dyDescent="0.25">
      <c r="C171" s="1">
        <v>368</v>
      </c>
      <c r="D171" s="1">
        <v>64.613089000000002</v>
      </c>
      <c r="E171" s="1">
        <v>632</v>
      </c>
      <c r="F171" s="1">
        <v>94.140060000000005</v>
      </c>
      <c r="G171" s="1">
        <v>982</v>
      </c>
      <c r="H171" s="1">
        <v>94.389470000000003</v>
      </c>
      <c r="I171" s="1">
        <v>1632</v>
      </c>
      <c r="J171" s="1">
        <v>94.525139999999993</v>
      </c>
    </row>
    <row r="172" spans="3:10" x14ac:dyDescent="0.25">
      <c r="C172" s="1">
        <v>369</v>
      </c>
      <c r="D172" s="1">
        <v>65.373896999999999</v>
      </c>
      <c r="E172" s="1">
        <v>631</v>
      </c>
      <c r="F172" s="1">
        <v>94.179770000000005</v>
      </c>
      <c r="G172" s="1">
        <v>981</v>
      </c>
      <c r="H172" s="1">
        <v>94.418170000000003</v>
      </c>
      <c r="I172" s="1">
        <v>1631</v>
      </c>
      <c r="J172" s="1">
        <v>94.411119999999997</v>
      </c>
    </row>
    <row r="173" spans="3:10" x14ac:dyDescent="0.25">
      <c r="C173" s="1">
        <v>370</v>
      </c>
      <c r="D173" s="1">
        <v>66.111304000000004</v>
      </c>
      <c r="E173" s="1">
        <v>630</v>
      </c>
      <c r="F173" s="1">
        <v>94.264349999999993</v>
      </c>
      <c r="G173" s="1">
        <v>980</v>
      </c>
      <c r="H173" s="1">
        <v>94.374619999999993</v>
      </c>
      <c r="I173" s="1">
        <v>1630</v>
      </c>
      <c r="J173" s="1">
        <v>94.378219999999999</v>
      </c>
    </row>
    <row r="174" spans="3:10" x14ac:dyDescent="0.25">
      <c r="C174" s="1">
        <v>371</v>
      </c>
      <c r="D174" s="1">
        <v>66.834106000000006</v>
      </c>
      <c r="E174" s="1">
        <v>629</v>
      </c>
      <c r="F174" s="1">
        <v>94.259699999999995</v>
      </c>
      <c r="G174" s="1">
        <v>979</v>
      </c>
      <c r="H174" s="1">
        <v>94.395629999999997</v>
      </c>
      <c r="I174" s="1">
        <v>1629</v>
      </c>
      <c r="J174" s="1">
        <v>94.534559999999999</v>
      </c>
    </row>
    <row r="175" spans="3:10" x14ac:dyDescent="0.25">
      <c r="C175" s="1">
        <v>372</v>
      </c>
      <c r="D175" s="1">
        <v>67.563631999999998</v>
      </c>
      <c r="E175" s="1">
        <v>628</v>
      </c>
      <c r="F175" s="1">
        <v>94.250590000000003</v>
      </c>
      <c r="G175" s="1">
        <v>978</v>
      </c>
      <c r="H175" s="1">
        <v>94.374549999999999</v>
      </c>
      <c r="I175" s="1">
        <v>1628</v>
      </c>
      <c r="J175" s="1">
        <v>94.541679999999999</v>
      </c>
    </row>
    <row r="176" spans="3:10" x14ac:dyDescent="0.25">
      <c r="C176" s="1">
        <v>373</v>
      </c>
      <c r="D176" s="1">
        <v>68.274135000000001</v>
      </c>
      <c r="E176" s="1">
        <v>627</v>
      </c>
      <c r="F176" s="1">
        <v>94.307699999999997</v>
      </c>
      <c r="G176" s="1">
        <v>977</v>
      </c>
      <c r="H176" s="1">
        <v>94.409970000000001</v>
      </c>
      <c r="I176" s="1">
        <v>1627</v>
      </c>
      <c r="J176" s="1">
        <v>94.53416</v>
      </c>
    </row>
    <row r="177" spans="3:10" x14ac:dyDescent="0.25">
      <c r="C177" s="1">
        <v>374</v>
      </c>
      <c r="D177" s="1">
        <v>68.942964000000003</v>
      </c>
      <c r="E177" s="1">
        <v>626</v>
      </c>
      <c r="F177" s="1">
        <v>94.329650000000001</v>
      </c>
      <c r="G177" s="1">
        <v>976</v>
      </c>
      <c r="H177" s="1">
        <v>94.403620000000004</v>
      </c>
      <c r="I177" s="1">
        <v>1626</v>
      </c>
      <c r="J177" s="1">
        <v>94.496690000000001</v>
      </c>
    </row>
    <row r="178" spans="3:10" x14ac:dyDescent="0.25">
      <c r="C178" s="1">
        <v>375</v>
      </c>
      <c r="D178" s="1">
        <v>69.621780000000001</v>
      </c>
      <c r="E178" s="1">
        <v>625</v>
      </c>
      <c r="F178" s="1">
        <v>94.343630000000005</v>
      </c>
      <c r="G178" s="1">
        <v>975</v>
      </c>
      <c r="H178" s="1">
        <v>94.380170000000007</v>
      </c>
      <c r="I178" s="1">
        <v>1625</v>
      </c>
      <c r="J178" s="1">
        <v>94.568520000000007</v>
      </c>
    </row>
    <row r="179" spans="3:10" x14ac:dyDescent="0.25">
      <c r="C179" s="1">
        <v>376</v>
      </c>
      <c r="D179" s="1">
        <v>70.316736000000006</v>
      </c>
      <c r="E179" s="1">
        <v>624</v>
      </c>
      <c r="F179" s="1">
        <v>94.318700000000007</v>
      </c>
      <c r="G179" s="1">
        <v>974</v>
      </c>
      <c r="H179" s="1">
        <v>94.365210000000005</v>
      </c>
      <c r="I179" s="1">
        <v>1624</v>
      </c>
      <c r="J179" s="1">
        <v>94.526690000000002</v>
      </c>
    </row>
    <row r="180" spans="3:10" x14ac:dyDescent="0.25">
      <c r="C180" s="1">
        <v>377</v>
      </c>
      <c r="D180" s="1">
        <v>70.990204000000006</v>
      </c>
      <c r="E180" s="1">
        <v>623</v>
      </c>
      <c r="F180" s="1">
        <v>94.306600000000003</v>
      </c>
      <c r="G180" s="1">
        <v>973</v>
      </c>
      <c r="H180" s="1">
        <v>94.364859999999993</v>
      </c>
      <c r="I180" s="1">
        <v>1623</v>
      </c>
      <c r="J180" s="1">
        <v>94.500200000000007</v>
      </c>
    </row>
    <row r="181" spans="3:10" x14ac:dyDescent="0.25">
      <c r="C181" s="1">
        <v>378</v>
      </c>
      <c r="D181" s="1">
        <v>71.653257999999994</v>
      </c>
      <c r="E181" s="1">
        <v>622</v>
      </c>
      <c r="F181" s="1">
        <v>94.356449999999995</v>
      </c>
      <c r="G181" s="1">
        <v>972</v>
      </c>
      <c r="H181" s="1">
        <v>94.365070000000003</v>
      </c>
      <c r="I181" s="1">
        <v>1622</v>
      </c>
      <c r="J181" s="1">
        <v>94.494460000000004</v>
      </c>
    </row>
    <row r="182" spans="3:10" x14ac:dyDescent="0.25">
      <c r="C182" s="1">
        <v>379</v>
      </c>
      <c r="D182" s="1">
        <v>72.375285000000005</v>
      </c>
      <c r="E182" s="1">
        <v>621</v>
      </c>
      <c r="F182" s="1">
        <v>94.383619999999993</v>
      </c>
      <c r="G182" s="1">
        <v>971</v>
      </c>
      <c r="H182" s="1">
        <v>94.324479999999994</v>
      </c>
      <c r="I182" s="1">
        <v>1621</v>
      </c>
      <c r="J182" s="1">
        <v>94.454359999999994</v>
      </c>
    </row>
    <row r="183" spans="3:10" x14ac:dyDescent="0.25">
      <c r="C183" s="1">
        <v>380</v>
      </c>
      <c r="D183" s="1">
        <v>73.063963000000001</v>
      </c>
      <c r="E183" s="1">
        <v>620</v>
      </c>
      <c r="F183" s="1">
        <v>94.412670000000006</v>
      </c>
      <c r="G183" s="1">
        <v>970</v>
      </c>
      <c r="H183" s="1">
        <v>94.29468</v>
      </c>
      <c r="I183" s="1">
        <v>1620</v>
      </c>
      <c r="J183" s="1">
        <v>94.519220000000004</v>
      </c>
    </row>
    <row r="184" spans="3:10" x14ac:dyDescent="0.25">
      <c r="C184" s="1">
        <v>381</v>
      </c>
      <c r="D184" s="1">
        <v>73.686654000000004</v>
      </c>
      <c r="E184" s="1">
        <v>619</v>
      </c>
      <c r="F184" s="1">
        <v>94.474819999999994</v>
      </c>
      <c r="G184" s="1">
        <v>969</v>
      </c>
      <c r="H184" s="1">
        <v>94.333619999999996</v>
      </c>
      <c r="I184" s="1">
        <v>1619</v>
      </c>
      <c r="J184" s="1">
        <v>94.508200000000002</v>
      </c>
    </row>
    <row r="185" spans="3:10" x14ac:dyDescent="0.25">
      <c r="C185" s="1">
        <v>382</v>
      </c>
      <c r="D185" s="1">
        <v>74.244065000000006</v>
      </c>
      <c r="E185" s="1">
        <v>618</v>
      </c>
      <c r="F185" s="1">
        <v>94.480580000000003</v>
      </c>
      <c r="G185" s="1">
        <v>968</v>
      </c>
      <c r="H185" s="1">
        <v>94.336190000000002</v>
      </c>
      <c r="I185" s="1">
        <v>1618</v>
      </c>
      <c r="J185" s="1">
        <v>94.529830000000004</v>
      </c>
    </row>
    <row r="186" spans="3:10" x14ac:dyDescent="0.25">
      <c r="C186" s="1">
        <v>383</v>
      </c>
      <c r="D186" s="1">
        <v>74.841325999999995</v>
      </c>
      <c r="E186" s="1">
        <v>617</v>
      </c>
      <c r="F186" s="1">
        <v>94.441450000000003</v>
      </c>
      <c r="G186" s="1">
        <v>967</v>
      </c>
      <c r="H186" s="1">
        <v>94.305149999999998</v>
      </c>
      <c r="I186" s="1">
        <v>1617</v>
      </c>
      <c r="J186" s="1">
        <v>94.581869999999995</v>
      </c>
    </row>
    <row r="187" spans="3:10" x14ac:dyDescent="0.25">
      <c r="C187" s="1">
        <v>384</v>
      </c>
      <c r="D187" s="1">
        <v>75.423921000000007</v>
      </c>
      <c r="E187" s="1">
        <v>616</v>
      </c>
      <c r="F187" s="1">
        <v>94.450720000000004</v>
      </c>
      <c r="G187" s="1">
        <v>966</v>
      </c>
      <c r="H187" s="1">
        <v>94.309439999999995</v>
      </c>
      <c r="I187" s="1">
        <v>1616</v>
      </c>
      <c r="J187" s="1">
        <v>94.623279999999994</v>
      </c>
    </row>
    <row r="188" spans="3:10" x14ac:dyDescent="0.25">
      <c r="C188" s="1">
        <v>385</v>
      </c>
      <c r="D188" s="1">
        <v>75.943591999999995</v>
      </c>
      <c r="E188" s="1">
        <v>615</v>
      </c>
      <c r="F188" s="1">
        <v>94.48903</v>
      </c>
      <c r="G188" s="1">
        <v>965</v>
      </c>
      <c r="H188" s="1">
        <v>94.296120000000002</v>
      </c>
      <c r="I188" s="1">
        <v>1615</v>
      </c>
      <c r="J188" s="1">
        <v>94.575019999999995</v>
      </c>
    </row>
    <row r="189" spans="3:10" x14ac:dyDescent="0.25">
      <c r="C189" s="1">
        <v>386</v>
      </c>
      <c r="D189" s="1">
        <v>76.496159000000006</v>
      </c>
      <c r="E189" s="1">
        <v>614</v>
      </c>
      <c r="F189" s="1">
        <v>94.504149999999996</v>
      </c>
      <c r="G189" s="1">
        <v>964</v>
      </c>
      <c r="H189" s="1">
        <v>94.278769999999994</v>
      </c>
      <c r="I189" s="1">
        <v>1614</v>
      </c>
      <c r="J189" s="1">
        <v>94.678269999999998</v>
      </c>
    </row>
    <row r="190" spans="3:10" x14ac:dyDescent="0.25">
      <c r="C190" s="1">
        <v>387</v>
      </c>
      <c r="D190" s="1">
        <v>77.041821999999996</v>
      </c>
      <c r="E190" s="1">
        <v>613</v>
      </c>
      <c r="F190" s="1">
        <v>94.481700000000004</v>
      </c>
      <c r="G190" s="1">
        <v>963</v>
      </c>
      <c r="H190" s="1">
        <v>94.293350000000004</v>
      </c>
      <c r="I190" s="1">
        <v>1613</v>
      </c>
      <c r="J190" s="1">
        <v>94.678709999999995</v>
      </c>
    </row>
    <row r="191" spans="3:10" x14ac:dyDescent="0.25">
      <c r="C191" s="1">
        <v>388</v>
      </c>
      <c r="D191" s="1">
        <v>77.529669999999996</v>
      </c>
      <c r="E191" s="1">
        <v>612</v>
      </c>
      <c r="F191" s="1">
        <v>94.498369999999994</v>
      </c>
      <c r="G191" s="1">
        <v>962</v>
      </c>
      <c r="H191" s="1">
        <v>94.289540000000002</v>
      </c>
      <c r="I191" s="1">
        <v>1612</v>
      </c>
      <c r="J191" s="1">
        <v>94.599429999999998</v>
      </c>
    </row>
    <row r="192" spans="3:10" x14ac:dyDescent="0.25">
      <c r="C192" s="1">
        <v>389</v>
      </c>
      <c r="D192" s="1">
        <v>78.029392000000001</v>
      </c>
      <c r="E192" s="1">
        <v>611</v>
      </c>
      <c r="F192" s="1">
        <v>94.550809999999998</v>
      </c>
      <c r="G192" s="1">
        <v>961</v>
      </c>
      <c r="H192" s="1">
        <v>94.238200000000006</v>
      </c>
      <c r="I192" s="1">
        <v>1611</v>
      </c>
      <c r="J192" s="1">
        <v>94.629549999999995</v>
      </c>
    </row>
    <row r="193" spans="3:10" x14ac:dyDescent="0.25">
      <c r="C193" s="1">
        <v>390</v>
      </c>
      <c r="D193" s="1">
        <v>78.454451000000006</v>
      </c>
      <c r="E193" s="1">
        <v>610</v>
      </c>
      <c r="F193" s="1">
        <v>94.569289999999995</v>
      </c>
      <c r="G193" s="1">
        <v>960</v>
      </c>
      <c r="H193" s="1">
        <v>94.231610000000003</v>
      </c>
      <c r="I193" s="1">
        <v>1610</v>
      </c>
      <c r="J193" s="1">
        <v>94.653679999999994</v>
      </c>
    </row>
    <row r="194" spans="3:10" x14ac:dyDescent="0.25">
      <c r="C194" s="1">
        <v>391</v>
      </c>
      <c r="D194" s="1">
        <v>78.986558000000002</v>
      </c>
      <c r="E194" s="1">
        <v>609</v>
      </c>
      <c r="F194" s="1">
        <v>94.582589999999996</v>
      </c>
      <c r="G194" s="1">
        <v>959</v>
      </c>
      <c r="H194" s="1">
        <v>94.268519999999995</v>
      </c>
      <c r="I194" s="1">
        <v>1609</v>
      </c>
      <c r="J194" s="1">
        <v>94.633349999999993</v>
      </c>
    </row>
    <row r="195" spans="3:10" x14ac:dyDescent="0.25">
      <c r="C195" s="1">
        <v>392</v>
      </c>
      <c r="D195" s="1">
        <v>79.391694000000001</v>
      </c>
      <c r="E195" s="1">
        <v>608</v>
      </c>
      <c r="F195" s="1">
        <v>94.596459999999993</v>
      </c>
      <c r="G195" s="1">
        <v>958</v>
      </c>
      <c r="H195" s="1">
        <v>94.275350000000003</v>
      </c>
      <c r="I195" s="1">
        <v>1608</v>
      </c>
      <c r="J195" s="1">
        <v>94.688550000000006</v>
      </c>
    </row>
    <row r="196" spans="3:10" x14ac:dyDescent="0.25">
      <c r="C196" s="1">
        <v>393</v>
      </c>
      <c r="D196" s="1">
        <v>79.803073999999995</v>
      </c>
      <c r="E196" s="1">
        <v>607</v>
      </c>
      <c r="F196" s="1">
        <v>94.640159999999995</v>
      </c>
      <c r="G196" s="1">
        <v>957</v>
      </c>
      <c r="H196" s="1">
        <v>94.243799999999993</v>
      </c>
      <c r="I196" s="1">
        <v>1607</v>
      </c>
      <c r="J196" s="1">
        <v>94.773480000000006</v>
      </c>
    </row>
    <row r="197" spans="3:10" x14ac:dyDescent="0.25">
      <c r="C197" s="1">
        <v>394</v>
      </c>
      <c r="D197" s="1">
        <v>80.152141</v>
      </c>
      <c r="E197" s="1">
        <v>606</v>
      </c>
      <c r="F197" s="1">
        <v>94.621780000000001</v>
      </c>
      <c r="G197" s="1">
        <v>956</v>
      </c>
      <c r="H197" s="1">
        <v>94.201570000000004</v>
      </c>
      <c r="I197" s="1">
        <v>1606</v>
      </c>
      <c r="J197" s="1">
        <v>94.795770000000005</v>
      </c>
    </row>
    <row r="198" spans="3:10" x14ac:dyDescent="0.25">
      <c r="C198" s="1">
        <v>395</v>
      </c>
      <c r="D198" s="1">
        <v>80.535431000000003</v>
      </c>
      <c r="E198" s="1">
        <v>605</v>
      </c>
      <c r="F198" s="1">
        <v>94.584190000000007</v>
      </c>
      <c r="G198" s="1">
        <v>955</v>
      </c>
      <c r="H198" s="1">
        <v>94.185040000000001</v>
      </c>
      <c r="I198" s="1">
        <v>1605</v>
      </c>
      <c r="J198" s="1">
        <v>94.724469999999997</v>
      </c>
    </row>
    <row r="199" spans="3:10" x14ac:dyDescent="0.25">
      <c r="C199" s="1">
        <v>396</v>
      </c>
      <c r="D199" s="1">
        <v>80.913184999999999</v>
      </c>
      <c r="E199" s="1">
        <v>604</v>
      </c>
      <c r="F199" s="1">
        <v>94.623419999999996</v>
      </c>
      <c r="G199" s="1">
        <v>954</v>
      </c>
      <c r="H199" s="1">
        <v>94.208950000000002</v>
      </c>
      <c r="I199" s="1">
        <v>1604</v>
      </c>
      <c r="J199" s="1">
        <v>94.729200000000006</v>
      </c>
    </row>
    <row r="200" spans="3:10" x14ac:dyDescent="0.25">
      <c r="C200" s="1">
        <v>397</v>
      </c>
      <c r="D200" s="1">
        <v>81.265309999999999</v>
      </c>
      <c r="E200" s="1">
        <v>603</v>
      </c>
      <c r="F200" s="1">
        <v>94.659599999999998</v>
      </c>
      <c r="G200" s="1">
        <v>953</v>
      </c>
      <c r="H200" s="1">
        <v>94.215459999999993</v>
      </c>
      <c r="I200" s="1">
        <v>1603</v>
      </c>
      <c r="J200" s="1">
        <v>94.757639999999995</v>
      </c>
    </row>
    <row r="201" spans="3:10" x14ac:dyDescent="0.25">
      <c r="C201" s="1">
        <v>398</v>
      </c>
      <c r="D201" s="1">
        <v>81.610321999999996</v>
      </c>
      <c r="E201" s="1">
        <v>602</v>
      </c>
      <c r="F201" s="1">
        <v>94.625919999999994</v>
      </c>
      <c r="G201" s="1">
        <v>952</v>
      </c>
      <c r="H201" s="1">
        <v>94.181650000000005</v>
      </c>
      <c r="I201" s="1">
        <v>1602</v>
      </c>
      <c r="J201" s="1">
        <v>94.766630000000006</v>
      </c>
    </row>
    <row r="202" spans="3:10" x14ac:dyDescent="0.25">
      <c r="C202" s="1">
        <v>399</v>
      </c>
      <c r="D202" s="1">
        <v>81.898403999999999</v>
      </c>
      <c r="E202" s="1">
        <v>601</v>
      </c>
      <c r="F202" s="1">
        <v>94.628690000000006</v>
      </c>
      <c r="G202" s="1">
        <v>951</v>
      </c>
      <c r="H202" s="1">
        <v>94.175060000000002</v>
      </c>
      <c r="I202" s="1">
        <v>1601</v>
      </c>
      <c r="J202" s="1">
        <v>94.865549999999999</v>
      </c>
    </row>
    <row r="203" spans="3:10" x14ac:dyDescent="0.25">
      <c r="C203" s="1">
        <v>400</v>
      </c>
      <c r="D203" s="1">
        <v>82.212320000000005</v>
      </c>
      <c r="E203" s="1">
        <v>600</v>
      </c>
      <c r="F203" s="1">
        <v>94.65943</v>
      </c>
      <c r="G203" s="1">
        <v>950</v>
      </c>
      <c r="H203" s="1">
        <v>94.200860000000006</v>
      </c>
      <c r="I203" s="1">
        <v>1600</v>
      </c>
      <c r="J203" s="1">
        <v>94.873829999999998</v>
      </c>
    </row>
    <row r="204" spans="3:10" x14ac:dyDescent="0.25">
      <c r="C204" s="1">
        <v>401</v>
      </c>
      <c r="D204" s="1">
        <v>82.488563999999997</v>
      </c>
      <c r="E204" s="1">
        <v>599</v>
      </c>
      <c r="F204" s="1">
        <v>94.665279999999996</v>
      </c>
      <c r="G204" s="1">
        <v>949</v>
      </c>
      <c r="H204" s="1">
        <v>94.19847</v>
      </c>
      <c r="I204" s="1">
        <v>1599</v>
      </c>
      <c r="J204" s="1">
        <v>94.787279999999996</v>
      </c>
    </row>
    <row r="205" spans="3:10" x14ac:dyDescent="0.25">
      <c r="C205" s="1">
        <v>402</v>
      </c>
      <c r="D205" s="1">
        <v>82.737534999999994</v>
      </c>
      <c r="E205" s="1">
        <v>598</v>
      </c>
      <c r="F205" s="1">
        <v>94.675749999999994</v>
      </c>
      <c r="G205" s="1">
        <v>948</v>
      </c>
      <c r="H205" s="1">
        <v>94.17868</v>
      </c>
      <c r="I205" s="1">
        <v>1598</v>
      </c>
      <c r="J205" s="1">
        <v>94.815399999999997</v>
      </c>
    </row>
    <row r="206" spans="3:10" x14ac:dyDescent="0.25">
      <c r="C206" s="1">
        <v>403</v>
      </c>
      <c r="D206" s="1">
        <v>82.951667</v>
      </c>
      <c r="E206" s="1">
        <v>597</v>
      </c>
      <c r="F206" s="1">
        <v>94.698759999999993</v>
      </c>
      <c r="G206" s="1">
        <v>947</v>
      </c>
      <c r="H206" s="1">
        <v>94.143190000000004</v>
      </c>
      <c r="I206" s="1">
        <v>1597</v>
      </c>
      <c r="J206" s="1">
        <v>94.780090000000001</v>
      </c>
    </row>
    <row r="207" spans="3:10" x14ac:dyDescent="0.25">
      <c r="C207" s="1">
        <v>404</v>
      </c>
      <c r="D207" s="1">
        <v>83.225235999999995</v>
      </c>
      <c r="E207" s="1">
        <v>596</v>
      </c>
      <c r="F207" s="1">
        <v>94.679150000000007</v>
      </c>
      <c r="G207" s="1">
        <v>946</v>
      </c>
      <c r="H207" s="1">
        <v>94.108329999999995</v>
      </c>
      <c r="I207" s="1">
        <v>1596</v>
      </c>
      <c r="J207" s="1">
        <v>94.77628</v>
      </c>
    </row>
    <row r="208" spans="3:10" x14ac:dyDescent="0.25">
      <c r="C208" s="1">
        <v>405</v>
      </c>
      <c r="D208" s="1">
        <v>83.425814000000003</v>
      </c>
      <c r="E208" s="1">
        <v>595</v>
      </c>
      <c r="F208" s="1">
        <v>94.648399999999995</v>
      </c>
      <c r="G208" s="1">
        <v>945</v>
      </c>
      <c r="H208" s="1">
        <v>94.111829999999998</v>
      </c>
      <c r="I208" s="1">
        <v>1595</v>
      </c>
      <c r="J208" s="1">
        <v>94.88391</v>
      </c>
    </row>
    <row r="209" spans="3:10" x14ac:dyDescent="0.25">
      <c r="C209" s="1">
        <v>406</v>
      </c>
      <c r="D209" s="1">
        <v>83.690751000000006</v>
      </c>
      <c r="E209" s="1">
        <v>594</v>
      </c>
      <c r="F209" s="1">
        <v>94.651150000000001</v>
      </c>
      <c r="G209" s="1">
        <v>944</v>
      </c>
      <c r="H209" s="1">
        <v>94.135900000000007</v>
      </c>
      <c r="I209" s="1">
        <v>1594</v>
      </c>
      <c r="J209" s="1">
        <v>94.978480000000005</v>
      </c>
    </row>
    <row r="210" spans="3:10" x14ac:dyDescent="0.25">
      <c r="C210" s="1">
        <v>407</v>
      </c>
      <c r="D210" s="1">
        <v>83.869817999999995</v>
      </c>
      <c r="E210" s="1">
        <v>593</v>
      </c>
      <c r="F210" s="1">
        <v>94.646019999999993</v>
      </c>
      <c r="G210" s="1">
        <v>943</v>
      </c>
      <c r="H210" s="1">
        <v>94.114699999999999</v>
      </c>
      <c r="I210" s="1">
        <v>1593</v>
      </c>
      <c r="J210" s="1">
        <v>94.814099999999996</v>
      </c>
    </row>
    <row r="211" spans="3:10" x14ac:dyDescent="0.25">
      <c r="C211" s="1">
        <v>408</v>
      </c>
      <c r="D211" s="1">
        <v>84.071106999999998</v>
      </c>
      <c r="E211" s="1">
        <v>592</v>
      </c>
      <c r="F211" s="1">
        <v>94.689250000000001</v>
      </c>
      <c r="G211" s="1">
        <v>942</v>
      </c>
      <c r="H211" s="1">
        <v>94.107830000000007</v>
      </c>
      <c r="I211" s="1">
        <v>1592</v>
      </c>
      <c r="J211" s="1">
        <v>94.830340000000007</v>
      </c>
    </row>
    <row r="212" spans="3:10" x14ac:dyDescent="0.25">
      <c r="C212" s="1">
        <v>409</v>
      </c>
      <c r="D212" s="1">
        <v>84.261553000000006</v>
      </c>
      <c r="E212" s="1">
        <v>591</v>
      </c>
      <c r="F212" s="1">
        <v>94.701189999999997</v>
      </c>
      <c r="G212" s="1">
        <v>941</v>
      </c>
      <c r="H212" s="1">
        <v>94.101200000000006</v>
      </c>
      <c r="I212" s="1">
        <v>1591</v>
      </c>
      <c r="J212" s="1">
        <v>94.930179999999993</v>
      </c>
    </row>
    <row r="213" spans="3:10" x14ac:dyDescent="0.25">
      <c r="C213" s="1">
        <v>410</v>
      </c>
      <c r="D213" s="1">
        <v>84.451822000000007</v>
      </c>
      <c r="E213" s="1">
        <v>590</v>
      </c>
      <c r="F213" s="1">
        <v>94.654529999999994</v>
      </c>
      <c r="G213" s="1">
        <v>940</v>
      </c>
      <c r="H213" s="1">
        <v>94.081779999999995</v>
      </c>
      <c r="I213" s="1">
        <v>1590</v>
      </c>
      <c r="J213" s="1">
        <v>94.909390000000002</v>
      </c>
    </row>
    <row r="214" spans="3:10" x14ac:dyDescent="0.25">
      <c r="C214" s="1">
        <v>411</v>
      </c>
      <c r="D214" s="1">
        <v>84.613161000000005</v>
      </c>
      <c r="E214" s="1">
        <v>589</v>
      </c>
      <c r="F214" s="1">
        <v>94.698740000000001</v>
      </c>
      <c r="G214" s="1">
        <v>939</v>
      </c>
      <c r="H214" s="1">
        <v>94.099220000000003</v>
      </c>
      <c r="I214" s="1">
        <v>1589</v>
      </c>
      <c r="J214" s="1">
        <v>94.984430000000003</v>
      </c>
    </row>
    <row r="215" spans="3:10" x14ac:dyDescent="0.25">
      <c r="C215" s="1">
        <v>412</v>
      </c>
      <c r="D215" s="1">
        <v>84.734972999999997</v>
      </c>
      <c r="E215" s="1">
        <v>588</v>
      </c>
      <c r="F215" s="1">
        <v>94.734690000000001</v>
      </c>
      <c r="G215" s="1">
        <v>938</v>
      </c>
      <c r="H215" s="1">
        <v>94.121949999999998</v>
      </c>
      <c r="I215" s="1">
        <v>1588</v>
      </c>
      <c r="J215" s="1">
        <v>95.073660000000004</v>
      </c>
    </row>
    <row r="216" spans="3:10" x14ac:dyDescent="0.25">
      <c r="C216" s="1">
        <v>413</v>
      </c>
      <c r="D216" s="1">
        <v>84.856930000000006</v>
      </c>
      <c r="E216" s="1">
        <v>587</v>
      </c>
      <c r="F216" s="1">
        <v>94.682829999999996</v>
      </c>
      <c r="G216" s="1">
        <v>937</v>
      </c>
      <c r="H216" s="1">
        <v>94.118430000000004</v>
      </c>
      <c r="I216" s="1">
        <v>1587</v>
      </c>
      <c r="J216" s="1">
        <v>94.996359999999996</v>
      </c>
    </row>
    <row r="217" spans="3:10" x14ac:dyDescent="0.25">
      <c r="C217" s="1">
        <v>414</v>
      </c>
      <c r="D217" s="1">
        <v>84.993506999999994</v>
      </c>
      <c r="E217" s="1">
        <v>586</v>
      </c>
      <c r="F217" s="1">
        <v>94.715599999999995</v>
      </c>
      <c r="G217" s="1">
        <v>936</v>
      </c>
      <c r="H217" s="1">
        <v>94.084479999999999</v>
      </c>
      <c r="I217" s="1">
        <v>1586</v>
      </c>
      <c r="J217" s="1">
        <v>95.028360000000006</v>
      </c>
    </row>
    <row r="218" spans="3:10" x14ac:dyDescent="0.25">
      <c r="C218" s="1">
        <v>415</v>
      </c>
      <c r="D218" s="1">
        <v>85.136330999999998</v>
      </c>
      <c r="E218" s="1">
        <v>585</v>
      </c>
      <c r="F218" s="1">
        <v>94.738470000000007</v>
      </c>
      <c r="G218" s="1">
        <v>935</v>
      </c>
      <c r="H218" s="1">
        <v>94.064089999999993</v>
      </c>
      <c r="I218" s="1">
        <v>1585</v>
      </c>
      <c r="J218" s="1">
        <v>95.042820000000006</v>
      </c>
    </row>
    <row r="219" spans="3:10" x14ac:dyDescent="0.25">
      <c r="C219" s="1">
        <v>416</v>
      </c>
      <c r="D219" s="1">
        <v>85.254424999999998</v>
      </c>
      <c r="E219" s="1">
        <v>584</v>
      </c>
      <c r="F219" s="1">
        <v>94.738740000000007</v>
      </c>
      <c r="G219" s="1">
        <v>934</v>
      </c>
      <c r="H219" s="1">
        <v>94.085419999999999</v>
      </c>
      <c r="I219" s="1">
        <v>1584</v>
      </c>
      <c r="J219" s="1">
        <v>95.042500000000004</v>
      </c>
    </row>
    <row r="220" spans="3:10" x14ac:dyDescent="0.25">
      <c r="C220" s="1">
        <v>417</v>
      </c>
      <c r="D220" s="1">
        <v>85.397312999999997</v>
      </c>
      <c r="E220" s="1">
        <v>583</v>
      </c>
      <c r="F220" s="1">
        <v>94.785129999999995</v>
      </c>
      <c r="G220" s="1">
        <v>933</v>
      </c>
      <c r="H220" s="1">
        <v>94.098489999999998</v>
      </c>
      <c r="I220" s="1">
        <v>1583</v>
      </c>
      <c r="J220" s="1">
        <v>95.016390000000001</v>
      </c>
    </row>
    <row r="221" spans="3:10" x14ac:dyDescent="0.25">
      <c r="C221" s="1">
        <v>418</v>
      </c>
      <c r="D221" s="1">
        <v>85.537647000000007</v>
      </c>
      <c r="E221" s="1">
        <v>582</v>
      </c>
      <c r="F221" s="1">
        <v>94.755979999999994</v>
      </c>
      <c r="G221" s="1">
        <v>932</v>
      </c>
      <c r="H221" s="1">
        <v>94.081540000000004</v>
      </c>
      <c r="I221" s="1">
        <v>1582</v>
      </c>
      <c r="J221" s="1">
        <v>94.948279999999997</v>
      </c>
    </row>
    <row r="222" spans="3:10" x14ac:dyDescent="0.25">
      <c r="C222" s="1">
        <v>419</v>
      </c>
      <c r="D222" s="1">
        <v>85.596997999999999</v>
      </c>
      <c r="E222" s="1">
        <v>581</v>
      </c>
      <c r="F222" s="1">
        <v>94.685599999999994</v>
      </c>
      <c r="G222" s="1">
        <v>931</v>
      </c>
      <c r="H222" s="1">
        <v>94.045469999999995</v>
      </c>
      <c r="I222" s="1">
        <v>1581</v>
      </c>
      <c r="J222" s="1">
        <v>94.892060000000001</v>
      </c>
    </row>
    <row r="223" spans="3:10" x14ac:dyDescent="0.25">
      <c r="C223" s="1">
        <v>420</v>
      </c>
      <c r="D223" s="1">
        <v>85.702906999999996</v>
      </c>
      <c r="E223" s="1">
        <v>580</v>
      </c>
      <c r="F223" s="1">
        <v>94.664330000000007</v>
      </c>
      <c r="G223" s="1">
        <v>930</v>
      </c>
      <c r="H223" s="1">
        <v>94.046809999999994</v>
      </c>
      <c r="I223" s="1">
        <v>1580</v>
      </c>
      <c r="J223" s="1">
        <v>94.866389999999996</v>
      </c>
    </row>
    <row r="224" spans="3:10" x14ac:dyDescent="0.25">
      <c r="C224" s="1">
        <v>421</v>
      </c>
      <c r="D224" s="1">
        <v>85.840114</v>
      </c>
      <c r="E224" s="1">
        <v>579</v>
      </c>
      <c r="F224" s="1">
        <v>94.696240000000003</v>
      </c>
      <c r="G224" s="1">
        <v>929</v>
      </c>
      <c r="H224" s="1">
        <v>94.063140000000004</v>
      </c>
      <c r="I224" s="1">
        <v>1579</v>
      </c>
      <c r="J224" s="1">
        <v>94.834890000000001</v>
      </c>
    </row>
    <row r="225" spans="3:10" x14ac:dyDescent="0.25">
      <c r="C225" s="1">
        <v>422</v>
      </c>
      <c r="D225" s="1">
        <v>85.857791000000006</v>
      </c>
      <c r="E225" s="1">
        <v>578</v>
      </c>
      <c r="F225" s="1">
        <v>94.75591</v>
      </c>
      <c r="G225" s="1">
        <v>928</v>
      </c>
      <c r="H225" s="1">
        <v>94.061760000000007</v>
      </c>
      <c r="I225" s="1">
        <v>1578</v>
      </c>
      <c r="J225" s="1">
        <v>94.907700000000006</v>
      </c>
    </row>
    <row r="226" spans="3:10" x14ac:dyDescent="0.25">
      <c r="C226" s="1">
        <v>423</v>
      </c>
      <c r="D226" s="1">
        <v>85.976622000000006</v>
      </c>
      <c r="E226" s="1">
        <v>577</v>
      </c>
      <c r="F226" s="1">
        <v>94.769360000000006</v>
      </c>
      <c r="G226" s="1">
        <v>927</v>
      </c>
      <c r="H226" s="1">
        <v>94.027979999999999</v>
      </c>
      <c r="I226" s="1">
        <v>1577</v>
      </c>
      <c r="J226" s="1">
        <v>94.828550000000007</v>
      </c>
    </row>
    <row r="227" spans="3:10" x14ac:dyDescent="0.25">
      <c r="C227" s="1">
        <v>424</v>
      </c>
      <c r="D227" s="1">
        <v>86.039925999999994</v>
      </c>
      <c r="E227" s="1">
        <v>576</v>
      </c>
      <c r="F227" s="1">
        <v>94.780280000000005</v>
      </c>
      <c r="G227" s="1">
        <v>926</v>
      </c>
      <c r="H227" s="1">
        <v>94.002930000000006</v>
      </c>
      <c r="I227" s="1">
        <v>1576</v>
      </c>
      <c r="J227" s="1">
        <v>94.811189999999996</v>
      </c>
    </row>
    <row r="228" spans="3:10" x14ac:dyDescent="0.25">
      <c r="C228" s="1">
        <v>425</v>
      </c>
      <c r="D228" s="1">
        <v>86.124913000000006</v>
      </c>
      <c r="E228" s="1">
        <v>575</v>
      </c>
      <c r="F228" s="1">
        <v>94.697590000000005</v>
      </c>
      <c r="G228" s="1">
        <v>925</v>
      </c>
      <c r="H228" s="1">
        <v>94.023330000000001</v>
      </c>
      <c r="I228" s="1">
        <v>1575</v>
      </c>
      <c r="J228" s="1">
        <v>94.882459999999995</v>
      </c>
    </row>
    <row r="229" spans="3:10" x14ac:dyDescent="0.25">
      <c r="C229" s="1">
        <v>426</v>
      </c>
      <c r="D229" s="1">
        <v>86.225982999999999</v>
      </c>
      <c r="E229" s="1">
        <v>574</v>
      </c>
      <c r="F229" s="1">
        <v>94.666539999999998</v>
      </c>
      <c r="G229" s="1">
        <v>924</v>
      </c>
      <c r="H229" s="1">
        <v>94.010009999999994</v>
      </c>
      <c r="I229" s="1">
        <v>1574</v>
      </c>
      <c r="J229" s="1">
        <v>94.950019999999995</v>
      </c>
    </row>
    <row r="230" spans="3:10" x14ac:dyDescent="0.25">
      <c r="C230" s="1">
        <v>427</v>
      </c>
      <c r="D230" s="1">
        <v>86.298558</v>
      </c>
      <c r="E230" s="1">
        <v>573</v>
      </c>
      <c r="F230" s="1">
        <v>94.725729999999999</v>
      </c>
      <c r="G230" s="1">
        <v>923</v>
      </c>
      <c r="H230" s="1">
        <v>94.020780000000002</v>
      </c>
      <c r="I230" s="1">
        <v>1573</v>
      </c>
      <c r="J230" s="1">
        <v>94.974029999999999</v>
      </c>
    </row>
    <row r="231" spans="3:10" x14ac:dyDescent="0.25">
      <c r="C231" s="1">
        <v>428</v>
      </c>
      <c r="D231" s="1">
        <v>86.385337000000007</v>
      </c>
      <c r="E231" s="1">
        <v>572</v>
      </c>
      <c r="F231" s="1">
        <v>94.772350000000003</v>
      </c>
      <c r="G231" s="1">
        <v>922</v>
      </c>
      <c r="H231" s="1">
        <v>94.023049999999998</v>
      </c>
      <c r="I231" s="1">
        <v>1572</v>
      </c>
      <c r="J231" s="1">
        <v>95.173760000000001</v>
      </c>
    </row>
    <row r="232" spans="3:10" x14ac:dyDescent="0.25">
      <c r="C232" s="1">
        <v>429</v>
      </c>
      <c r="D232" s="1">
        <v>86.436508000000003</v>
      </c>
      <c r="E232" s="1">
        <v>571</v>
      </c>
      <c r="F232" s="1">
        <v>94.774889999999999</v>
      </c>
      <c r="G232" s="1">
        <v>921</v>
      </c>
      <c r="H232" s="1">
        <v>94.004559999999998</v>
      </c>
      <c r="I232" s="1">
        <v>1571</v>
      </c>
      <c r="J232" s="1">
        <v>95.148089999999996</v>
      </c>
    </row>
    <row r="233" spans="3:10" x14ac:dyDescent="0.25">
      <c r="C233" s="1">
        <v>430</v>
      </c>
      <c r="D233" s="1">
        <v>86.451042999999999</v>
      </c>
      <c r="E233" s="1">
        <v>570</v>
      </c>
      <c r="F233" s="1">
        <v>94.799379999999999</v>
      </c>
      <c r="G233" s="1">
        <v>920</v>
      </c>
      <c r="H233" s="1">
        <v>94.014279999999999</v>
      </c>
      <c r="I233" s="1">
        <v>1570</v>
      </c>
      <c r="J233" s="1">
        <v>95.014200000000002</v>
      </c>
    </row>
    <row r="234" spans="3:10" x14ac:dyDescent="0.25">
      <c r="C234" s="1">
        <v>431</v>
      </c>
      <c r="D234" s="1">
        <v>86.522360000000006</v>
      </c>
      <c r="E234" s="1">
        <v>569</v>
      </c>
      <c r="F234" s="1">
        <v>94.826049999999995</v>
      </c>
      <c r="G234" s="1">
        <v>919</v>
      </c>
      <c r="H234" s="1">
        <v>94.030249999999995</v>
      </c>
      <c r="I234" s="1">
        <v>1569</v>
      </c>
      <c r="J234" s="1">
        <v>94.906149999999997</v>
      </c>
    </row>
    <row r="235" spans="3:10" x14ac:dyDescent="0.25">
      <c r="C235" s="1">
        <v>432</v>
      </c>
      <c r="D235" s="1">
        <v>86.598159999999993</v>
      </c>
      <c r="E235" s="1">
        <v>568</v>
      </c>
      <c r="F235" s="1">
        <v>94.841350000000006</v>
      </c>
      <c r="G235" s="1">
        <v>918</v>
      </c>
      <c r="H235" s="1">
        <v>94.02516</v>
      </c>
      <c r="I235" s="1">
        <v>1568</v>
      </c>
      <c r="J235" s="1">
        <v>94.857770000000002</v>
      </c>
    </row>
    <row r="236" spans="3:10" x14ac:dyDescent="0.25">
      <c r="C236" s="1">
        <v>433</v>
      </c>
      <c r="D236" s="1">
        <v>86.626076999999995</v>
      </c>
      <c r="E236" s="1">
        <v>567</v>
      </c>
      <c r="F236" s="1">
        <v>94.832589999999996</v>
      </c>
      <c r="G236" s="1">
        <v>917</v>
      </c>
      <c r="H236" s="1">
        <v>94.005290000000002</v>
      </c>
      <c r="I236" s="1">
        <v>1567</v>
      </c>
      <c r="J236" s="1">
        <v>94.929829999999995</v>
      </c>
    </row>
    <row r="237" spans="3:10" x14ac:dyDescent="0.25">
      <c r="C237" s="1">
        <v>434</v>
      </c>
      <c r="D237" s="1">
        <v>86.711776999999998</v>
      </c>
      <c r="E237" s="1">
        <v>566</v>
      </c>
      <c r="F237" s="1">
        <v>94.843369999999993</v>
      </c>
      <c r="G237" s="1">
        <v>916</v>
      </c>
      <c r="H237" s="1">
        <v>94.023910000000001</v>
      </c>
      <c r="I237" s="1">
        <v>1566</v>
      </c>
      <c r="J237" s="1">
        <v>94.959379999999996</v>
      </c>
    </row>
    <row r="238" spans="3:10" x14ac:dyDescent="0.25">
      <c r="C238" s="1">
        <v>435</v>
      </c>
      <c r="D238" s="1">
        <v>86.728303999999994</v>
      </c>
      <c r="E238" s="1">
        <v>565</v>
      </c>
      <c r="F238" s="1">
        <v>94.856729999999999</v>
      </c>
      <c r="G238" s="1">
        <v>915</v>
      </c>
      <c r="H238" s="1">
        <v>94.006050000000002</v>
      </c>
      <c r="I238" s="1">
        <v>1565</v>
      </c>
      <c r="J238" s="1">
        <v>94.970500000000001</v>
      </c>
    </row>
    <row r="239" spans="3:10" x14ac:dyDescent="0.25">
      <c r="C239" s="1">
        <v>436</v>
      </c>
      <c r="D239" s="1">
        <v>86.783296000000007</v>
      </c>
      <c r="E239" s="1">
        <v>564</v>
      </c>
      <c r="F239" s="1">
        <v>94.837350000000001</v>
      </c>
      <c r="G239" s="1">
        <v>914</v>
      </c>
      <c r="H239" s="1">
        <v>94.007679999999993</v>
      </c>
      <c r="I239" s="1">
        <v>1564</v>
      </c>
      <c r="J239" s="1">
        <v>94.92304</v>
      </c>
    </row>
    <row r="240" spans="3:10" x14ac:dyDescent="0.25">
      <c r="C240" s="1">
        <v>437</v>
      </c>
      <c r="D240" s="1">
        <v>86.810535000000002</v>
      </c>
      <c r="E240" s="1">
        <v>563</v>
      </c>
      <c r="F240" s="1">
        <v>94.792370000000005</v>
      </c>
      <c r="G240" s="1">
        <v>913</v>
      </c>
      <c r="H240" s="1">
        <v>93.993449999999996</v>
      </c>
      <c r="I240" s="1">
        <v>1563</v>
      </c>
      <c r="J240" s="1">
        <v>94.965490000000003</v>
      </c>
    </row>
    <row r="241" spans="3:10" x14ac:dyDescent="0.25">
      <c r="C241" s="1">
        <v>438</v>
      </c>
      <c r="D241" s="1">
        <v>86.872894000000002</v>
      </c>
      <c r="E241" s="1">
        <v>562</v>
      </c>
      <c r="F241" s="1">
        <v>94.783559999999994</v>
      </c>
      <c r="G241" s="1">
        <v>912</v>
      </c>
      <c r="H241" s="1">
        <v>94.00103</v>
      </c>
      <c r="I241" s="1">
        <v>1562</v>
      </c>
      <c r="J241" s="1">
        <v>95.022850000000005</v>
      </c>
    </row>
    <row r="242" spans="3:10" x14ac:dyDescent="0.25">
      <c r="C242" s="1">
        <v>439</v>
      </c>
      <c r="D242" s="1">
        <v>86.935710999999998</v>
      </c>
      <c r="E242" s="1">
        <v>561</v>
      </c>
      <c r="F242" s="1">
        <v>94.725840000000005</v>
      </c>
      <c r="G242" s="1">
        <v>911</v>
      </c>
      <c r="H242" s="1">
        <v>93.977670000000003</v>
      </c>
      <c r="I242" s="1">
        <v>1561</v>
      </c>
      <c r="J242" s="1">
        <v>95.059100000000001</v>
      </c>
    </row>
    <row r="243" spans="3:10" x14ac:dyDescent="0.25">
      <c r="C243" s="1">
        <v>440</v>
      </c>
      <c r="D243" s="1">
        <v>86.966655000000003</v>
      </c>
      <c r="E243" s="1">
        <v>560</v>
      </c>
      <c r="F243" s="1">
        <v>94.738159999999993</v>
      </c>
      <c r="G243" s="1">
        <v>910</v>
      </c>
      <c r="H243" s="1">
        <v>93.956010000000006</v>
      </c>
      <c r="I243" s="1">
        <v>1560</v>
      </c>
      <c r="J243" s="1">
        <v>95.127129999999994</v>
      </c>
    </row>
    <row r="244" spans="3:10" x14ac:dyDescent="0.25">
      <c r="C244" s="1">
        <v>441</v>
      </c>
      <c r="D244" s="1">
        <v>86.977977999999993</v>
      </c>
      <c r="E244" s="1">
        <v>559</v>
      </c>
      <c r="F244" s="1">
        <v>94.720889999999997</v>
      </c>
      <c r="G244" s="1">
        <v>909</v>
      </c>
      <c r="H244" s="1">
        <v>93.976510000000005</v>
      </c>
      <c r="I244" s="1">
        <v>1559</v>
      </c>
      <c r="J244" s="1">
        <v>95.13091</v>
      </c>
    </row>
    <row r="245" spans="3:10" x14ac:dyDescent="0.25">
      <c r="C245" s="1">
        <v>442</v>
      </c>
      <c r="D245" s="1">
        <v>87.049666999999999</v>
      </c>
      <c r="E245" s="1">
        <v>558</v>
      </c>
      <c r="F245" s="1">
        <v>94.667000000000002</v>
      </c>
      <c r="G245" s="1">
        <v>908</v>
      </c>
      <c r="H245" s="1">
        <v>94.010019999999997</v>
      </c>
      <c r="I245" s="1">
        <v>1558</v>
      </c>
      <c r="J245" s="1">
        <v>95.072069999999997</v>
      </c>
    </row>
    <row r="246" spans="3:10" x14ac:dyDescent="0.25">
      <c r="C246" s="1">
        <v>443</v>
      </c>
      <c r="D246" s="1">
        <v>87.075288999999998</v>
      </c>
      <c r="E246" s="1">
        <v>557</v>
      </c>
      <c r="F246" s="1">
        <v>94.665890000000005</v>
      </c>
      <c r="G246" s="1">
        <v>907</v>
      </c>
      <c r="H246" s="1">
        <v>93.994519999999994</v>
      </c>
      <c r="I246" s="1">
        <v>1557</v>
      </c>
      <c r="J246" s="1">
        <v>95.087159999999997</v>
      </c>
    </row>
    <row r="247" spans="3:10" x14ac:dyDescent="0.25">
      <c r="C247" s="1">
        <v>444</v>
      </c>
      <c r="D247" s="1">
        <v>87.125034999999997</v>
      </c>
      <c r="E247" s="1">
        <v>556</v>
      </c>
      <c r="F247" s="1">
        <v>94.680970000000002</v>
      </c>
      <c r="G247" s="1">
        <v>906</v>
      </c>
      <c r="H247" s="1">
        <v>93.971180000000004</v>
      </c>
      <c r="I247" s="1">
        <v>1556</v>
      </c>
      <c r="J247" s="1">
        <v>95.05856</v>
      </c>
    </row>
    <row r="248" spans="3:10" x14ac:dyDescent="0.25">
      <c r="C248" s="1">
        <v>445</v>
      </c>
      <c r="D248" s="1">
        <v>87.154647999999995</v>
      </c>
      <c r="E248" s="1">
        <v>555</v>
      </c>
      <c r="F248" s="1">
        <v>94.678020000000004</v>
      </c>
      <c r="G248" s="1">
        <v>905</v>
      </c>
      <c r="H248" s="1">
        <v>93.965770000000006</v>
      </c>
      <c r="I248" s="1">
        <v>1555</v>
      </c>
      <c r="J248" s="1">
        <v>95.051910000000007</v>
      </c>
    </row>
    <row r="249" spans="3:10" x14ac:dyDescent="0.25">
      <c r="C249" s="1">
        <v>446</v>
      </c>
      <c r="D249" s="1">
        <v>87.198898</v>
      </c>
      <c r="E249" s="1">
        <v>554</v>
      </c>
      <c r="F249" s="1">
        <v>94.708939999999998</v>
      </c>
      <c r="G249" s="1">
        <v>904</v>
      </c>
      <c r="H249" s="1">
        <v>93.980270000000004</v>
      </c>
      <c r="I249" s="1">
        <v>1554</v>
      </c>
      <c r="J249" s="1">
        <v>95.049710000000005</v>
      </c>
    </row>
    <row r="250" spans="3:10" x14ac:dyDescent="0.25">
      <c r="C250" s="1">
        <v>447</v>
      </c>
      <c r="D250" s="1">
        <v>87.239607000000007</v>
      </c>
      <c r="E250" s="1">
        <v>553</v>
      </c>
      <c r="F250" s="1">
        <v>94.659270000000006</v>
      </c>
      <c r="G250" s="1">
        <v>903</v>
      </c>
      <c r="H250" s="1">
        <v>93.948999999999998</v>
      </c>
      <c r="I250" s="1">
        <v>1553</v>
      </c>
      <c r="J250" s="1">
        <v>94.973650000000006</v>
      </c>
    </row>
    <row r="251" spans="3:10" x14ac:dyDescent="0.25">
      <c r="C251" s="1">
        <v>448</v>
      </c>
      <c r="D251" s="1">
        <v>87.228827999999993</v>
      </c>
      <c r="E251" s="1">
        <v>552</v>
      </c>
      <c r="F251" s="1">
        <v>94.611310000000003</v>
      </c>
      <c r="G251" s="1">
        <v>902</v>
      </c>
      <c r="H251" s="1">
        <v>93.942430000000002</v>
      </c>
      <c r="I251" s="1">
        <v>1552</v>
      </c>
      <c r="J251" s="1">
        <v>95.032079999999993</v>
      </c>
    </row>
    <row r="252" spans="3:10" x14ac:dyDescent="0.25">
      <c r="C252" s="1">
        <v>449</v>
      </c>
      <c r="D252" s="1">
        <v>87.245740999999995</v>
      </c>
      <c r="E252" s="1">
        <v>551</v>
      </c>
      <c r="F252" s="1">
        <v>94.583929999999995</v>
      </c>
      <c r="G252" s="1">
        <v>901</v>
      </c>
      <c r="H252" s="1">
        <v>93.984030000000004</v>
      </c>
      <c r="I252" s="1">
        <v>1551</v>
      </c>
      <c r="J252" s="1">
        <v>94.988129999999998</v>
      </c>
    </row>
    <row r="253" spans="3:10" x14ac:dyDescent="0.25">
      <c r="C253" s="1">
        <v>450</v>
      </c>
      <c r="D253" s="1">
        <v>87.301337000000004</v>
      </c>
      <c r="E253" s="1">
        <v>550</v>
      </c>
      <c r="F253" s="1">
        <v>94.601089999999999</v>
      </c>
      <c r="G253" s="1">
        <v>900</v>
      </c>
      <c r="H253" s="1">
        <v>94.005399999999995</v>
      </c>
      <c r="I253" s="1">
        <v>1550</v>
      </c>
      <c r="J253" s="1">
        <v>95.073300000000003</v>
      </c>
    </row>
    <row r="254" spans="3:10" x14ac:dyDescent="0.25">
      <c r="C254" s="1">
        <v>451</v>
      </c>
      <c r="D254" s="1">
        <v>87.381812999999994</v>
      </c>
      <c r="E254" s="1">
        <v>549</v>
      </c>
      <c r="F254" s="1">
        <v>94.587689999999995</v>
      </c>
      <c r="G254" s="1">
        <v>899</v>
      </c>
      <c r="H254" s="1">
        <v>93.971580000000003</v>
      </c>
      <c r="I254" s="1">
        <v>1549</v>
      </c>
      <c r="J254" s="1">
        <v>95.088750000000005</v>
      </c>
    </row>
    <row r="255" spans="3:10" x14ac:dyDescent="0.25">
      <c r="C255" s="1">
        <v>452</v>
      </c>
      <c r="D255" s="1">
        <v>87.358678999999995</v>
      </c>
      <c r="E255" s="1">
        <v>548</v>
      </c>
      <c r="F255" s="1">
        <v>94.595770000000002</v>
      </c>
      <c r="G255" s="1">
        <v>898</v>
      </c>
      <c r="H255" s="1">
        <v>93.940730000000002</v>
      </c>
      <c r="I255" s="1">
        <v>1548</v>
      </c>
      <c r="J255" s="1">
        <v>95.154399999999995</v>
      </c>
    </row>
    <row r="256" spans="3:10" x14ac:dyDescent="0.25">
      <c r="C256" s="1">
        <v>453</v>
      </c>
      <c r="D256" s="1">
        <v>87.392244000000005</v>
      </c>
      <c r="E256" s="1">
        <v>547</v>
      </c>
      <c r="F256" s="1">
        <v>94.595510000000004</v>
      </c>
      <c r="G256" s="1">
        <v>897</v>
      </c>
      <c r="H256" s="1">
        <v>93.966350000000006</v>
      </c>
      <c r="I256" s="1">
        <v>1547</v>
      </c>
      <c r="J256" s="1">
        <v>95.175070000000005</v>
      </c>
    </row>
    <row r="257" spans="3:10" x14ac:dyDescent="0.25">
      <c r="C257" s="1">
        <v>454</v>
      </c>
      <c r="D257" s="1">
        <v>87.409925999999999</v>
      </c>
      <c r="E257" s="1">
        <v>546</v>
      </c>
      <c r="F257" s="1">
        <v>94.55547</v>
      </c>
      <c r="G257" s="1">
        <v>896</v>
      </c>
      <c r="H257" s="1">
        <v>93.978960000000001</v>
      </c>
      <c r="I257" s="1">
        <v>1546</v>
      </c>
      <c r="J257" s="1">
        <v>95.10042</v>
      </c>
    </row>
    <row r="258" spans="3:10" x14ac:dyDescent="0.25">
      <c r="C258" s="1">
        <v>455</v>
      </c>
      <c r="D258" s="1">
        <v>87.406993999999997</v>
      </c>
      <c r="E258" s="1">
        <v>545</v>
      </c>
      <c r="F258" s="1">
        <v>94.52534</v>
      </c>
      <c r="G258" s="1">
        <v>895</v>
      </c>
      <c r="H258" s="1">
        <v>93.958500000000001</v>
      </c>
      <c r="I258" s="1">
        <v>1545</v>
      </c>
      <c r="J258" s="1">
        <v>95.095969999999994</v>
      </c>
    </row>
    <row r="259" spans="3:10" x14ac:dyDescent="0.25">
      <c r="C259" s="1">
        <v>456</v>
      </c>
      <c r="D259" s="1">
        <v>87.478610000000003</v>
      </c>
      <c r="E259" s="1">
        <v>544</v>
      </c>
      <c r="F259" s="1">
        <v>94.538470000000004</v>
      </c>
      <c r="G259" s="1">
        <v>894</v>
      </c>
      <c r="H259" s="1">
        <v>93.978849999999994</v>
      </c>
      <c r="I259" s="1">
        <v>1544</v>
      </c>
      <c r="J259" s="1">
        <v>95.063289999999995</v>
      </c>
    </row>
    <row r="260" spans="3:10" x14ac:dyDescent="0.25">
      <c r="C260" s="1">
        <v>457</v>
      </c>
      <c r="D260" s="1">
        <v>87.495108000000002</v>
      </c>
      <c r="E260" s="1">
        <v>543</v>
      </c>
      <c r="F260" s="1">
        <v>94.536140000000003</v>
      </c>
      <c r="G260" s="1">
        <v>893</v>
      </c>
      <c r="H260" s="1">
        <v>94.014309999999995</v>
      </c>
      <c r="I260" s="1">
        <v>1543</v>
      </c>
      <c r="J260" s="1">
        <v>95.026480000000006</v>
      </c>
    </row>
    <row r="261" spans="3:10" x14ac:dyDescent="0.25">
      <c r="C261" s="1">
        <v>458</v>
      </c>
      <c r="D261" s="1">
        <v>87.509530999999996</v>
      </c>
      <c r="E261" s="1">
        <v>542</v>
      </c>
      <c r="F261" s="1">
        <v>94.529510000000002</v>
      </c>
      <c r="G261" s="1">
        <v>892</v>
      </c>
      <c r="H261" s="1">
        <v>93.980400000000003</v>
      </c>
      <c r="I261" s="1">
        <v>1542</v>
      </c>
      <c r="J261" s="1">
        <v>95.09093</v>
      </c>
    </row>
    <row r="262" spans="3:10" x14ac:dyDescent="0.25">
      <c r="C262" s="1">
        <v>459</v>
      </c>
      <c r="D262" s="1">
        <v>87.537886</v>
      </c>
      <c r="E262" s="1">
        <v>541</v>
      </c>
      <c r="F262" s="1">
        <v>94.472380000000001</v>
      </c>
      <c r="G262" s="1">
        <v>891</v>
      </c>
      <c r="H262" s="1">
        <v>93.958089999999999</v>
      </c>
      <c r="I262" s="1">
        <v>1541</v>
      </c>
      <c r="J262" s="1">
        <v>95.130840000000006</v>
      </c>
    </row>
    <row r="263" spans="3:10" x14ac:dyDescent="0.25">
      <c r="C263" s="1">
        <v>460</v>
      </c>
      <c r="D263" s="1">
        <v>87.545244999999994</v>
      </c>
      <c r="E263" s="1">
        <v>540</v>
      </c>
      <c r="F263" s="1">
        <v>94.44829</v>
      </c>
      <c r="G263" s="1">
        <v>890</v>
      </c>
      <c r="H263" s="1">
        <v>93.960639999999998</v>
      </c>
      <c r="I263" s="1">
        <v>1540</v>
      </c>
      <c r="J263" s="1">
        <v>95.195620000000005</v>
      </c>
    </row>
    <row r="264" spans="3:10" x14ac:dyDescent="0.25">
      <c r="C264" s="1">
        <v>461</v>
      </c>
      <c r="D264" s="1">
        <v>87.559779000000006</v>
      </c>
      <c r="E264" s="1">
        <v>539</v>
      </c>
      <c r="F264" s="1">
        <v>94.424909999999997</v>
      </c>
      <c r="G264" s="1">
        <v>889</v>
      </c>
      <c r="H264" s="1">
        <v>93.996960000000001</v>
      </c>
      <c r="I264" s="1">
        <v>1539</v>
      </c>
      <c r="J264" s="1">
        <v>95.147409999999994</v>
      </c>
    </row>
    <row r="265" spans="3:10" x14ac:dyDescent="0.25">
      <c r="C265" s="1">
        <v>462</v>
      </c>
      <c r="D265" s="1">
        <v>87.613068999999996</v>
      </c>
      <c r="E265" s="1">
        <v>538</v>
      </c>
      <c r="F265" s="1">
        <v>94.354470000000006</v>
      </c>
      <c r="G265" s="1">
        <v>888</v>
      </c>
      <c r="H265" s="1">
        <v>94.02252</v>
      </c>
      <c r="I265" s="1">
        <v>1538</v>
      </c>
      <c r="J265" s="1">
        <v>95.084350000000001</v>
      </c>
    </row>
    <row r="266" spans="3:10" x14ac:dyDescent="0.25">
      <c r="C266" s="1">
        <v>463</v>
      </c>
      <c r="D266" s="1">
        <v>87.628848000000005</v>
      </c>
      <c r="E266" s="1">
        <v>537</v>
      </c>
      <c r="F266" s="1">
        <v>94.349519999999998</v>
      </c>
      <c r="G266" s="1">
        <v>887</v>
      </c>
      <c r="H266" s="1">
        <v>93.983379999999997</v>
      </c>
      <c r="I266" s="1">
        <v>1537</v>
      </c>
      <c r="J266" s="1">
        <v>95.176540000000003</v>
      </c>
    </row>
    <row r="267" spans="3:10" x14ac:dyDescent="0.25">
      <c r="C267" s="1">
        <v>464</v>
      </c>
      <c r="D267" s="1">
        <v>87.604938000000004</v>
      </c>
      <c r="E267" s="1">
        <v>536</v>
      </c>
      <c r="F267" s="1">
        <v>94.340969999999999</v>
      </c>
      <c r="G267" s="1">
        <v>886</v>
      </c>
      <c r="H267" s="1">
        <v>93.979669999999999</v>
      </c>
      <c r="I267" s="1">
        <v>1536</v>
      </c>
      <c r="J267" s="1">
        <v>95.205960000000005</v>
      </c>
    </row>
    <row r="268" spans="3:10" x14ac:dyDescent="0.25">
      <c r="C268" s="1">
        <v>465</v>
      </c>
      <c r="D268" s="1">
        <v>87.624395000000007</v>
      </c>
      <c r="E268" s="1">
        <v>535</v>
      </c>
      <c r="F268" s="1">
        <v>94.27901</v>
      </c>
      <c r="G268" s="1">
        <v>885</v>
      </c>
      <c r="H268" s="1">
        <v>93.986019999999996</v>
      </c>
      <c r="I268" s="1">
        <v>1535</v>
      </c>
      <c r="J268" s="1">
        <v>95.160489999999996</v>
      </c>
    </row>
    <row r="269" spans="3:10" x14ac:dyDescent="0.25">
      <c r="C269" s="1">
        <v>466</v>
      </c>
      <c r="D269" s="1">
        <v>87.667484999999999</v>
      </c>
      <c r="E269" s="1">
        <v>534</v>
      </c>
      <c r="F269" s="1">
        <v>94.261799999999994</v>
      </c>
      <c r="G269" s="1">
        <v>884</v>
      </c>
      <c r="H269" s="1">
        <v>94.013090000000005</v>
      </c>
      <c r="I269" s="1">
        <v>1534</v>
      </c>
      <c r="J269" s="1">
        <v>95.199560000000005</v>
      </c>
    </row>
    <row r="270" spans="3:10" x14ac:dyDescent="0.25">
      <c r="C270" s="1">
        <v>467</v>
      </c>
      <c r="D270" s="1">
        <v>87.673958999999996</v>
      </c>
      <c r="E270" s="1">
        <v>533</v>
      </c>
      <c r="F270" s="1">
        <v>94.139489999999995</v>
      </c>
      <c r="G270" s="1">
        <v>883</v>
      </c>
      <c r="H270" s="1">
        <v>94.026539999999997</v>
      </c>
      <c r="I270" s="1">
        <v>1533</v>
      </c>
      <c r="J270" s="1">
        <v>95.268050000000002</v>
      </c>
    </row>
    <row r="271" spans="3:10" x14ac:dyDescent="0.25">
      <c r="C271" s="1">
        <v>468</v>
      </c>
      <c r="D271" s="1">
        <v>87.765412999999995</v>
      </c>
      <c r="E271" s="1">
        <v>532</v>
      </c>
      <c r="F271" s="1">
        <v>94.135620000000003</v>
      </c>
      <c r="G271" s="1">
        <v>882</v>
      </c>
      <c r="H271" s="1">
        <v>94.036140000000003</v>
      </c>
      <c r="I271" s="1">
        <v>1532</v>
      </c>
      <c r="J271" s="1">
        <v>95.349969999999999</v>
      </c>
    </row>
    <row r="272" spans="3:10" x14ac:dyDescent="0.25">
      <c r="C272" s="1">
        <v>469</v>
      </c>
      <c r="D272" s="1">
        <v>87.763644999999997</v>
      </c>
      <c r="E272" s="1">
        <v>531</v>
      </c>
      <c r="F272" s="1">
        <v>94.140690000000006</v>
      </c>
      <c r="G272" s="1">
        <v>881</v>
      </c>
      <c r="H272" s="1">
        <v>94.001459999999994</v>
      </c>
      <c r="I272" s="1">
        <v>1531</v>
      </c>
      <c r="J272" s="1">
        <v>95.268280000000004</v>
      </c>
    </row>
    <row r="273" spans="3:10" x14ac:dyDescent="0.25">
      <c r="C273" s="1">
        <v>470</v>
      </c>
      <c r="D273" s="1">
        <v>87.761088000000001</v>
      </c>
      <c r="E273" s="1">
        <v>530</v>
      </c>
      <c r="F273" s="1">
        <v>94.199889999999996</v>
      </c>
      <c r="G273" s="1">
        <v>880</v>
      </c>
      <c r="H273" s="1">
        <v>94.005579999999995</v>
      </c>
      <c r="I273" s="1">
        <v>1530</v>
      </c>
      <c r="J273" s="1">
        <v>95.248500000000007</v>
      </c>
    </row>
    <row r="274" spans="3:10" x14ac:dyDescent="0.25">
      <c r="C274" s="1">
        <v>471</v>
      </c>
      <c r="D274" s="1">
        <v>87.799698000000006</v>
      </c>
      <c r="E274" s="1">
        <v>529</v>
      </c>
      <c r="F274" s="1">
        <v>94.172629999999998</v>
      </c>
      <c r="G274" s="1">
        <v>879</v>
      </c>
      <c r="H274" s="1">
        <v>94.020359999999997</v>
      </c>
      <c r="I274" s="1">
        <v>1529</v>
      </c>
      <c r="J274" s="1">
        <v>95.293000000000006</v>
      </c>
    </row>
    <row r="275" spans="3:10" x14ac:dyDescent="0.25">
      <c r="C275" s="1">
        <v>472</v>
      </c>
      <c r="D275" s="1">
        <v>87.796794000000006</v>
      </c>
      <c r="E275" s="1">
        <v>528</v>
      </c>
      <c r="F275" s="1">
        <v>94.160309999999996</v>
      </c>
      <c r="G275" s="1">
        <v>878</v>
      </c>
      <c r="H275" s="1">
        <v>94.006739999999994</v>
      </c>
      <c r="I275" s="1">
        <v>1528</v>
      </c>
      <c r="J275" s="1">
        <v>95.382300000000001</v>
      </c>
    </row>
    <row r="276" spans="3:10" x14ac:dyDescent="0.25">
      <c r="C276" s="1">
        <v>473</v>
      </c>
      <c r="D276" s="1">
        <v>87.824236999999997</v>
      </c>
      <c r="E276" s="1">
        <v>527</v>
      </c>
      <c r="F276" s="1">
        <v>94.117660000000001</v>
      </c>
      <c r="G276" s="1">
        <v>877</v>
      </c>
      <c r="H276" s="1">
        <v>94.027190000000004</v>
      </c>
      <c r="I276" s="1">
        <v>1527</v>
      </c>
      <c r="J276" s="1">
        <v>95.385170000000002</v>
      </c>
    </row>
    <row r="277" spans="3:10" x14ac:dyDescent="0.25">
      <c r="C277" s="1">
        <v>474</v>
      </c>
      <c r="D277" s="1">
        <v>87.854832000000002</v>
      </c>
      <c r="E277" s="1">
        <v>526</v>
      </c>
      <c r="F277" s="1">
        <v>94.091520000000003</v>
      </c>
      <c r="G277" s="1">
        <v>876</v>
      </c>
      <c r="H277" s="1">
        <v>94.051199999999994</v>
      </c>
      <c r="I277" s="1">
        <v>1526</v>
      </c>
      <c r="J277" s="1">
        <v>95.298919999999995</v>
      </c>
    </row>
    <row r="278" spans="3:10" x14ac:dyDescent="0.25">
      <c r="C278" s="1">
        <v>475</v>
      </c>
      <c r="D278" s="1">
        <v>87.874044999999995</v>
      </c>
      <c r="E278" s="1">
        <v>525</v>
      </c>
      <c r="F278" s="1">
        <v>94.071579999999997</v>
      </c>
      <c r="G278" s="1">
        <v>875</v>
      </c>
      <c r="H278" s="1">
        <v>94.058760000000007</v>
      </c>
      <c r="I278" s="1">
        <v>1525</v>
      </c>
      <c r="J278" s="1">
        <v>95.340540000000004</v>
      </c>
    </row>
    <row r="279" spans="3:10" x14ac:dyDescent="0.25">
      <c r="C279" s="1">
        <v>476</v>
      </c>
      <c r="D279" s="1">
        <v>87.870988999999994</v>
      </c>
      <c r="E279" s="1">
        <v>524</v>
      </c>
      <c r="F279" s="1">
        <v>94.111739999999998</v>
      </c>
      <c r="G279" s="1">
        <v>874</v>
      </c>
      <c r="H279" s="1">
        <v>94.053510000000003</v>
      </c>
      <c r="I279" s="1">
        <v>1524</v>
      </c>
      <c r="J279" s="1">
        <v>95.228849999999994</v>
      </c>
    </row>
    <row r="280" spans="3:10" x14ac:dyDescent="0.25">
      <c r="C280" s="1">
        <v>477</v>
      </c>
      <c r="D280" s="1">
        <v>87.890153999999995</v>
      </c>
      <c r="E280" s="1">
        <v>523</v>
      </c>
      <c r="F280" s="1">
        <v>93.979799999999997</v>
      </c>
      <c r="G280" s="1">
        <v>873</v>
      </c>
      <c r="H280" s="1">
        <v>94.072940000000003</v>
      </c>
      <c r="I280" s="1">
        <v>1523</v>
      </c>
      <c r="J280" s="1">
        <v>95.237470000000002</v>
      </c>
    </row>
    <row r="281" spans="3:10" x14ac:dyDescent="0.25">
      <c r="C281" s="1">
        <v>478</v>
      </c>
      <c r="D281" s="1">
        <v>87.945482999999996</v>
      </c>
      <c r="E281" s="1">
        <v>522</v>
      </c>
      <c r="F281" s="1">
        <v>93.967129999999997</v>
      </c>
      <c r="G281" s="1">
        <v>872</v>
      </c>
      <c r="H281" s="1">
        <v>94.034350000000003</v>
      </c>
      <c r="I281" s="1">
        <v>1522</v>
      </c>
      <c r="J281" s="1">
        <v>95.191680000000005</v>
      </c>
    </row>
    <row r="282" spans="3:10" x14ac:dyDescent="0.25">
      <c r="C282" s="1">
        <v>479</v>
      </c>
      <c r="D282" s="1">
        <v>87.989504999999994</v>
      </c>
      <c r="E282" s="1">
        <v>521</v>
      </c>
      <c r="F282" s="1">
        <v>93.980549999999994</v>
      </c>
      <c r="G282" s="1">
        <v>871</v>
      </c>
      <c r="H282" s="1">
        <v>94.024569999999997</v>
      </c>
      <c r="I282" s="1">
        <v>1521</v>
      </c>
      <c r="J282" s="1">
        <v>95.260660000000001</v>
      </c>
    </row>
    <row r="283" spans="3:10" x14ac:dyDescent="0.25">
      <c r="C283" s="1">
        <v>480</v>
      </c>
      <c r="D283" s="1">
        <v>87.988331000000002</v>
      </c>
      <c r="E283" s="1">
        <v>520</v>
      </c>
      <c r="F283" s="1">
        <v>94.004000000000005</v>
      </c>
      <c r="G283" s="1">
        <v>870</v>
      </c>
      <c r="H283" s="1">
        <v>94.049769999999995</v>
      </c>
      <c r="I283" s="1">
        <v>1520</v>
      </c>
      <c r="J283" s="1">
        <v>95.301969999999997</v>
      </c>
    </row>
    <row r="284" spans="3:10" x14ac:dyDescent="0.25">
      <c r="C284" s="1">
        <v>481</v>
      </c>
      <c r="D284" s="1">
        <v>88.013019999999997</v>
      </c>
      <c r="E284" s="1">
        <v>519</v>
      </c>
      <c r="F284" s="1">
        <v>94.042050000000003</v>
      </c>
      <c r="G284" s="1">
        <v>869</v>
      </c>
      <c r="H284" s="1">
        <v>94.066659999999999</v>
      </c>
      <c r="I284" s="1">
        <v>1519</v>
      </c>
      <c r="J284" s="1">
        <v>95.214799999999997</v>
      </c>
    </row>
    <row r="285" spans="3:10" x14ac:dyDescent="0.25">
      <c r="C285" s="1">
        <v>482</v>
      </c>
      <c r="D285" s="1">
        <v>88.050753999999998</v>
      </c>
      <c r="E285" s="1">
        <v>518</v>
      </c>
      <c r="F285" s="1">
        <v>94.094729999999998</v>
      </c>
      <c r="G285" s="1">
        <v>868</v>
      </c>
      <c r="H285" s="1">
        <v>94.066860000000005</v>
      </c>
      <c r="I285" s="1">
        <v>1518</v>
      </c>
      <c r="J285" s="1">
        <v>95.187939999999998</v>
      </c>
    </row>
    <row r="286" spans="3:10" x14ac:dyDescent="0.25">
      <c r="C286" s="1">
        <v>483</v>
      </c>
      <c r="D286" s="1">
        <v>88.032740000000004</v>
      </c>
      <c r="E286" s="1">
        <v>517</v>
      </c>
      <c r="F286" s="1">
        <v>94.118369999999999</v>
      </c>
      <c r="G286" s="1">
        <v>867</v>
      </c>
      <c r="H286" s="1">
        <v>94.118189999999998</v>
      </c>
      <c r="I286" s="1">
        <v>1517</v>
      </c>
      <c r="J286" s="1">
        <v>95.147900000000007</v>
      </c>
    </row>
    <row r="287" spans="3:10" x14ac:dyDescent="0.25">
      <c r="C287" s="1">
        <v>484</v>
      </c>
      <c r="D287" s="1">
        <v>88.028979000000007</v>
      </c>
      <c r="E287" s="1">
        <v>516</v>
      </c>
      <c r="F287" s="1">
        <v>94.105080000000001</v>
      </c>
      <c r="G287" s="1">
        <v>866</v>
      </c>
      <c r="H287" s="1">
        <v>94.098619999999997</v>
      </c>
      <c r="I287" s="1">
        <v>1516</v>
      </c>
      <c r="J287" s="1">
        <v>95.17259</v>
      </c>
    </row>
    <row r="288" spans="3:10" x14ac:dyDescent="0.25">
      <c r="C288" s="1">
        <v>485</v>
      </c>
      <c r="D288" s="1">
        <v>88.069229000000007</v>
      </c>
      <c r="E288" s="1">
        <v>515</v>
      </c>
      <c r="F288" s="1">
        <v>94.017859999999999</v>
      </c>
      <c r="G288" s="1">
        <v>865</v>
      </c>
      <c r="H288" s="1">
        <v>94.087010000000006</v>
      </c>
      <c r="I288" s="1">
        <v>1515</v>
      </c>
      <c r="J288" s="1">
        <v>95.309259999999995</v>
      </c>
    </row>
    <row r="289" spans="3:10" x14ac:dyDescent="0.25">
      <c r="C289" s="1">
        <v>486</v>
      </c>
      <c r="D289" s="1">
        <v>88.050942000000006</v>
      </c>
      <c r="E289" s="1">
        <v>514</v>
      </c>
      <c r="F289" s="1">
        <v>94.029409999999999</v>
      </c>
      <c r="G289" s="1">
        <v>864</v>
      </c>
      <c r="H289" s="1">
        <v>94.092699999999994</v>
      </c>
      <c r="I289" s="1">
        <v>1514</v>
      </c>
      <c r="J289" s="1">
        <v>95.240170000000006</v>
      </c>
    </row>
    <row r="290" spans="3:10" x14ac:dyDescent="0.25">
      <c r="C290" s="1">
        <v>487</v>
      </c>
      <c r="D290" s="1">
        <v>88.075069999999997</v>
      </c>
      <c r="E290" s="1">
        <v>513</v>
      </c>
      <c r="F290" s="1">
        <v>93.970560000000006</v>
      </c>
      <c r="G290" s="1">
        <v>863</v>
      </c>
      <c r="H290" s="1">
        <v>94.113429999999994</v>
      </c>
      <c r="I290" s="1">
        <v>1513</v>
      </c>
      <c r="J290" s="1">
        <v>95.168890000000005</v>
      </c>
    </row>
    <row r="291" spans="3:10" x14ac:dyDescent="0.25">
      <c r="C291" s="1">
        <v>488</v>
      </c>
      <c r="D291" s="1">
        <v>88.079066999999995</v>
      </c>
      <c r="E291" s="1">
        <v>512</v>
      </c>
      <c r="F291" s="1">
        <v>94.009469999999993</v>
      </c>
      <c r="G291" s="1">
        <v>862</v>
      </c>
      <c r="H291" s="1">
        <v>94.102270000000004</v>
      </c>
      <c r="I291" s="1">
        <v>1512</v>
      </c>
      <c r="J291" s="1">
        <v>95.271829999999994</v>
      </c>
    </row>
    <row r="292" spans="3:10" x14ac:dyDescent="0.25">
      <c r="C292" s="1">
        <v>489</v>
      </c>
      <c r="D292" s="1">
        <v>88.083560000000006</v>
      </c>
      <c r="E292" s="1">
        <v>511</v>
      </c>
      <c r="F292" s="1">
        <v>94.053399999999996</v>
      </c>
      <c r="G292" s="1">
        <v>861</v>
      </c>
      <c r="H292" s="1">
        <v>94.101759999999999</v>
      </c>
      <c r="I292" s="1">
        <v>1511</v>
      </c>
      <c r="J292" s="1">
        <v>95.223730000000003</v>
      </c>
    </row>
    <row r="293" spans="3:10" x14ac:dyDescent="0.25">
      <c r="C293" s="1">
        <v>490</v>
      </c>
      <c r="D293" s="1">
        <v>88.086641</v>
      </c>
      <c r="E293" s="1">
        <v>510</v>
      </c>
      <c r="F293" s="1">
        <v>94.032510000000002</v>
      </c>
      <c r="G293" s="1">
        <v>860</v>
      </c>
      <c r="H293" s="1">
        <v>94.101500000000001</v>
      </c>
      <c r="I293" s="1">
        <v>1510</v>
      </c>
      <c r="J293" s="1">
        <v>95.277839999999998</v>
      </c>
    </row>
    <row r="294" spans="3:10" x14ac:dyDescent="0.25">
      <c r="C294" s="1">
        <v>491</v>
      </c>
      <c r="D294" s="1">
        <v>88.097765999999993</v>
      </c>
      <c r="E294" s="1">
        <v>509</v>
      </c>
      <c r="F294" s="1">
        <v>94.028899999999993</v>
      </c>
      <c r="G294" s="1">
        <v>859</v>
      </c>
      <c r="H294" s="1">
        <v>94.137069999999994</v>
      </c>
      <c r="I294" s="1">
        <v>1509</v>
      </c>
      <c r="J294" s="1">
        <v>95.34178</v>
      </c>
    </row>
    <row r="295" spans="3:10" x14ac:dyDescent="0.25">
      <c r="C295" s="1">
        <v>492</v>
      </c>
      <c r="D295" s="1">
        <v>88.140844000000001</v>
      </c>
      <c r="E295" s="1">
        <v>508</v>
      </c>
      <c r="F295" s="1">
        <v>94.032799999999995</v>
      </c>
      <c r="G295" s="1">
        <v>858</v>
      </c>
      <c r="H295" s="1">
        <v>94.153509999999997</v>
      </c>
      <c r="I295" s="1">
        <v>1508</v>
      </c>
      <c r="J295" s="1">
        <v>95.231009999999998</v>
      </c>
    </row>
    <row r="296" spans="3:10" x14ac:dyDescent="0.25">
      <c r="C296" s="1">
        <v>493</v>
      </c>
      <c r="D296" s="1">
        <v>88.142531000000005</v>
      </c>
      <c r="E296" s="1">
        <v>507</v>
      </c>
      <c r="F296" s="1">
        <v>93.957440000000005</v>
      </c>
      <c r="G296" s="1">
        <v>857</v>
      </c>
      <c r="H296" s="1">
        <v>94.095230000000001</v>
      </c>
      <c r="I296" s="1">
        <v>1507</v>
      </c>
      <c r="J296" s="1">
        <v>95.167109999999994</v>
      </c>
    </row>
    <row r="297" spans="3:10" x14ac:dyDescent="0.25">
      <c r="C297" s="1">
        <v>494</v>
      </c>
      <c r="D297" s="1">
        <v>88.120733000000001</v>
      </c>
      <c r="E297" s="1">
        <v>506</v>
      </c>
      <c r="F297" s="1">
        <v>93.911379999999994</v>
      </c>
      <c r="G297" s="1">
        <v>856</v>
      </c>
      <c r="H297" s="1">
        <v>94.174149999999997</v>
      </c>
      <c r="I297" s="1">
        <v>1506</v>
      </c>
      <c r="J297" s="1">
        <v>95.149889999999999</v>
      </c>
    </row>
    <row r="298" spans="3:10" x14ac:dyDescent="0.25">
      <c r="C298" s="1">
        <v>495</v>
      </c>
      <c r="D298" s="1">
        <v>88.099650999999994</v>
      </c>
      <c r="E298" s="1">
        <v>505</v>
      </c>
      <c r="F298" s="1">
        <v>93.94802</v>
      </c>
      <c r="G298" s="1">
        <v>855</v>
      </c>
      <c r="H298" s="1">
        <v>94.172250000000005</v>
      </c>
      <c r="I298" s="1">
        <v>1505</v>
      </c>
      <c r="J298" s="1">
        <v>95.235929999999996</v>
      </c>
    </row>
    <row r="299" spans="3:10" x14ac:dyDescent="0.25">
      <c r="C299" s="1">
        <v>496</v>
      </c>
      <c r="D299" s="1">
        <v>88.141324999999995</v>
      </c>
      <c r="E299" s="1">
        <v>504</v>
      </c>
      <c r="F299" s="1">
        <v>93.890910000000005</v>
      </c>
      <c r="G299" s="1">
        <v>854</v>
      </c>
      <c r="H299" s="1">
        <v>94.177980000000005</v>
      </c>
      <c r="I299" s="1">
        <v>1504</v>
      </c>
      <c r="J299" s="1">
        <v>95.04522</v>
      </c>
    </row>
    <row r="300" spans="3:10" x14ac:dyDescent="0.25">
      <c r="C300" s="1">
        <v>497</v>
      </c>
      <c r="D300" s="1">
        <v>88.191950000000006</v>
      </c>
      <c r="E300" s="1">
        <v>503</v>
      </c>
      <c r="F300" s="1">
        <v>93.89958</v>
      </c>
      <c r="G300" s="1">
        <v>853</v>
      </c>
      <c r="H300" s="1">
        <v>94.153170000000003</v>
      </c>
      <c r="I300" s="1">
        <v>1503</v>
      </c>
      <c r="J300" s="1">
        <v>95.16592</v>
      </c>
    </row>
    <row r="301" spans="3:10" x14ac:dyDescent="0.25">
      <c r="C301" s="1">
        <v>498</v>
      </c>
      <c r="D301" s="1">
        <v>88.197784999999996</v>
      </c>
      <c r="E301" s="1">
        <v>502</v>
      </c>
      <c r="F301" s="1">
        <v>93.824010000000001</v>
      </c>
      <c r="G301" s="1">
        <v>852</v>
      </c>
      <c r="H301" s="1">
        <v>94.183229999999995</v>
      </c>
      <c r="I301" s="1">
        <v>1502</v>
      </c>
      <c r="J301" s="1">
        <v>95.325370000000007</v>
      </c>
    </row>
    <row r="302" spans="3:10" x14ac:dyDescent="0.25">
      <c r="C302" s="1">
        <v>499</v>
      </c>
      <c r="D302" s="1">
        <v>88.172499999999999</v>
      </c>
      <c r="E302" s="1">
        <v>501</v>
      </c>
      <c r="F302" s="1">
        <v>93.772940000000006</v>
      </c>
      <c r="G302" s="1">
        <v>851</v>
      </c>
      <c r="H302" s="1">
        <v>94.102069999999998</v>
      </c>
      <c r="I302" s="1">
        <v>1501</v>
      </c>
      <c r="J302" s="1">
        <v>95.258170000000007</v>
      </c>
    </row>
    <row r="303" spans="3:10" x14ac:dyDescent="0.25">
      <c r="C303" s="1">
        <v>500</v>
      </c>
      <c r="D303" s="1">
        <v>88.209509999999995</v>
      </c>
      <c r="E303" s="1">
        <v>500</v>
      </c>
      <c r="F303" s="1">
        <v>93.775350000000003</v>
      </c>
      <c r="G303" s="1">
        <v>850</v>
      </c>
      <c r="H303" s="1">
        <v>94.126260000000002</v>
      </c>
      <c r="I303" s="1">
        <v>1500</v>
      </c>
      <c r="J303" s="1">
        <v>95.239469999999997</v>
      </c>
    </row>
    <row r="304" spans="3:10" x14ac:dyDescent="0.25">
      <c r="C304" s="1">
        <v>501</v>
      </c>
      <c r="D304" s="1">
        <v>88.201282000000006</v>
      </c>
      <c r="E304" s="1">
        <v>499</v>
      </c>
      <c r="F304" s="1">
        <v>93.777180000000001</v>
      </c>
      <c r="G304" s="1">
        <v>849</v>
      </c>
      <c r="H304" s="1">
        <v>94.1357</v>
      </c>
      <c r="I304" s="1">
        <v>1499</v>
      </c>
      <c r="J304" s="1">
        <v>95.234309999999994</v>
      </c>
    </row>
    <row r="305" spans="3:10" x14ac:dyDescent="0.25">
      <c r="C305" s="1">
        <v>502</v>
      </c>
      <c r="D305" s="1">
        <v>88.191002999999995</v>
      </c>
      <c r="E305" s="1">
        <v>498</v>
      </c>
      <c r="F305" s="1">
        <v>93.747159999999994</v>
      </c>
      <c r="G305" s="1">
        <v>848</v>
      </c>
      <c r="H305" s="1">
        <v>94.130260000000007</v>
      </c>
      <c r="I305" s="1">
        <v>1498</v>
      </c>
      <c r="J305" s="1">
        <v>95.156840000000003</v>
      </c>
    </row>
    <row r="306" spans="3:10" x14ac:dyDescent="0.25">
      <c r="C306" s="1">
        <v>503</v>
      </c>
      <c r="D306" s="1">
        <v>88.229478999999998</v>
      </c>
      <c r="E306" s="1">
        <v>497</v>
      </c>
      <c r="F306" s="1">
        <v>93.759699999999995</v>
      </c>
      <c r="G306" s="1">
        <v>847</v>
      </c>
      <c r="H306" s="1">
        <v>94.129409999999993</v>
      </c>
      <c r="I306" s="1">
        <v>1497</v>
      </c>
      <c r="J306" s="1">
        <v>95.173450000000003</v>
      </c>
    </row>
    <row r="307" spans="3:10" x14ac:dyDescent="0.25">
      <c r="C307" s="1">
        <v>504</v>
      </c>
      <c r="D307" s="1">
        <v>88.200796999999994</v>
      </c>
      <c r="E307" s="1">
        <v>496</v>
      </c>
      <c r="F307" s="1">
        <v>93.743769999999998</v>
      </c>
      <c r="G307" s="1">
        <v>846</v>
      </c>
      <c r="H307" s="1">
        <v>94.099580000000003</v>
      </c>
      <c r="I307" s="1">
        <v>1496</v>
      </c>
      <c r="J307" s="1">
        <v>95.154880000000006</v>
      </c>
    </row>
    <row r="308" spans="3:10" x14ac:dyDescent="0.25">
      <c r="C308" s="1">
        <v>505</v>
      </c>
      <c r="D308" s="1">
        <v>88.204677000000004</v>
      </c>
      <c r="E308" s="1">
        <v>495</v>
      </c>
      <c r="F308" s="1">
        <v>93.69914</v>
      </c>
      <c r="G308" s="1">
        <v>845</v>
      </c>
      <c r="H308" s="1">
        <v>94.172319999999999</v>
      </c>
      <c r="I308" s="1">
        <v>1495</v>
      </c>
      <c r="J308" s="1">
        <v>95.161240000000006</v>
      </c>
    </row>
    <row r="309" spans="3:10" x14ac:dyDescent="0.25">
      <c r="C309" s="1">
        <v>506</v>
      </c>
      <c r="D309" s="1">
        <v>88.198631000000006</v>
      </c>
      <c r="E309" s="1">
        <v>494</v>
      </c>
      <c r="F309" s="1">
        <v>93.635999999999996</v>
      </c>
      <c r="G309" s="1">
        <v>844</v>
      </c>
      <c r="H309" s="1">
        <v>94.168549999999996</v>
      </c>
      <c r="I309" s="1">
        <v>1494</v>
      </c>
      <c r="J309" s="1">
        <v>95.247900000000001</v>
      </c>
    </row>
    <row r="310" spans="3:10" x14ac:dyDescent="0.25">
      <c r="C310" s="1">
        <v>507</v>
      </c>
      <c r="D310" s="1">
        <v>88.214678000000006</v>
      </c>
      <c r="E310" s="1">
        <v>493</v>
      </c>
      <c r="F310" s="1">
        <v>93.629840000000002</v>
      </c>
      <c r="G310" s="1">
        <v>843</v>
      </c>
      <c r="H310" s="1">
        <v>94.149180000000001</v>
      </c>
      <c r="I310" s="1">
        <v>1493</v>
      </c>
      <c r="J310" s="1">
        <v>95.201449999999994</v>
      </c>
    </row>
    <row r="311" spans="3:10" x14ac:dyDescent="0.25">
      <c r="C311" s="1">
        <v>508</v>
      </c>
      <c r="D311" s="1">
        <v>88.237306000000004</v>
      </c>
      <c r="E311" s="1">
        <v>492</v>
      </c>
      <c r="F311" s="1">
        <v>93.609489999999994</v>
      </c>
      <c r="G311" s="1">
        <v>842</v>
      </c>
      <c r="H311" s="1">
        <v>94.163740000000004</v>
      </c>
      <c r="I311" s="1">
        <v>1492</v>
      </c>
      <c r="J311" s="1">
        <v>95.173910000000006</v>
      </c>
    </row>
    <row r="312" spans="3:10" x14ac:dyDescent="0.25">
      <c r="C312" s="1">
        <v>509</v>
      </c>
      <c r="D312" s="1">
        <v>88.249741</v>
      </c>
      <c r="E312" s="1">
        <v>491</v>
      </c>
      <c r="F312" s="1">
        <v>93.556049999999999</v>
      </c>
      <c r="G312" s="1">
        <v>841</v>
      </c>
      <c r="H312" s="1">
        <v>94.146360000000001</v>
      </c>
      <c r="I312" s="1">
        <v>1491</v>
      </c>
      <c r="J312" s="1">
        <v>95.275580000000005</v>
      </c>
    </row>
    <row r="313" spans="3:10" x14ac:dyDescent="0.25">
      <c r="C313" s="1">
        <v>510</v>
      </c>
      <c r="D313" s="1">
        <v>88.284886</v>
      </c>
      <c r="E313" s="1">
        <v>490</v>
      </c>
      <c r="F313" s="1">
        <v>93.611859999999993</v>
      </c>
      <c r="G313" s="1">
        <v>840</v>
      </c>
      <c r="H313" s="1">
        <v>94.183400000000006</v>
      </c>
      <c r="I313" s="1">
        <v>1490</v>
      </c>
      <c r="J313" s="1">
        <v>95.454660000000004</v>
      </c>
    </row>
    <row r="314" spans="3:10" x14ac:dyDescent="0.25">
      <c r="C314" s="1">
        <v>511</v>
      </c>
      <c r="D314" s="1">
        <v>88.291494999999998</v>
      </c>
      <c r="E314" s="1">
        <v>489</v>
      </c>
      <c r="F314" s="1">
        <v>93.591130000000007</v>
      </c>
      <c r="G314" s="1">
        <v>839</v>
      </c>
      <c r="H314" s="1">
        <v>94.143339999999995</v>
      </c>
      <c r="I314" s="1">
        <v>1489</v>
      </c>
      <c r="J314" s="1">
        <v>95.391180000000006</v>
      </c>
    </row>
    <row r="315" spans="3:10" x14ac:dyDescent="0.25">
      <c r="C315" s="1">
        <v>512</v>
      </c>
      <c r="D315" s="1">
        <v>88.296349000000006</v>
      </c>
      <c r="E315" s="1">
        <v>488</v>
      </c>
      <c r="F315" s="1">
        <v>93.822569999999999</v>
      </c>
      <c r="G315" s="1">
        <v>838</v>
      </c>
      <c r="H315" s="1">
        <v>94.180490000000006</v>
      </c>
      <c r="I315" s="1">
        <v>1488</v>
      </c>
      <c r="J315" s="1">
        <v>95.326930000000004</v>
      </c>
    </row>
    <row r="316" spans="3:10" x14ac:dyDescent="0.25">
      <c r="C316" s="1">
        <v>513</v>
      </c>
      <c r="D316" s="1">
        <v>88.327613999999997</v>
      </c>
      <c r="E316" s="1">
        <v>487</v>
      </c>
      <c r="F316" s="1">
        <v>93.594999999999999</v>
      </c>
      <c r="G316" s="1">
        <v>837</v>
      </c>
      <c r="H316" s="1">
        <v>94.198970000000003</v>
      </c>
      <c r="I316" s="1">
        <v>1487</v>
      </c>
      <c r="J316" s="1">
        <v>95.271119999999996</v>
      </c>
    </row>
    <row r="317" spans="3:10" x14ac:dyDescent="0.25">
      <c r="C317" s="1">
        <v>514</v>
      </c>
      <c r="D317" s="1">
        <v>88.309172000000004</v>
      </c>
      <c r="E317" s="1">
        <v>486</v>
      </c>
      <c r="F317" s="1">
        <v>93.548010000000005</v>
      </c>
      <c r="G317" s="1">
        <v>836</v>
      </c>
      <c r="H317" s="1">
        <v>94.17116</v>
      </c>
      <c r="I317" s="1">
        <v>1486</v>
      </c>
      <c r="J317" s="1">
        <v>95.226969999999994</v>
      </c>
    </row>
    <row r="318" spans="3:10" x14ac:dyDescent="0.25">
      <c r="C318" s="1">
        <v>515</v>
      </c>
      <c r="D318" s="1">
        <v>88.320590999999993</v>
      </c>
      <c r="E318" s="1">
        <v>485</v>
      </c>
      <c r="F318" s="1">
        <v>93.464240000000004</v>
      </c>
      <c r="G318" s="1">
        <v>835</v>
      </c>
      <c r="H318" s="1">
        <v>94.182119999999998</v>
      </c>
      <c r="I318" s="1">
        <v>1485</v>
      </c>
      <c r="J318" s="1">
        <v>95.25497</v>
      </c>
    </row>
    <row r="319" spans="3:10" x14ac:dyDescent="0.25">
      <c r="C319" s="1">
        <v>516</v>
      </c>
      <c r="D319" s="1">
        <v>88.403081999999998</v>
      </c>
      <c r="E319" s="1">
        <v>484</v>
      </c>
      <c r="F319" s="1">
        <v>93.480760000000004</v>
      </c>
      <c r="G319" s="1">
        <v>834</v>
      </c>
      <c r="H319" s="1">
        <v>94.182739999999995</v>
      </c>
      <c r="I319" s="1">
        <v>1484</v>
      </c>
      <c r="J319" s="1">
        <v>95.202179999999998</v>
      </c>
    </row>
    <row r="320" spans="3:10" x14ac:dyDescent="0.25">
      <c r="C320" s="1">
        <v>517</v>
      </c>
      <c r="D320" s="4">
        <v>88.421295999999998</v>
      </c>
      <c r="E320" s="1">
        <v>483</v>
      </c>
      <c r="F320" s="1">
        <v>93.426069999999996</v>
      </c>
      <c r="G320" s="1">
        <v>833</v>
      </c>
      <c r="H320" s="1">
        <v>94.169650000000004</v>
      </c>
      <c r="I320" s="1">
        <v>1483</v>
      </c>
      <c r="J320" s="1">
        <v>95.201080000000005</v>
      </c>
    </row>
    <row r="321" spans="3:10" x14ac:dyDescent="0.25">
      <c r="C321" s="1">
        <v>518</v>
      </c>
      <c r="D321" s="1">
        <v>88.450417000000002</v>
      </c>
      <c r="E321" s="1">
        <v>482</v>
      </c>
      <c r="F321" s="1">
        <v>93.404269999999997</v>
      </c>
      <c r="G321" s="1">
        <v>832</v>
      </c>
      <c r="H321" s="1">
        <v>94.212069999999997</v>
      </c>
      <c r="I321" s="1">
        <v>1482</v>
      </c>
      <c r="J321" s="1">
        <v>95.273899999999998</v>
      </c>
    </row>
    <row r="322" spans="3:10" x14ac:dyDescent="0.25">
      <c r="C322" s="1">
        <v>519</v>
      </c>
      <c r="D322" s="1">
        <v>88.458275</v>
      </c>
      <c r="E322" s="1">
        <v>481</v>
      </c>
      <c r="F322" s="1">
        <v>93.404179999999997</v>
      </c>
      <c r="G322" s="1">
        <v>831</v>
      </c>
      <c r="H322" s="1">
        <v>94.231340000000003</v>
      </c>
      <c r="I322" s="1">
        <v>1481</v>
      </c>
      <c r="J322" s="1">
        <v>95.18271</v>
      </c>
    </row>
    <row r="323" spans="3:10" x14ac:dyDescent="0.25">
      <c r="C323" s="1">
        <v>520</v>
      </c>
      <c r="D323" s="4">
        <v>88.453899000000007</v>
      </c>
      <c r="E323" s="1">
        <v>480</v>
      </c>
      <c r="F323" s="1">
        <v>93.31841</v>
      </c>
      <c r="G323" s="1">
        <v>830</v>
      </c>
      <c r="H323" s="1">
        <v>94.232249999999993</v>
      </c>
      <c r="I323" s="1">
        <v>1480</v>
      </c>
      <c r="J323" s="1">
        <v>95.296710000000004</v>
      </c>
    </row>
    <row r="324" spans="3:10" x14ac:dyDescent="0.25">
      <c r="C324" s="1">
        <v>521</v>
      </c>
      <c r="D324" s="4">
        <v>88.461470000000006</v>
      </c>
      <c r="E324" s="1">
        <v>479</v>
      </c>
      <c r="F324" s="1">
        <v>93.318759999999997</v>
      </c>
      <c r="G324" s="1">
        <v>829</v>
      </c>
      <c r="H324" s="1">
        <v>94.224040000000002</v>
      </c>
      <c r="I324" s="1">
        <v>1479</v>
      </c>
      <c r="J324" s="1">
        <v>95.174629999999993</v>
      </c>
    </row>
    <row r="325" spans="3:10" x14ac:dyDescent="0.25">
      <c r="C325" s="1">
        <v>522</v>
      </c>
      <c r="D325" s="1">
        <v>88.500808000000006</v>
      </c>
      <c r="E325" s="1">
        <v>478</v>
      </c>
      <c r="F325" s="1">
        <v>93.372569999999996</v>
      </c>
      <c r="G325" s="1">
        <v>828</v>
      </c>
      <c r="H325" s="1">
        <v>94.233900000000006</v>
      </c>
      <c r="I325" s="1">
        <v>1478</v>
      </c>
      <c r="J325" s="1">
        <v>95.198369999999997</v>
      </c>
    </row>
    <row r="326" spans="3:10" x14ac:dyDescent="0.25">
      <c r="C326" s="1">
        <v>523</v>
      </c>
      <c r="D326" s="1">
        <v>88.520639000000003</v>
      </c>
      <c r="E326" s="1">
        <v>477</v>
      </c>
      <c r="F326" s="1">
        <v>93.298259999999999</v>
      </c>
      <c r="G326" s="1">
        <v>827</v>
      </c>
      <c r="H326" s="1">
        <v>94.212190000000007</v>
      </c>
      <c r="I326" s="1">
        <v>1477</v>
      </c>
      <c r="J326" s="1">
        <v>95.12903</v>
      </c>
    </row>
    <row r="327" spans="3:10" x14ac:dyDescent="0.25">
      <c r="C327" s="1">
        <v>524</v>
      </c>
      <c r="D327" s="1">
        <v>88.510357999999997</v>
      </c>
      <c r="E327" s="1">
        <v>476</v>
      </c>
      <c r="F327" s="1">
        <v>93.261669999999995</v>
      </c>
      <c r="G327" s="1">
        <v>826</v>
      </c>
      <c r="H327" s="1">
        <v>94.253900000000002</v>
      </c>
      <c r="I327" s="1">
        <v>1476</v>
      </c>
      <c r="J327" s="1">
        <v>95.120999999999995</v>
      </c>
    </row>
    <row r="328" spans="3:10" x14ac:dyDescent="0.25">
      <c r="C328" s="1">
        <v>525</v>
      </c>
      <c r="D328" s="1">
        <v>88.558646999999993</v>
      </c>
      <c r="E328" s="1">
        <v>475</v>
      </c>
      <c r="F328" s="1">
        <v>93.255049999999997</v>
      </c>
      <c r="G328" s="1">
        <v>825</v>
      </c>
      <c r="H328" s="1">
        <v>94.241720000000001</v>
      </c>
      <c r="I328" s="1">
        <v>1475</v>
      </c>
      <c r="J328" s="1">
        <v>95.115750000000006</v>
      </c>
    </row>
    <row r="329" spans="3:10" x14ac:dyDescent="0.25">
      <c r="C329" s="1">
        <v>526</v>
      </c>
      <c r="D329" s="4">
        <v>88.588493999999997</v>
      </c>
      <c r="E329" s="1">
        <v>474</v>
      </c>
      <c r="F329" s="1">
        <v>93.245440000000002</v>
      </c>
      <c r="G329" s="1">
        <v>824</v>
      </c>
      <c r="H329" s="1">
        <v>94.221940000000004</v>
      </c>
      <c r="I329" s="1">
        <v>1474</v>
      </c>
      <c r="J329" s="1">
        <v>95.168959999999998</v>
      </c>
    </row>
    <row r="330" spans="3:10" x14ac:dyDescent="0.25">
      <c r="C330" s="1">
        <v>527</v>
      </c>
      <c r="D330" s="1">
        <v>88.616870000000006</v>
      </c>
      <c r="E330" s="1">
        <v>473</v>
      </c>
      <c r="F330" s="1">
        <v>93.575919999999996</v>
      </c>
      <c r="G330" s="1">
        <v>823</v>
      </c>
      <c r="H330" s="1">
        <v>94.296760000000006</v>
      </c>
      <c r="I330" s="1">
        <v>1473</v>
      </c>
      <c r="J330" s="1">
        <v>95.057599999999994</v>
      </c>
    </row>
    <row r="331" spans="3:10" x14ac:dyDescent="0.25">
      <c r="C331" s="1">
        <v>528</v>
      </c>
      <c r="D331" s="4">
        <v>88.633741000000001</v>
      </c>
      <c r="E331" s="1">
        <v>472</v>
      </c>
      <c r="F331" s="1">
        <v>93.333699999999993</v>
      </c>
      <c r="G331" s="1">
        <v>822</v>
      </c>
      <c r="H331" s="1">
        <v>94.279970000000006</v>
      </c>
      <c r="I331" s="1">
        <v>1472</v>
      </c>
      <c r="J331" s="1">
        <v>94.897580000000005</v>
      </c>
    </row>
    <row r="332" spans="3:10" x14ac:dyDescent="0.25">
      <c r="C332" s="1">
        <v>529</v>
      </c>
      <c r="D332" s="4">
        <v>88.628243999999995</v>
      </c>
      <c r="E332" s="1">
        <v>471</v>
      </c>
      <c r="F332" s="1">
        <v>93.263869999999997</v>
      </c>
      <c r="G332" s="1">
        <v>821</v>
      </c>
      <c r="H332" s="1">
        <v>94.308430000000001</v>
      </c>
      <c r="I332" s="1">
        <v>1471</v>
      </c>
      <c r="J332" s="1">
        <v>95.009699999999995</v>
      </c>
    </row>
    <row r="333" spans="3:10" x14ac:dyDescent="0.25">
      <c r="C333" s="1">
        <v>530</v>
      </c>
      <c r="D333" s="1">
        <v>88.647981999999999</v>
      </c>
      <c r="E333" s="1">
        <v>470</v>
      </c>
      <c r="F333" s="1">
        <v>93.251609999999999</v>
      </c>
      <c r="G333" s="1">
        <v>820</v>
      </c>
      <c r="H333" s="1">
        <v>94.292469999999994</v>
      </c>
      <c r="I333" s="1">
        <v>1470</v>
      </c>
      <c r="J333" s="1">
        <v>95.009919999999994</v>
      </c>
    </row>
    <row r="334" spans="3:10" x14ac:dyDescent="0.25">
      <c r="C334" s="1">
        <v>531</v>
      </c>
      <c r="D334" s="4">
        <v>88.653788000000006</v>
      </c>
      <c r="E334" s="1">
        <v>469</v>
      </c>
      <c r="F334" s="1">
        <v>93.247410000000002</v>
      </c>
      <c r="G334" s="1">
        <v>819</v>
      </c>
      <c r="H334" s="1">
        <v>94.308199999999999</v>
      </c>
      <c r="I334" s="1">
        <v>1469</v>
      </c>
      <c r="J334" s="1">
        <v>95.165450000000007</v>
      </c>
    </row>
    <row r="335" spans="3:10" x14ac:dyDescent="0.25">
      <c r="C335" s="1">
        <v>532</v>
      </c>
      <c r="D335" s="1">
        <v>88.659426999999994</v>
      </c>
      <c r="E335" s="1">
        <v>468</v>
      </c>
      <c r="F335" s="1">
        <v>93.260199999999998</v>
      </c>
      <c r="G335" s="1">
        <v>818</v>
      </c>
      <c r="H335" s="1">
        <v>94.294799999999995</v>
      </c>
      <c r="I335" s="1">
        <v>1468</v>
      </c>
      <c r="J335" s="1">
        <v>95.140259999999998</v>
      </c>
    </row>
    <row r="336" spans="3:10" x14ac:dyDescent="0.25">
      <c r="C336" s="1">
        <v>533</v>
      </c>
      <c r="D336" s="4">
        <v>88.707087000000001</v>
      </c>
      <c r="E336" s="1">
        <v>467</v>
      </c>
      <c r="F336" s="1">
        <v>93.256889999999999</v>
      </c>
      <c r="G336" s="1">
        <v>817</v>
      </c>
      <c r="H336" s="1">
        <v>94.292000000000002</v>
      </c>
      <c r="I336" s="1">
        <v>1467</v>
      </c>
      <c r="J336" s="1">
        <v>95.19896</v>
      </c>
    </row>
    <row r="337" spans="3:10" x14ac:dyDescent="0.25">
      <c r="C337" s="1">
        <v>534</v>
      </c>
      <c r="D337" s="1">
        <v>88.707369</v>
      </c>
      <c r="E337" s="1">
        <v>466</v>
      </c>
      <c r="F337" s="1">
        <v>93.284670000000006</v>
      </c>
      <c r="G337" s="1">
        <v>816</v>
      </c>
      <c r="H337" s="1">
        <v>94.281180000000006</v>
      </c>
      <c r="I337" s="1">
        <v>1466</v>
      </c>
      <c r="J337" s="1">
        <v>95.243790000000004</v>
      </c>
    </row>
    <row r="338" spans="3:10" x14ac:dyDescent="0.25">
      <c r="C338" s="1">
        <v>535</v>
      </c>
      <c r="D338" s="1">
        <v>88.704499999999996</v>
      </c>
      <c r="E338" s="1">
        <v>465</v>
      </c>
      <c r="F338" s="1">
        <v>93.310630000000003</v>
      </c>
      <c r="G338" s="1">
        <v>815</v>
      </c>
      <c r="H338" s="1">
        <v>94.306389999999993</v>
      </c>
      <c r="I338" s="1">
        <v>1465</v>
      </c>
      <c r="J338" s="1">
        <v>95.20093</v>
      </c>
    </row>
    <row r="339" spans="3:10" x14ac:dyDescent="0.25">
      <c r="C339" s="1">
        <v>536</v>
      </c>
      <c r="D339" s="1">
        <v>88.710952000000006</v>
      </c>
      <c r="E339" s="1">
        <v>464</v>
      </c>
      <c r="F339" s="1">
        <v>93.3309</v>
      </c>
      <c r="G339" s="1">
        <v>814</v>
      </c>
      <c r="H339" s="1">
        <v>94.270430000000005</v>
      </c>
      <c r="I339" s="1">
        <v>1464</v>
      </c>
      <c r="J339" s="1">
        <v>95.263649999999998</v>
      </c>
    </row>
    <row r="340" spans="3:10" x14ac:dyDescent="0.25">
      <c r="C340" s="1">
        <v>537</v>
      </c>
      <c r="D340" s="1">
        <v>88.706530999999998</v>
      </c>
      <c r="E340" s="1">
        <v>463</v>
      </c>
      <c r="F340" s="1">
        <v>93.318969999999993</v>
      </c>
      <c r="G340" s="1">
        <v>813</v>
      </c>
      <c r="H340" s="1">
        <v>94.289199999999994</v>
      </c>
      <c r="I340" s="1">
        <v>1463</v>
      </c>
      <c r="J340" s="1">
        <v>95.25909</v>
      </c>
    </row>
    <row r="341" spans="3:10" x14ac:dyDescent="0.25">
      <c r="C341" s="1">
        <v>538</v>
      </c>
      <c r="D341" s="1">
        <v>88.750439999999998</v>
      </c>
      <c r="E341" s="1">
        <v>462</v>
      </c>
      <c r="F341" s="1">
        <v>93.203789999999998</v>
      </c>
      <c r="G341" s="1">
        <v>812</v>
      </c>
      <c r="H341" s="1">
        <v>94.285709999999995</v>
      </c>
      <c r="I341" s="1">
        <v>1462</v>
      </c>
      <c r="J341" s="1">
        <v>95.11121</v>
      </c>
    </row>
    <row r="342" spans="3:10" x14ac:dyDescent="0.25">
      <c r="C342" s="1">
        <v>539</v>
      </c>
      <c r="D342" s="1">
        <v>88.762045999999998</v>
      </c>
      <c r="E342" s="1">
        <v>461</v>
      </c>
      <c r="F342" s="1">
        <v>93.148809999999997</v>
      </c>
      <c r="G342" s="1">
        <v>811</v>
      </c>
      <c r="H342" s="1">
        <v>94.259209999999996</v>
      </c>
      <c r="I342" s="1">
        <v>1461</v>
      </c>
      <c r="J342" s="1">
        <v>95.101680000000002</v>
      </c>
    </row>
    <row r="343" spans="3:10" x14ac:dyDescent="0.25">
      <c r="C343" s="1">
        <v>540</v>
      </c>
      <c r="D343" s="1">
        <v>88.768668000000005</v>
      </c>
      <c r="E343" s="1">
        <v>460</v>
      </c>
      <c r="F343" s="1">
        <v>93.161109999999994</v>
      </c>
      <c r="G343" s="1">
        <v>810</v>
      </c>
      <c r="H343" s="1">
        <v>94.265000000000001</v>
      </c>
      <c r="I343" s="1">
        <v>1460</v>
      </c>
      <c r="J343" s="1">
        <v>95.175210000000007</v>
      </c>
    </row>
    <row r="344" spans="3:10" x14ac:dyDescent="0.25">
      <c r="C344" s="1">
        <v>541</v>
      </c>
      <c r="D344" s="1">
        <v>88.800314999999998</v>
      </c>
      <c r="E344" s="1">
        <v>459</v>
      </c>
      <c r="F344" s="1">
        <v>93.152410000000003</v>
      </c>
      <c r="G344" s="1">
        <v>809</v>
      </c>
      <c r="H344" s="1">
        <v>94.284170000000003</v>
      </c>
      <c r="I344" s="1">
        <v>1459</v>
      </c>
      <c r="J344" s="1">
        <v>95.145560000000003</v>
      </c>
    </row>
    <row r="345" spans="3:10" x14ac:dyDescent="0.25">
      <c r="C345" s="1">
        <v>542</v>
      </c>
      <c r="D345" s="1">
        <v>88.808532</v>
      </c>
      <c r="E345" s="1">
        <v>458</v>
      </c>
      <c r="F345" s="1">
        <v>93.183340000000001</v>
      </c>
      <c r="G345" s="1">
        <v>808</v>
      </c>
      <c r="H345" s="1">
        <v>94.292389999999997</v>
      </c>
      <c r="I345" s="1">
        <v>1458</v>
      </c>
      <c r="J345" s="1">
        <v>95.239310000000003</v>
      </c>
    </row>
    <row r="346" spans="3:10" x14ac:dyDescent="0.25">
      <c r="C346" s="1">
        <v>543</v>
      </c>
      <c r="D346" s="1">
        <v>88.811192000000005</v>
      </c>
      <c r="E346" s="1">
        <v>457</v>
      </c>
      <c r="F346" s="1">
        <v>93.122100000000003</v>
      </c>
      <c r="G346" s="1">
        <v>807</v>
      </c>
      <c r="H346" s="1">
        <v>94.284509999999997</v>
      </c>
      <c r="I346" s="1">
        <v>1457</v>
      </c>
      <c r="J346" s="1">
        <v>95.105090000000004</v>
      </c>
    </row>
    <row r="347" spans="3:10" x14ac:dyDescent="0.25">
      <c r="C347" s="1">
        <v>544</v>
      </c>
      <c r="D347" s="1">
        <v>88.866804999999999</v>
      </c>
      <c r="E347" s="1">
        <v>456</v>
      </c>
      <c r="F347" s="1">
        <v>93.101609999999994</v>
      </c>
      <c r="G347" s="1">
        <v>806</v>
      </c>
      <c r="H347" s="1">
        <v>94.274140000000003</v>
      </c>
      <c r="I347" s="1">
        <v>1456</v>
      </c>
      <c r="J347" s="1">
        <v>95.065129999999996</v>
      </c>
    </row>
    <row r="348" spans="3:10" x14ac:dyDescent="0.25">
      <c r="C348" s="1">
        <v>545</v>
      </c>
      <c r="D348" s="1">
        <v>88.886734000000004</v>
      </c>
      <c r="E348" s="1">
        <v>455</v>
      </c>
      <c r="F348" s="1">
        <v>93.039900000000003</v>
      </c>
      <c r="G348" s="1">
        <v>805</v>
      </c>
      <c r="H348" s="1">
        <v>94.313760000000002</v>
      </c>
      <c r="I348" s="1">
        <v>1455</v>
      </c>
      <c r="J348" s="1">
        <v>95.121219999999994</v>
      </c>
    </row>
    <row r="349" spans="3:10" x14ac:dyDescent="0.25">
      <c r="C349" s="1">
        <v>546</v>
      </c>
      <c r="D349" s="1">
        <v>88.858976999999996</v>
      </c>
      <c r="E349" s="1">
        <v>454</v>
      </c>
      <c r="F349" s="1">
        <v>93.047640000000001</v>
      </c>
      <c r="G349" s="1">
        <v>804</v>
      </c>
      <c r="H349" s="1">
        <v>94.330879999999993</v>
      </c>
      <c r="I349" s="1">
        <v>1454</v>
      </c>
      <c r="J349" s="1">
        <v>95.07629</v>
      </c>
    </row>
    <row r="350" spans="3:10" x14ac:dyDescent="0.25">
      <c r="C350" s="1">
        <v>547</v>
      </c>
      <c r="D350" s="1">
        <v>88.863733999999994</v>
      </c>
      <c r="E350" s="1">
        <v>453</v>
      </c>
      <c r="F350" s="1">
        <v>93.070369999999997</v>
      </c>
      <c r="G350" s="1">
        <v>803</v>
      </c>
      <c r="H350" s="1">
        <v>94.349069999999998</v>
      </c>
      <c r="I350" s="1">
        <v>1453</v>
      </c>
      <c r="J350" s="1">
        <v>95.124219999999994</v>
      </c>
    </row>
    <row r="351" spans="3:10" x14ac:dyDescent="0.25">
      <c r="C351" s="1">
        <v>548</v>
      </c>
      <c r="D351" s="1">
        <v>88.870399000000006</v>
      </c>
      <c r="E351" s="1">
        <v>452</v>
      </c>
      <c r="F351" s="1">
        <v>92.975859999999997</v>
      </c>
      <c r="G351" s="1">
        <v>802</v>
      </c>
      <c r="H351" s="1">
        <v>94.362380000000002</v>
      </c>
      <c r="I351" s="1">
        <v>1452</v>
      </c>
      <c r="J351" s="1">
        <v>95.385819999999995</v>
      </c>
    </row>
    <row r="352" spans="3:10" x14ac:dyDescent="0.25">
      <c r="C352" s="1">
        <v>549</v>
      </c>
      <c r="D352" s="1">
        <v>88.908884</v>
      </c>
      <c r="E352" s="1">
        <v>451</v>
      </c>
      <c r="F352" s="1">
        <v>92.966620000000006</v>
      </c>
      <c r="G352" s="1">
        <v>801</v>
      </c>
      <c r="H352" s="1">
        <v>94.295969999999997</v>
      </c>
      <c r="I352" s="1">
        <v>1451</v>
      </c>
      <c r="J352" s="1">
        <v>95.266400000000004</v>
      </c>
    </row>
    <row r="353" spans="3:10" x14ac:dyDescent="0.25">
      <c r="C353" s="1">
        <v>550</v>
      </c>
      <c r="D353" s="1">
        <v>88.928611000000004</v>
      </c>
      <c r="E353" s="1">
        <v>450</v>
      </c>
      <c r="F353" s="1">
        <v>92.931269999999998</v>
      </c>
      <c r="G353" s="1">
        <v>800</v>
      </c>
      <c r="H353" s="1">
        <v>94.367909999999995</v>
      </c>
      <c r="I353" s="1">
        <v>1450</v>
      </c>
      <c r="J353" s="1">
        <v>95.169700000000006</v>
      </c>
    </row>
    <row r="354" spans="3:10" x14ac:dyDescent="0.25">
      <c r="C354" s="1">
        <v>551</v>
      </c>
      <c r="D354" s="1">
        <v>88.924588</v>
      </c>
      <c r="E354" s="1">
        <v>449</v>
      </c>
      <c r="F354" s="1">
        <v>92.780540000000002</v>
      </c>
      <c r="G354" s="1">
        <v>799</v>
      </c>
      <c r="H354" s="1">
        <v>94.322339999999997</v>
      </c>
      <c r="I354" s="1">
        <v>1449</v>
      </c>
      <c r="J354" s="1">
        <v>95.033609999999996</v>
      </c>
    </row>
    <row r="355" spans="3:10" x14ac:dyDescent="0.25">
      <c r="C355" s="1">
        <v>552</v>
      </c>
      <c r="D355" s="1">
        <v>88.906165000000001</v>
      </c>
      <c r="E355" s="1">
        <v>448</v>
      </c>
      <c r="F355" s="1">
        <v>92.660049999999998</v>
      </c>
      <c r="G355" s="1">
        <v>798</v>
      </c>
      <c r="H355" s="1">
        <v>94.301689999999994</v>
      </c>
      <c r="I355" s="1">
        <v>1448</v>
      </c>
      <c r="J355" s="1">
        <v>95.112440000000007</v>
      </c>
    </row>
    <row r="356" spans="3:10" x14ac:dyDescent="0.25">
      <c r="C356" s="1">
        <v>553</v>
      </c>
      <c r="D356" s="1">
        <v>88.891257999999993</v>
      </c>
      <c r="E356" s="1">
        <v>447</v>
      </c>
      <c r="F356" s="1">
        <v>92.67877</v>
      </c>
      <c r="G356" s="1">
        <v>797</v>
      </c>
      <c r="H356" s="1">
        <v>94.332260000000005</v>
      </c>
      <c r="I356" s="1">
        <v>1447</v>
      </c>
      <c r="J356" s="1">
        <v>95.017570000000006</v>
      </c>
    </row>
    <row r="357" spans="3:10" x14ac:dyDescent="0.25">
      <c r="C357" s="1">
        <v>554</v>
      </c>
      <c r="D357" s="1">
        <v>88.894338000000005</v>
      </c>
      <c r="E357" s="1">
        <v>446</v>
      </c>
      <c r="F357" s="1">
        <v>92.699309999999997</v>
      </c>
      <c r="G357" s="1">
        <v>796</v>
      </c>
      <c r="H357" s="1">
        <v>94.345429999999993</v>
      </c>
      <c r="I357" s="1">
        <v>1446</v>
      </c>
      <c r="J357" s="1">
        <v>95.078370000000007</v>
      </c>
    </row>
    <row r="358" spans="3:10" x14ac:dyDescent="0.25">
      <c r="C358" s="1">
        <v>555</v>
      </c>
      <c r="D358" s="1">
        <v>88.903617999999994</v>
      </c>
      <c r="E358" s="1">
        <v>445</v>
      </c>
      <c r="F358" s="1">
        <v>92.616010000000003</v>
      </c>
      <c r="G358" s="1">
        <v>795</v>
      </c>
      <c r="H358" s="1">
        <v>94.370530000000002</v>
      </c>
      <c r="I358" s="1">
        <v>1445</v>
      </c>
      <c r="J358" s="1">
        <v>95.249679999999998</v>
      </c>
    </row>
    <row r="359" spans="3:10" x14ac:dyDescent="0.25">
      <c r="C359" s="1">
        <v>556</v>
      </c>
      <c r="D359" s="1">
        <v>88.942712</v>
      </c>
      <c r="E359" s="1">
        <v>444</v>
      </c>
      <c r="F359" s="1">
        <v>92.554190000000006</v>
      </c>
      <c r="G359" s="1">
        <v>794</v>
      </c>
      <c r="H359" s="1">
        <v>94.361000000000004</v>
      </c>
      <c r="I359" s="1">
        <v>1444</v>
      </c>
      <c r="J359" s="1">
        <v>95.256860000000003</v>
      </c>
    </row>
    <row r="360" spans="3:10" x14ac:dyDescent="0.25">
      <c r="C360" s="1">
        <v>557</v>
      </c>
      <c r="D360" s="1">
        <v>88.981290000000001</v>
      </c>
      <c r="E360" s="1">
        <v>443</v>
      </c>
      <c r="F360" s="1">
        <v>92.478250000000003</v>
      </c>
      <c r="G360" s="1">
        <v>793</v>
      </c>
      <c r="H360" s="1">
        <v>94.382689999999997</v>
      </c>
      <c r="I360" s="1">
        <v>1443</v>
      </c>
      <c r="J360" s="1">
        <v>95.065299999999993</v>
      </c>
    </row>
    <row r="361" spans="3:10" x14ac:dyDescent="0.25">
      <c r="C361" s="1">
        <v>558</v>
      </c>
      <c r="D361" s="1">
        <v>88.968727000000001</v>
      </c>
      <c r="E361" s="1">
        <v>442</v>
      </c>
      <c r="F361" s="1">
        <v>92.451149999999998</v>
      </c>
      <c r="G361" s="1">
        <v>792</v>
      </c>
      <c r="H361" s="1">
        <v>94.364220000000003</v>
      </c>
      <c r="I361" s="1">
        <v>1442</v>
      </c>
      <c r="J361" s="1">
        <v>95.081140000000005</v>
      </c>
    </row>
    <row r="362" spans="3:10" x14ac:dyDescent="0.25">
      <c r="C362" s="1">
        <v>559</v>
      </c>
      <c r="D362" s="1">
        <v>88.942712</v>
      </c>
      <c r="E362" s="1">
        <v>441</v>
      </c>
      <c r="F362" s="1">
        <v>92.456280000000007</v>
      </c>
      <c r="G362" s="1">
        <v>791</v>
      </c>
      <c r="H362" s="1">
        <v>94.384590000000003</v>
      </c>
      <c r="I362" s="1">
        <v>1441</v>
      </c>
      <c r="J362" s="1">
        <v>95.002020000000002</v>
      </c>
    </row>
    <row r="363" spans="3:10" x14ac:dyDescent="0.25">
      <c r="C363" s="1">
        <v>560</v>
      </c>
      <c r="D363" s="1">
        <v>88.968125999999998</v>
      </c>
      <c r="E363" s="1">
        <v>440</v>
      </c>
      <c r="F363" s="1">
        <v>92.48424</v>
      </c>
      <c r="G363" s="1">
        <v>790</v>
      </c>
      <c r="H363" s="1">
        <v>94.391660000000002</v>
      </c>
      <c r="I363" s="1">
        <v>1440</v>
      </c>
      <c r="J363" s="1">
        <v>95.086299999999994</v>
      </c>
    </row>
    <row r="364" spans="3:10" x14ac:dyDescent="0.25">
      <c r="C364" s="1">
        <v>561</v>
      </c>
      <c r="D364" s="1">
        <v>89.020560000000003</v>
      </c>
      <c r="E364" s="1">
        <v>439</v>
      </c>
      <c r="F364" s="1">
        <v>92.415300000000002</v>
      </c>
      <c r="G364" s="1">
        <v>789</v>
      </c>
      <c r="H364" s="1">
        <v>94.409149999999997</v>
      </c>
      <c r="I364" s="1">
        <v>1439</v>
      </c>
      <c r="J364" s="1">
        <v>95.07508</v>
      </c>
    </row>
    <row r="365" spans="3:10" x14ac:dyDescent="0.25">
      <c r="C365" s="1">
        <v>562</v>
      </c>
      <c r="D365" s="1">
        <v>89.039900000000003</v>
      </c>
      <c r="E365" s="1">
        <v>438</v>
      </c>
      <c r="F365" s="1">
        <v>92.308149999999998</v>
      </c>
      <c r="G365" s="1">
        <v>788</v>
      </c>
      <c r="H365" s="1">
        <v>94.362660000000005</v>
      </c>
      <c r="I365" s="1">
        <v>1438</v>
      </c>
      <c r="J365" s="1">
        <v>95.100179999999995</v>
      </c>
    </row>
    <row r="366" spans="3:10" x14ac:dyDescent="0.25">
      <c r="C366" s="1">
        <v>563</v>
      </c>
      <c r="D366" s="1">
        <v>89.015574000000001</v>
      </c>
      <c r="E366" s="1">
        <v>437</v>
      </c>
      <c r="F366" s="1">
        <v>92.284899999999993</v>
      </c>
      <c r="G366" s="1">
        <v>787</v>
      </c>
      <c r="H366" s="1">
        <v>94.406229999999994</v>
      </c>
      <c r="I366" s="1">
        <v>1437</v>
      </c>
      <c r="J366" s="1">
        <v>95.052859999999995</v>
      </c>
    </row>
    <row r="367" spans="3:10" x14ac:dyDescent="0.25">
      <c r="C367" s="1">
        <v>564</v>
      </c>
      <c r="D367" s="1">
        <v>89.017211000000003</v>
      </c>
      <c r="E367" s="1">
        <v>436</v>
      </c>
      <c r="F367" s="1">
        <v>92.208110000000005</v>
      </c>
      <c r="G367" s="1">
        <v>786</v>
      </c>
      <c r="H367" s="1">
        <v>94.404449999999997</v>
      </c>
      <c r="I367" s="1">
        <v>1436</v>
      </c>
      <c r="J367" s="1">
        <v>94.988500000000002</v>
      </c>
    </row>
    <row r="368" spans="3:10" x14ac:dyDescent="0.25">
      <c r="C368" s="1">
        <v>565</v>
      </c>
      <c r="D368" s="1">
        <v>88.995305000000002</v>
      </c>
      <c r="E368" s="1">
        <v>435</v>
      </c>
      <c r="F368" s="1">
        <v>92.126360000000005</v>
      </c>
      <c r="G368" s="1">
        <v>785</v>
      </c>
      <c r="H368" s="1">
        <v>94.364639999999994</v>
      </c>
      <c r="I368" s="1">
        <v>1435</v>
      </c>
      <c r="J368" s="1">
        <v>94.943849999999998</v>
      </c>
    </row>
    <row r="369" spans="3:10" x14ac:dyDescent="0.25">
      <c r="C369" s="1">
        <v>566</v>
      </c>
      <c r="D369" s="1">
        <v>88.997748000000001</v>
      </c>
      <c r="E369" s="1">
        <v>434</v>
      </c>
      <c r="F369" s="1">
        <v>92.065209999999993</v>
      </c>
      <c r="G369" s="1">
        <v>784</v>
      </c>
      <c r="H369" s="1">
        <v>94.380660000000006</v>
      </c>
      <c r="I369" s="1">
        <v>1434</v>
      </c>
      <c r="J369" s="1">
        <v>94.973410000000001</v>
      </c>
    </row>
    <row r="370" spans="3:10" x14ac:dyDescent="0.25">
      <c r="C370" s="1">
        <v>567</v>
      </c>
      <c r="D370" s="1">
        <v>89.023791000000003</v>
      </c>
      <c r="E370" s="1">
        <v>433</v>
      </c>
      <c r="F370" s="1">
        <v>92.011880000000005</v>
      </c>
      <c r="G370" s="1">
        <v>783</v>
      </c>
      <c r="H370" s="1">
        <v>94.425650000000005</v>
      </c>
      <c r="I370" s="1">
        <v>1433</v>
      </c>
      <c r="J370" s="1">
        <v>95.005750000000006</v>
      </c>
    </row>
    <row r="371" spans="3:10" x14ac:dyDescent="0.25">
      <c r="C371" s="1">
        <v>568</v>
      </c>
      <c r="D371" s="1">
        <v>89.049879000000004</v>
      </c>
      <c r="E371" s="1">
        <v>432</v>
      </c>
      <c r="F371" s="1">
        <v>91.940150000000003</v>
      </c>
      <c r="G371" s="1">
        <v>782</v>
      </c>
      <c r="H371" s="1">
        <v>94.386700000000005</v>
      </c>
      <c r="I371" s="1">
        <v>1432</v>
      </c>
      <c r="J371" s="1">
        <v>94.977909999999994</v>
      </c>
    </row>
    <row r="372" spans="3:10" x14ac:dyDescent="0.25">
      <c r="C372" s="1">
        <v>569</v>
      </c>
      <c r="D372" s="1">
        <v>89.067081999999999</v>
      </c>
      <c r="E372" s="1">
        <v>431</v>
      </c>
      <c r="F372" s="1">
        <v>91.893749999999997</v>
      </c>
      <c r="G372" s="1">
        <v>781</v>
      </c>
      <c r="H372" s="1">
        <v>94.407399999999996</v>
      </c>
      <c r="I372" s="1">
        <v>1431</v>
      </c>
      <c r="J372" s="1">
        <v>94.995930000000001</v>
      </c>
    </row>
    <row r="373" spans="3:10" x14ac:dyDescent="0.25">
      <c r="C373" s="1">
        <v>570</v>
      </c>
      <c r="D373" s="1">
        <v>89.069902999999996</v>
      </c>
      <c r="E373" s="1">
        <v>430</v>
      </c>
      <c r="F373" s="1">
        <v>91.724639999999994</v>
      </c>
      <c r="G373" s="1">
        <v>780</v>
      </c>
      <c r="H373" s="1">
        <v>94.446510000000004</v>
      </c>
      <c r="I373" s="1">
        <v>1430</v>
      </c>
      <c r="J373" s="1">
        <v>95.046319999999994</v>
      </c>
    </row>
    <row r="374" spans="3:10" x14ac:dyDescent="0.25">
      <c r="C374" s="1">
        <v>571</v>
      </c>
      <c r="D374" s="1">
        <v>89.088970000000003</v>
      </c>
      <c r="E374" s="1">
        <v>429</v>
      </c>
      <c r="F374" s="1">
        <v>91.681150000000002</v>
      </c>
      <c r="G374" s="1">
        <v>779</v>
      </c>
      <c r="H374" s="1">
        <v>94.415840000000003</v>
      </c>
      <c r="I374" s="1">
        <v>1429</v>
      </c>
      <c r="J374" s="1">
        <v>95.05068</v>
      </c>
    </row>
    <row r="375" spans="3:10" x14ac:dyDescent="0.25">
      <c r="C375" s="1">
        <v>572</v>
      </c>
      <c r="D375" s="1">
        <v>89.097099999999998</v>
      </c>
      <c r="E375" s="1">
        <v>428</v>
      </c>
      <c r="F375" s="1">
        <v>91.580529999999996</v>
      </c>
      <c r="G375" s="1">
        <v>778</v>
      </c>
      <c r="H375" s="1">
        <v>94.414370000000005</v>
      </c>
      <c r="I375" s="1">
        <v>1428</v>
      </c>
      <c r="J375" s="1">
        <v>94.948300000000003</v>
      </c>
    </row>
    <row r="376" spans="3:10" x14ac:dyDescent="0.25">
      <c r="C376" s="1">
        <v>573</v>
      </c>
      <c r="D376" s="1">
        <v>89.101725000000002</v>
      </c>
      <c r="E376" s="1">
        <v>427</v>
      </c>
      <c r="F376" s="1">
        <v>91.514960000000002</v>
      </c>
      <c r="G376" s="1">
        <v>777</v>
      </c>
      <c r="H376" s="1">
        <v>94.389859999999999</v>
      </c>
      <c r="I376" s="1">
        <v>1427</v>
      </c>
      <c r="J376" s="1">
        <v>94.966610000000003</v>
      </c>
    </row>
    <row r="377" spans="3:10" x14ac:dyDescent="0.25">
      <c r="C377" s="1">
        <v>574</v>
      </c>
      <c r="D377" s="1">
        <v>89.101032000000004</v>
      </c>
      <c r="E377" s="1">
        <v>426</v>
      </c>
      <c r="F377" s="1">
        <v>91.434190000000001</v>
      </c>
      <c r="G377" s="1">
        <v>776</v>
      </c>
      <c r="H377" s="1">
        <v>94.421909999999997</v>
      </c>
      <c r="I377" s="1">
        <v>1426</v>
      </c>
      <c r="J377" s="1">
        <v>94.999979999999994</v>
      </c>
    </row>
    <row r="378" spans="3:10" x14ac:dyDescent="0.25">
      <c r="C378" s="1">
        <v>575</v>
      </c>
      <c r="D378" s="1">
        <v>89.117382000000006</v>
      </c>
      <c r="E378" s="1">
        <v>425</v>
      </c>
      <c r="F378" s="1">
        <v>91.374970000000005</v>
      </c>
      <c r="G378" s="1">
        <v>775</v>
      </c>
      <c r="H378" s="1">
        <v>94.422460000000001</v>
      </c>
      <c r="I378" s="1">
        <v>1425</v>
      </c>
      <c r="J378" s="1">
        <v>95.228489999999994</v>
      </c>
    </row>
    <row r="379" spans="3:10" x14ac:dyDescent="0.25">
      <c r="C379" s="1">
        <v>576</v>
      </c>
      <c r="D379" s="1">
        <v>89.130454</v>
      </c>
      <c r="E379" s="1">
        <v>424</v>
      </c>
      <c r="F379" s="1">
        <v>91.226619999999997</v>
      </c>
      <c r="G379" s="1">
        <v>774</v>
      </c>
      <c r="H379" s="1">
        <v>94.427909999999997</v>
      </c>
      <c r="I379" s="1">
        <v>1424</v>
      </c>
      <c r="J379" s="1">
        <v>95.118539999999996</v>
      </c>
    </row>
    <row r="380" spans="3:10" x14ac:dyDescent="0.25">
      <c r="C380" s="1">
        <v>577</v>
      </c>
      <c r="D380" s="1">
        <v>89.158253999999999</v>
      </c>
      <c r="E380" s="1">
        <v>423</v>
      </c>
      <c r="F380" s="1">
        <v>91.113630000000001</v>
      </c>
      <c r="G380" s="1">
        <v>773</v>
      </c>
      <c r="H380" s="1">
        <v>94.458799999999997</v>
      </c>
      <c r="I380" s="1">
        <v>1423</v>
      </c>
      <c r="J380" s="1">
        <v>94.958029999999994</v>
      </c>
    </row>
    <row r="381" spans="3:10" x14ac:dyDescent="0.25">
      <c r="C381" s="1">
        <v>578</v>
      </c>
      <c r="D381" s="1">
        <v>89.157934999999995</v>
      </c>
      <c r="E381" s="1">
        <v>422</v>
      </c>
      <c r="F381" s="1">
        <v>91.03219</v>
      </c>
      <c r="G381" s="1">
        <v>772</v>
      </c>
      <c r="H381" s="1">
        <v>94.434470000000005</v>
      </c>
      <c r="I381" s="1">
        <v>1422</v>
      </c>
      <c r="J381" s="1">
        <v>94.950710000000001</v>
      </c>
    </row>
    <row r="382" spans="3:10" x14ac:dyDescent="0.25">
      <c r="C382" s="1">
        <v>579</v>
      </c>
      <c r="D382" s="1">
        <v>89.150903999999997</v>
      </c>
      <c r="E382" s="1">
        <v>421</v>
      </c>
      <c r="F382" s="1">
        <v>90.904390000000006</v>
      </c>
      <c r="G382" s="1">
        <v>771</v>
      </c>
      <c r="H382" s="1">
        <v>94.454759999999993</v>
      </c>
      <c r="I382" s="1">
        <v>1421</v>
      </c>
      <c r="J382" s="1">
        <v>94.79195</v>
      </c>
    </row>
    <row r="383" spans="3:10" x14ac:dyDescent="0.25">
      <c r="C383" s="1">
        <v>580</v>
      </c>
      <c r="D383" s="1">
        <v>89.166653999999994</v>
      </c>
      <c r="E383" s="1">
        <v>420</v>
      </c>
      <c r="F383" s="1">
        <v>90.75376</v>
      </c>
      <c r="G383" s="1">
        <v>770</v>
      </c>
      <c r="H383" s="1">
        <v>94.439109999999999</v>
      </c>
      <c r="I383" s="1">
        <v>1420</v>
      </c>
      <c r="J383" s="1">
        <v>94.807789999999997</v>
      </c>
    </row>
    <row r="384" spans="3:10" x14ac:dyDescent="0.25">
      <c r="C384" s="1">
        <v>581</v>
      </c>
      <c r="D384" s="1">
        <v>89.166157999999996</v>
      </c>
      <c r="E384" s="1">
        <v>419</v>
      </c>
      <c r="F384" s="1">
        <v>90.689940000000007</v>
      </c>
      <c r="G384" s="1">
        <v>769</v>
      </c>
      <c r="H384" s="1">
        <v>94.452100000000002</v>
      </c>
      <c r="I384" s="1">
        <v>1419</v>
      </c>
      <c r="J384" s="1">
        <v>94.839939999999999</v>
      </c>
    </row>
    <row r="385" spans="3:10" x14ac:dyDescent="0.25">
      <c r="C385" s="1">
        <v>582</v>
      </c>
      <c r="D385" s="1">
        <v>89.148505</v>
      </c>
      <c r="E385" s="1">
        <v>418</v>
      </c>
      <c r="F385" s="1">
        <v>90.440910000000002</v>
      </c>
      <c r="G385" s="1">
        <v>768</v>
      </c>
      <c r="H385" s="1">
        <v>94.461879999999994</v>
      </c>
      <c r="I385" s="1">
        <v>1418</v>
      </c>
      <c r="J385" s="1">
        <v>94.790679999999995</v>
      </c>
    </row>
    <row r="386" spans="3:10" x14ac:dyDescent="0.25">
      <c r="C386" s="1">
        <v>583</v>
      </c>
      <c r="D386" s="1">
        <v>89.140100000000004</v>
      </c>
      <c r="E386" s="1">
        <v>417</v>
      </c>
      <c r="F386" s="1">
        <v>90.370220000000003</v>
      </c>
      <c r="G386" s="1">
        <v>767</v>
      </c>
      <c r="H386" s="1">
        <v>94.430800000000005</v>
      </c>
      <c r="I386" s="1">
        <v>1417</v>
      </c>
      <c r="J386" s="1">
        <v>94.945340000000002</v>
      </c>
    </row>
    <row r="387" spans="3:10" x14ac:dyDescent="0.25">
      <c r="C387" s="1">
        <v>584</v>
      </c>
      <c r="D387" s="1">
        <v>89.207984999999994</v>
      </c>
      <c r="E387" s="1">
        <v>416</v>
      </c>
      <c r="F387" s="1">
        <v>90.191040000000001</v>
      </c>
      <c r="G387" s="1">
        <v>766</v>
      </c>
      <c r="H387" s="1">
        <v>94.443160000000006</v>
      </c>
      <c r="I387" s="1">
        <v>1416</v>
      </c>
      <c r="J387" s="1">
        <v>94.976020000000005</v>
      </c>
    </row>
    <row r="388" spans="3:10" x14ac:dyDescent="0.25">
      <c r="C388" s="1">
        <v>585</v>
      </c>
      <c r="D388" s="1">
        <v>89.214015000000003</v>
      </c>
      <c r="E388" s="1">
        <v>415</v>
      </c>
      <c r="F388" s="1">
        <v>90.043970000000002</v>
      </c>
      <c r="G388" s="1">
        <v>765</v>
      </c>
      <c r="H388" s="1">
        <v>94.412819999999996</v>
      </c>
      <c r="I388" s="1">
        <v>1415</v>
      </c>
      <c r="J388" s="1">
        <v>94.990480000000005</v>
      </c>
    </row>
    <row r="389" spans="3:10" x14ac:dyDescent="0.25">
      <c r="C389" s="1">
        <v>586</v>
      </c>
      <c r="D389" s="1">
        <v>89.206135000000003</v>
      </c>
      <c r="E389" s="1">
        <v>414</v>
      </c>
      <c r="F389" s="1">
        <v>89.86936</v>
      </c>
      <c r="G389" s="1">
        <v>764</v>
      </c>
      <c r="H389" s="1">
        <v>94.423760000000001</v>
      </c>
      <c r="I389" s="1">
        <v>1414</v>
      </c>
      <c r="J389" s="1">
        <v>94.904910000000001</v>
      </c>
    </row>
    <row r="390" spans="3:10" x14ac:dyDescent="0.25">
      <c r="C390" s="1">
        <v>587</v>
      </c>
      <c r="D390" s="1">
        <v>89.241085999999996</v>
      </c>
      <c r="E390" s="1">
        <v>413</v>
      </c>
      <c r="F390" s="1">
        <v>89.739630000000005</v>
      </c>
      <c r="G390" s="1">
        <v>763</v>
      </c>
      <c r="H390" s="1">
        <v>94.459919999999997</v>
      </c>
      <c r="I390" s="1">
        <v>1413</v>
      </c>
      <c r="J390" s="1">
        <v>94.825509999999994</v>
      </c>
    </row>
    <row r="391" spans="3:10" x14ac:dyDescent="0.25">
      <c r="C391" s="1">
        <v>588</v>
      </c>
      <c r="D391" s="1">
        <v>89.229185000000001</v>
      </c>
      <c r="E391" s="1">
        <v>412</v>
      </c>
      <c r="F391" s="1">
        <v>89.544489999999996</v>
      </c>
      <c r="G391" s="1">
        <v>762</v>
      </c>
      <c r="H391" s="1">
        <v>94.419849999999997</v>
      </c>
      <c r="I391" s="1">
        <v>1412</v>
      </c>
      <c r="J391" s="1">
        <v>94.840209999999999</v>
      </c>
    </row>
    <row r="392" spans="3:10" x14ac:dyDescent="0.25">
      <c r="C392" s="1">
        <v>589</v>
      </c>
      <c r="D392" s="1">
        <v>89.216509000000002</v>
      </c>
      <c r="E392" s="1">
        <v>411</v>
      </c>
      <c r="F392" s="1">
        <v>89.339910000000003</v>
      </c>
      <c r="G392" s="1">
        <v>761</v>
      </c>
      <c r="H392" s="1">
        <v>94.444299999999998</v>
      </c>
      <c r="I392" s="1">
        <v>1411</v>
      </c>
      <c r="J392" s="1">
        <v>94.812659999999994</v>
      </c>
    </row>
    <row r="393" spans="3:10" x14ac:dyDescent="0.25">
      <c r="C393" s="1">
        <v>590</v>
      </c>
      <c r="D393" s="1">
        <v>89.222658999999993</v>
      </c>
      <c r="E393" s="1">
        <v>410</v>
      </c>
      <c r="F393" s="1">
        <v>89.097200000000001</v>
      </c>
      <c r="G393" s="1">
        <v>760</v>
      </c>
      <c r="H393" s="1">
        <v>94.442549999999997</v>
      </c>
      <c r="I393" s="1">
        <v>1410</v>
      </c>
      <c r="J393" s="1">
        <v>94.853859999999997</v>
      </c>
    </row>
    <row r="394" spans="3:10" x14ac:dyDescent="0.25">
      <c r="C394" s="1">
        <v>591</v>
      </c>
      <c r="D394" s="1">
        <v>89.247856999999996</v>
      </c>
      <c r="E394" s="1">
        <v>409</v>
      </c>
      <c r="F394" s="1">
        <v>88.934529999999995</v>
      </c>
      <c r="G394" s="1">
        <v>759</v>
      </c>
      <c r="H394" s="1">
        <v>94.413079999999994</v>
      </c>
      <c r="I394" s="1">
        <v>1409</v>
      </c>
      <c r="J394" s="1">
        <v>94.823650000000001</v>
      </c>
    </row>
    <row r="395" spans="3:10" x14ac:dyDescent="0.25">
      <c r="C395" s="1">
        <v>592</v>
      </c>
      <c r="D395" s="1">
        <v>89.229175999999995</v>
      </c>
      <c r="E395" s="1">
        <v>408</v>
      </c>
      <c r="F395" s="1">
        <v>88.702399999999997</v>
      </c>
      <c r="G395" s="1">
        <v>758</v>
      </c>
      <c r="H395" s="1">
        <v>94.407470000000004</v>
      </c>
      <c r="I395" s="1">
        <v>1408</v>
      </c>
      <c r="J395" s="1">
        <v>94.788179999999997</v>
      </c>
    </row>
    <row r="396" spans="3:10" x14ac:dyDescent="0.25">
      <c r="C396" s="1">
        <v>593</v>
      </c>
      <c r="D396" s="1">
        <v>89.238856999999996</v>
      </c>
      <c r="E396" s="1">
        <v>407</v>
      </c>
      <c r="F396" s="1">
        <v>88.586460000000002</v>
      </c>
      <c r="G396" s="1">
        <v>757</v>
      </c>
      <c r="H396" s="1">
        <v>94.392979999999994</v>
      </c>
      <c r="I396" s="1">
        <v>1407</v>
      </c>
      <c r="J396" s="1">
        <v>95.059039999999996</v>
      </c>
    </row>
    <row r="397" spans="3:10" x14ac:dyDescent="0.25">
      <c r="C397" s="1">
        <v>594</v>
      </c>
      <c r="D397" s="1">
        <v>89.259225999999998</v>
      </c>
      <c r="E397" s="1">
        <v>406</v>
      </c>
      <c r="F397" s="1">
        <v>89.297920000000005</v>
      </c>
      <c r="G397" s="1">
        <v>756</v>
      </c>
      <c r="H397" s="1">
        <v>94.417339999999996</v>
      </c>
      <c r="I397" s="1">
        <v>1406</v>
      </c>
      <c r="J397" s="1">
        <v>94.823539999999994</v>
      </c>
    </row>
    <row r="398" spans="3:10" x14ac:dyDescent="0.25">
      <c r="C398" s="1">
        <v>595</v>
      </c>
      <c r="D398" s="1">
        <v>89.260458</v>
      </c>
      <c r="E398" s="1">
        <v>405</v>
      </c>
      <c r="F398" s="1">
        <v>88.036510000000007</v>
      </c>
      <c r="G398" s="1">
        <v>755</v>
      </c>
      <c r="H398" s="1">
        <v>94.430359999999993</v>
      </c>
      <c r="I398" s="1">
        <v>1405</v>
      </c>
      <c r="J398" s="1">
        <v>94.641499999999994</v>
      </c>
    </row>
    <row r="399" spans="3:10" x14ac:dyDescent="0.25">
      <c r="C399" s="1">
        <v>596</v>
      </c>
      <c r="D399" s="1">
        <v>89.304924999999997</v>
      </c>
      <c r="E399" s="1">
        <v>404</v>
      </c>
      <c r="F399" s="1">
        <v>87.79701</v>
      </c>
      <c r="G399" s="1">
        <v>754</v>
      </c>
      <c r="H399" s="1">
        <v>94.410659999999993</v>
      </c>
      <c r="I399" s="1">
        <v>1404</v>
      </c>
      <c r="J399" s="1">
        <v>94.606260000000006</v>
      </c>
    </row>
    <row r="400" spans="3:10" x14ac:dyDescent="0.25">
      <c r="C400" s="1">
        <v>597</v>
      </c>
      <c r="D400" s="1">
        <v>89.285565000000005</v>
      </c>
      <c r="E400" s="1">
        <v>403</v>
      </c>
      <c r="F400" s="1">
        <v>87.514160000000004</v>
      </c>
      <c r="G400" s="1">
        <v>753</v>
      </c>
      <c r="H400" s="1">
        <v>94.42595</v>
      </c>
      <c r="I400" s="1">
        <v>1403</v>
      </c>
      <c r="J400" s="1">
        <v>94.694990000000004</v>
      </c>
    </row>
    <row r="401" spans="3:10" x14ac:dyDescent="0.25">
      <c r="C401" s="1">
        <v>598</v>
      </c>
      <c r="D401" s="1">
        <v>89.260896000000002</v>
      </c>
      <c r="E401" s="1">
        <v>402</v>
      </c>
      <c r="F401" s="1">
        <v>87.238380000000006</v>
      </c>
      <c r="G401" s="1">
        <v>752</v>
      </c>
      <c r="H401" s="1">
        <v>94.405640000000005</v>
      </c>
      <c r="I401" s="1">
        <v>1402</v>
      </c>
      <c r="J401" s="1">
        <v>94.779489999999996</v>
      </c>
    </row>
    <row r="402" spans="3:10" x14ac:dyDescent="0.25">
      <c r="C402" s="1">
        <v>599</v>
      </c>
      <c r="D402" s="1">
        <v>89.309258</v>
      </c>
      <c r="E402" s="1">
        <v>401</v>
      </c>
      <c r="F402" s="1">
        <v>86.981390000000005</v>
      </c>
      <c r="G402" s="1">
        <v>751</v>
      </c>
      <c r="H402" s="1">
        <v>94.431349999999995</v>
      </c>
      <c r="I402" s="1">
        <v>1401</v>
      </c>
      <c r="J402" s="1">
        <v>94.819869999999995</v>
      </c>
    </row>
    <row r="403" spans="3:10" x14ac:dyDescent="0.25">
      <c r="C403" s="1">
        <v>600</v>
      </c>
      <c r="D403" s="1">
        <v>89.322524000000001</v>
      </c>
      <c r="E403" s="1">
        <v>400</v>
      </c>
      <c r="F403" s="1">
        <v>86.668980000000005</v>
      </c>
      <c r="G403" s="1">
        <v>750</v>
      </c>
      <c r="H403" s="1">
        <v>94.391670000000005</v>
      </c>
      <c r="I403" s="1">
        <v>1400</v>
      </c>
      <c r="J403" s="1">
        <v>94.677139999999994</v>
      </c>
    </row>
    <row r="404" spans="3:10" x14ac:dyDescent="0.25">
      <c r="C404" s="1">
        <v>601</v>
      </c>
      <c r="D404" s="1">
        <v>89.351455999999999</v>
      </c>
      <c r="E404" s="1">
        <v>399</v>
      </c>
      <c r="F404" s="1">
        <v>86.443150000000003</v>
      </c>
      <c r="G404" s="1">
        <v>749</v>
      </c>
      <c r="H404" s="1">
        <v>94.413309999999996</v>
      </c>
      <c r="I404" s="1">
        <v>1399</v>
      </c>
      <c r="J404" s="1">
        <v>94.637640000000005</v>
      </c>
    </row>
    <row r="405" spans="3:10" x14ac:dyDescent="0.25">
      <c r="C405" s="1">
        <v>602</v>
      </c>
      <c r="D405" s="1">
        <v>89.369054000000006</v>
      </c>
      <c r="E405" s="1">
        <v>398</v>
      </c>
      <c r="F405" s="1">
        <v>86.142889999999994</v>
      </c>
      <c r="G405" s="1">
        <v>748</v>
      </c>
      <c r="H405" s="1">
        <v>94.376450000000006</v>
      </c>
      <c r="I405" s="1">
        <v>1398</v>
      </c>
      <c r="J405" s="1">
        <v>94.783619999999999</v>
      </c>
    </row>
    <row r="406" spans="3:10" x14ac:dyDescent="0.25">
      <c r="C406" s="1">
        <v>603</v>
      </c>
      <c r="D406" s="1">
        <v>89.37273900000001</v>
      </c>
      <c r="E406" s="1">
        <v>397</v>
      </c>
      <c r="F406" s="1">
        <v>85.785830000000004</v>
      </c>
      <c r="G406" s="1">
        <v>747</v>
      </c>
      <c r="H406" s="1">
        <v>94.362219999999994</v>
      </c>
      <c r="I406" s="1">
        <v>1397</v>
      </c>
      <c r="J406" s="1">
        <v>94.823499999999996</v>
      </c>
    </row>
    <row r="407" spans="3:10" x14ac:dyDescent="0.25">
      <c r="C407" s="1">
        <v>604</v>
      </c>
      <c r="D407" s="1">
        <v>89.380037999999999</v>
      </c>
      <c r="E407" s="1">
        <v>396</v>
      </c>
      <c r="F407" s="1">
        <v>85.548879999999997</v>
      </c>
      <c r="G407" s="1">
        <v>746</v>
      </c>
      <c r="H407" s="1">
        <v>94.376059999999995</v>
      </c>
      <c r="I407" s="1">
        <v>1396</v>
      </c>
      <c r="J407" s="1">
        <v>94.808099999999996</v>
      </c>
    </row>
    <row r="408" spans="3:10" x14ac:dyDescent="0.25">
      <c r="C408" s="1">
        <v>605</v>
      </c>
      <c r="D408" s="1">
        <v>89.363667000000007</v>
      </c>
      <c r="E408" s="1">
        <v>395</v>
      </c>
      <c r="F408" s="1">
        <v>85.208070000000006</v>
      </c>
      <c r="G408" s="1">
        <v>745</v>
      </c>
      <c r="H408" s="1">
        <v>94.371690000000001</v>
      </c>
      <c r="I408" s="1">
        <v>1395</v>
      </c>
      <c r="J408" s="1">
        <v>94.716769999999997</v>
      </c>
    </row>
    <row r="409" spans="3:10" x14ac:dyDescent="0.25">
      <c r="C409" s="1">
        <v>606</v>
      </c>
      <c r="D409" s="1">
        <v>89.356809000000013</v>
      </c>
      <c r="E409" s="1">
        <v>394</v>
      </c>
      <c r="F409" s="1">
        <v>85.041640000000001</v>
      </c>
      <c r="G409" s="1">
        <v>744</v>
      </c>
      <c r="H409" s="1">
        <v>94.356679999999997</v>
      </c>
      <c r="I409" s="1">
        <v>1394</v>
      </c>
      <c r="J409" s="1">
        <v>94.730029999999999</v>
      </c>
    </row>
    <row r="410" spans="3:10" x14ac:dyDescent="0.25">
      <c r="C410" s="1">
        <v>607</v>
      </c>
      <c r="D410" s="1">
        <v>89.391615000000002</v>
      </c>
      <c r="E410" s="1">
        <v>393</v>
      </c>
      <c r="F410" s="1">
        <v>84.633110000000002</v>
      </c>
      <c r="G410" s="1">
        <v>743</v>
      </c>
      <c r="H410" s="1">
        <v>94.352800000000002</v>
      </c>
      <c r="I410" s="1">
        <v>1393</v>
      </c>
      <c r="J410" s="1">
        <v>94.791169999999994</v>
      </c>
    </row>
    <row r="411" spans="3:10" x14ac:dyDescent="0.25">
      <c r="C411" s="1">
        <v>608</v>
      </c>
      <c r="D411" s="1">
        <v>89.411922000000004</v>
      </c>
      <c r="E411" s="1">
        <v>392</v>
      </c>
      <c r="F411" s="1">
        <v>84.232349999999997</v>
      </c>
      <c r="G411" s="1">
        <v>742</v>
      </c>
      <c r="H411" s="1">
        <v>94.352519999999998</v>
      </c>
      <c r="I411" s="1">
        <v>1392</v>
      </c>
      <c r="J411" s="1">
        <v>94.73836</v>
      </c>
    </row>
    <row r="412" spans="3:10" x14ac:dyDescent="0.25">
      <c r="C412" s="1">
        <v>609</v>
      </c>
      <c r="D412" s="1">
        <v>89.430182000000002</v>
      </c>
      <c r="E412" s="1">
        <v>391</v>
      </c>
      <c r="F412" s="1">
        <v>83.881169999999997</v>
      </c>
      <c r="G412" s="1">
        <v>741</v>
      </c>
      <c r="H412" s="1">
        <v>94.325699999999998</v>
      </c>
      <c r="I412" s="1">
        <v>1391</v>
      </c>
      <c r="J412" s="1">
        <v>94.691869999999994</v>
      </c>
    </row>
    <row r="413" spans="3:10" x14ac:dyDescent="0.25">
      <c r="C413" s="1">
        <v>610</v>
      </c>
      <c r="D413" s="1">
        <v>89.419970000000006</v>
      </c>
      <c r="E413" s="1">
        <v>390</v>
      </c>
      <c r="F413" s="1">
        <v>83.465130000000002</v>
      </c>
      <c r="G413" s="1">
        <v>740</v>
      </c>
      <c r="H413" s="1">
        <v>94.334350000000001</v>
      </c>
      <c r="I413" s="1">
        <v>1390</v>
      </c>
      <c r="J413" s="1">
        <v>94.701769999999996</v>
      </c>
    </row>
    <row r="414" spans="3:10" x14ac:dyDescent="0.25">
      <c r="C414" s="1">
        <v>611</v>
      </c>
      <c r="D414" s="1">
        <v>89.424514000000002</v>
      </c>
      <c r="E414" s="1">
        <v>389</v>
      </c>
      <c r="F414" s="1">
        <v>83.059849999999997</v>
      </c>
      <c r="G414" s="1">
        <v>739</v>
      </c>
      <c r="H414" s="1">
        <v>94.265240000000006</v>
      </c>
      <c r="I414" s="1">
        <v>1389</v>
      </c>
      <c r="J414" s="1">
        <v>94.715630000000004</v>
      </c>
    </row>
    <row r="415" spans="3:10" x14ac:dyDescent="0.25">
      <c r="C415" s="1">
        <v>612</v>
      </c>
      <c r="D415" s="1">
        <v>89.402455000000003</v>
      </c>
      <c r="E415" s="1">
        <v>388</v>
      </c>
      <c r="F415" s="1">
        <v>82.6828</v>
      </c>
      <c r="G415" s="1">
        <v>738</v>
      </c>
      <c r="H415" s="1">
        <v>94.282340000000005</v>
      </c>
      <c r="I415" s="1">
        <v>1388</v>
      </c>
      <c r="J415" s="1">
        <v>94.596919999999997</v>
      </c>
    </row>
    <row r="416" spans="3:10" x14ac:dyDescent="0.25">
      <c r="C416" s="1">
        <v>613</v>
      </c>
      <c r="D416" s="1">
        <v>89.407781</v>
      </c>
      <c r="E416" s="1">
        <v>387</v>
      </c>
      <c r="F416" s="1">
        <v>82.222719999999995</v>
      </c>
      <c r="G416" s="1">
        <v>737</v>
      </c>
      <c r="H416" s="1">
        <v>94.28586</v>
      </c>
      <c r="I416" s="1">
        <v>1387</v>
      </c>
      <c r="J416" s="1">
        <v>94.634950000000003</v>
      </c>
    </row>
    <row r="417" spans="3:10" x14ac:dyDescent="0.25">
      <c r="C417" s="1">
        <v>614</v>
      </c>
      <c r="D417" s="1">
        <v>89.445252000000011</v>
      </c>
      <c r="E417" s="1">
        <v>386</v>
      </c>
      <c r="F417" s="1">
        <v>81.896370000000005</v>
      </c>
      <c r="G417" s="1">
        <v>736</v>
      </c>
      <c r="H417" s="1">
        <v>94.290940000000006</v>
      </c>
      <c r="I417" s="1">
        <v>1386</v>
      </c>
      <c r="J417" s="1">
        <v>94.653310000000005</v>
      </c>
    </row>
    <row r="418" spans="3:10" x14ac:dyDescent="0.25">
      <c r="C418" s="1">
        <v>615</v>
      </c>
      <c r="D418" s="1">
        <v>89.440780000000004</v>
      </c>
      <c r="E418" s="1">
        <v>385</v>
      </c>
      <c r="F418" s="1">
        <v>81.400700000000001</v>
      </c>
      <c r="G418" s="1">
        <v>735</v>
      </c>
      <c r="H418" s="1">
        <v>94.303330000000003</v>
      </c>
      <c r="I418" s="1">
        <v>1385</v>
      </c>
      <c r="J418" s="1">
        <v>94.734939999999995</v>
      </c>
    </row>
    <row r="419" spans="3:10" x14ac:dyDescent="0.25">
      <c r="C419" s="1">
        <v>616</v>
      </c>
      <c r="D419" s="1">
        <v>89.452683000000007</v>
      </c>
      <c r="E419" s="1">
        <v>384</v>
      </c>
      <c r="F419" s="1">
        <v>80.897149999999996</v>
      </c>
      <c r="G419" s="1">
        <v>734</v>
      </c>
      <c r="H419" s="1">
        <v>94.288510000000002</v>
      </c>
      <c r="I419" s="1">
        <v>1384</v>
      </c>
      <c r="J419" s="1">
        <v>94.681179999999998</v>
      </c>
    </row>
    <row r="420" spans="3:10" x14ac:dyDescent="0.25">
      <c r="C420" s="1">
        <v>617</v>
      </c>
      <c r="D420" s="1">
        <v>89.43718100000001</v>
      </c>
      <c r="E420" s="1">
        <v>383</v>
      </c>
      <c r="F420" s="1">
        <v>80.512820000000005</v>
      </c>
      <c r="G420" s="1">
        <v>733</v>
      </c>
      <c r="H420" s="1">
        <v>94.254829999999998</v>
      </c>
      <c r="I420" s="1">
        <v>1383</v>
      </c>
      <c r="J420" s="1">
        <v>94.707669999999993</v>
      </c>
    </row>
    <row r="421" spans="3:10" x14ac:dyDescent="0.25">
      <c r="C421" s="1">
        <v>618</v>
      </c>
      <c r="D421" s="1">
        <v>89.440670000000011</v>
      </c>
      <c r="E421" s="1">
        <v>382</v>
      </c>
      <c r="F421" s="1">
        <v>80.148880000000005</v>
      </c>
      <c r="G421" s="1">
        <v>732</v>
      </c>
      <c r="H421" s="1">
        <v>94.246020000000001</v>
      </c>
      <c r="I421" s="1">
        <v>1382</v>
      </c>
      <c r="J421" s="1">
        <v>94.761399999999995</v>
      </c>
    </row>
    <row r="422" spans="3:10" x14ac:dyDescent="0.25">
      <c r="C422" s="1">
        <v>619</v>
      </c>
      <c r="D422" s="1">
        <v>89.447282000000001</v>
      </c>
      <c r="E422" s="1">
        <v>381</v>
      </c>
      <c r="F422" s="1">
        <v>79.695610000000002</v>
      </c>
      <c r="G422" s="1">
        <v>731</v>
      </c>
      <c r="H422" s="1">
        <v>94.240970000000004</v>
      </c>
      <c r="I422" s="1">
        <v>1381</v>
      </c>
      <c r="J422" s="1">
        <v>94.764870000000002</v>
      </c>
    </row>
    <row r="423" spans="3:10" x14ac:dyDescent="0.25">
      <c r="C423" s="1">
        <v>620</v>
      </c>
      <c r="D423" s="1">
        <v>89.485965000000007</v>
      </c>
      <c r="E423" s="1">
        <v>380</v>
      </c>
      <c r="F423" s="1">
        <v>79.298010000000005</v>
      </c>
      <c r="G423" s="1">
        <v>730</v>
      </c>
      <c r="H423" s="1">
        <v>94.242199999999997</v>
      </c>
      <c r="I423" s="1">
        <v>1380</v>
      </c>
      <c r="J423" s="1">
        <v>94.593029999999999</v>
      </c>
    </row>
    <row r="424" spans="3:10" x14ac:dyDescent="0.25">
      <c r="C424" s="1">
        <v>621</v>
      </c>
      <c r="D424" s="1">
        <v>89.508278000000004</v>
      </c>
      <c r="E424" s="1">
        <v>379</v>
      </c>
      <c r="F424" s="1">
        <v>78.839669999999998</v>
      </c>
      <c r="G424" s="1">
        <v>729</v>
      </c>
      <c r="H424" s="1">
        <v>94.20514</v>
      </c>
      <c r="I424" s="1">
        <v>1379</v>
      </c>
      <c r="J424" s="1">
        <v>94.60239</v>
      </c>
    </row>
    <row r="425" spans="3:10" x14ac:dyDescent="0.25">
      <c r="C425" s="1">
        <v>622</v>
      </c>
      <c r="D425" s="1">
        <v>89.488976000000008</v>
      </c>
      <c r="E425" s="1">
        <v>378</v>
      </c>
      <c r="F425" s="1">
        <v>78.36497</v>
      </c>
      <c r="G425" s="1">
        <v>728</v>
      </c>
      <c r="H425" s="1">
        <v>94.210220000000007</v>
      </c>
      <c r="I425" s="1">
        <v>1378</v>
      </c>
      <c r="J425" s="1">
        <v>94.678340000000006</v>
      </c>
    </row>
    <row r="426" spans="3:10" x14ac:dyDescent="0.25">
      <c r="C426" s="1">
        <v>623</v>
      </c>
      <c r="D426" s="1">
        <v>89.532979000000012</v>
      </c>
      <c r="E426" s="1">
        <v>377</v>
      </c>
      <c r="F426" s="1">
        <v>77.840389999999999</v>
      </c>
      <c r="G426" s="1">
        <v>727</v>
      </c>
      <c r="H426" s="1">
        <v>94.226060000000004</v>
      </c>
      <c r="I426" s="1">
        <v>1377</v>
      </c>
      <c r="J426" s="1">
        <v>94.610349999999997</v>
      </c>
    </row>
    <row r="427" spans="3:10" x14ac:dyDescent="0.25">
      <c r="C427" s="1">
        <v>624</v>
      </c>
      <c r="D427" s="1">
        <v>89.516756000000001</v>
      </c>
      <c r="E427" s="1">
        <v>376</v>
      </c>
      <c r="F427" s="1">
        <v>77.341729999999998</v>
      </c>
      <c r="G427" s="1">
        <v>726</v>
      </c>
      <c r="H427" s="1">
        <v>94.198130000000006</v>
      </c>
      <c r="I427" s="1">
        <v>1376</v>
      </c>
      <c r="J427" s="1">
        <v>94.743920000000003</v>
      </c>
    </row>
    <row r="428" spans="3:10" x14ac:dyDescent="0.25">
      <c r="C428" s="1">
        <v>625</v>
      </c>
      <c r="D428" s="1">
        <v>89.513899000000009</v>
      </c>
      <c r="E428" s="1">
        <v>375</v>
      </c>
      <c r="F428" s="1">
        <v>76.857529999999997</v>
      </c>
      <c r="G428" s="1">
        <v>725</v>
      </c>
      <c r="H428" s="1">
        <v>94.204139999999995</v>
      </c>
      <c r="I428" s="1">
        <v>1375</v>
      </c>
      <c r="J428" s="1">
        <v>94.968350000000001</v>
      </c>
    </row>
    <row r="429" spans="3:10" x14ac:dyDescent="0.25">
      <c r="C429" s="1">
        <v>626</v>
      </c>
      <c r="D429" s="1">
        <v>89.548825000000008</v>
      </c>
      <c r="E429" s="1">
        <v>374</v>
      </c>
      <c r="F429" s="1">
        <v>76.386359999999996</v>
      </c>
      <c r="G429" s="1">
        <v>724</v>
      </c>
      <c r="H429" s="1">
        <v>94.158810000000003</v>
      </c>
      <c r="I429" s="1">
        <v>1374</v>
      </c>
      <c r="J429" s="1">
        <v>94.911370000000005</v>
      </c>
    </row>
    <row r="430" spans="3:10" x14ac:dyDescent="0.25">
      <c r="C430" s="1">
        <v>627</v>
      </c>
      <c r="D430" s="1">
        <v>89.561906000000008</v>
      </c>
      <c r="E430" s="1">
        <v>373</v>
      </c>
      <c r="F430" s="1">
        <v>75.808920000000001</v>
      </c>
      <c r="G430" s="1">
        <v>723</v>
      </c>
      <c r="H430" s="1">
        <v>94.153350000000003</v>
      </c>
      <c r="I430" s="1">
        <v>1373</v>
      </c>
      <c r="J430" s="1">
        <v>94.746380000000002</v>
      </c>
    </row>
    <row r="431" spans="3:10" x14ac:dyDescent="0.25">
      <c r="C431" s="1">
        <v>628</v>
      </c>
      <c r="D431" s="1">
        <v>89.542184000000006</v>
      </c>
      <c r="E431" s="1">
        <v>372</v>
      </c>
      <c r="F431" s="1">
        <v>75.242829999999998</v>
      </c>
      <c r="G431" s="1">
        <v>722</v>
      </c>
      <c r="H431" s="1">
        <v>94.186250000000001</v>
      </c>
      <c r="I431" s="1">
        <v>1372</v>
      </c>
      <c r="J431" s="1">
        <v>94.673289999999994</v>
      </c>
    </row>
    <row r="432" spans="3:10" x14ac:dyDescent="0.25">
      <c r="C432" s="1">
        <v>629</v>
      </c>
      <c r="D432" s="1">
        <v>89.517993000000004</v>
      </c>
      <c r="E432" s="1">
        <v>371</v>
      </c>
      <c r="F432" s="1">
        <v>74.674480000000003</v>
      </c>
      <c r="G432" s="1">
        <v>721</v>
      </c>
      <c r="H432" s="1">
        <v>94.1571</v>
      </c>
      <c r="I432" s="1">
        <v>1371</v>
      </c>
      <c r="J432" s="1">
        <v>94.625079999999997</v>
      </c>
    </row>
    <row r="433" spans="3:10" x14ac:dyDescent="0.25">
      <c r="C433" s="1">
        <v>630</v>
      </c>
      <c r="D433" s="1">
        <v>89.51052700000001</v>
      </c>
      <c r="E433" s="1">
        <v>370</v>
      </c>
      <c r="F433" s="1">
        <v>74.192779999999999</v>
      </c>
      <c r="G433" s="1">
        <v>720</v>
      </c>
      <c r="H433" s="1">
        <v>94.155050000000003</v>
      </c>
      <c r="I433" s="1">
        <v>1370</v>
      </c>
      <c r="J433" s="1">
        <v>94.425409999999999</v>
      </c>
    </row>
    <row r="434" spans="3:10" x14ac:dyDescent="0.25">
      <c r="C434" s="1">
        <v>631</v>
      </c>
      <c r="D434" s="1">
        <v>89.529818000000006</v>
      </c>
      <c r="E434" s="1">
        <v>369</v>
      </c>
      <c r="F434" s="1">
        <v>73.574950000000001</v>
      </c>
      <c r="G434" s="1">
        <v>719</v>
      </c>
      <c r="H434" s="1">
        <v>94.085579999999993</v>
      </c>
      <c r="I434" s="1">
        <v>1369</v>
      </c>
      <c r="J434" s="1">
        <v>94.056839999999994</v>
      </c>
    </row>
    <row r="435" spans="3:10" x14ac:dyDescent="0.25">
      <c r="C435" s="1">
        <v>632</v>
      </c>
      <c r="D435" s="1">
        <v>89.573818000000003</v>
      </c>
      <c r="E435" s="1">
        <v>368</v>
      </c>
      <c r="F435" s="1">
        <v>73.04804</v>
      </c>
      <c r="G435" s="1">
        <v>718</v>
      </c>
      <c r="H435" s="1">
        <v>94.068240000000003</v>
      </c>
      <c r="I435" s="1">
        <v>1368</v>
      </c>
      <c r="J435" s="1">
        <v>94.060469999999995</v>
      </c>
    </row>
    <row r="436" spans="3:10" x14ac:dyDescent="0.25">
      <c r="C436" s="1">
        <v>633</v>
      </c>
      <c r="D436" s="1">
        <v>89.575054000000009</v>
      </c>
      <c r="E436" s="1">
        <v>367</v>
      </c>
      <c r="F436" s="1">
        <v>72.465670000000003</v>
      </c>
      <c r="G436" s="1">
        <v>717</v>
      </c>
      <c r="H436" s="1">
        <v>94.084460000000007</v>
      </c>
      <c r="I436" s="1">
        <v>1367</v>
      </c>
      <c r="J436" s="1">
        <v>94.248829999999998</v>
      </c>
    </row>
    <row r="437" spans="3:10" x14ac:dyDescent="0.25">
      <c r="C437" s="1">
        <v>634</v>
      </c>
      <c r="D437" s="1">
        <v>89.54281300000001</v>
      </c>
      <c r="E437" s="1">
        <v>366</v>
      </c>
      <c r="F437" s="1">
        <v>71.821089999999998</v>
      </c>
      <c r="G437" s="1">
        <v>716</v>
      </c>
      <c r="H437" s="1">
        <v>94.061009999999996</v>
      </c>
      <c r="I437" s="1">
        <v>1366</v>
      </c>
      <c r="J437" s="1">
        <v>94.582130000000006</v>
      </c>
    </row>
    <row r="438" spans="3:10" x14ac:dyDescent="0.25">
      <c r="C438" s="1">
        <v>635</v>
      </c>
      <c r="D438" s="1">
        <v>89.557891000000012</v>
      </c>
      <c r="E438" s="1">
        <v>365</v>
      </c>
      <c r="F438" s="1">
        <v>70.770579999999995</v>
      </c>
      <c r="G438" s="1">
        <v>715</v>
      </c>
      <c r="H438" s="1">
        <v>94.083119999999994</v>
      </c>
      <c r="I438" s="1">
        <v>1365</v>
      </c>
      <c r="J438" s="1">
        <v>94.570260000000005</v>
      </c>
    </row>
    <row r="439" spans="3:10" x14ac:dyDescent="0.25">
      <c r="C439" s="1">
        <v>636</v>
      </c>
      <c r="D439" s="1">
        <v>89.556627000000006</v>
      </c>
      <c r="E439" s="1">
        <v>364</v>
      </c>
      <c r="F439" s="1">
        <v>70.262960000000007</v>
      </c>
      <c r="G439" s="1">
        <v>714</v>
      </c>
      <c r="H439" s="1">
        <v>94.049480000000003</v>
      </c>
      <c r="I439" s="1">
        <v>1364</v>
      </c>
      <c r="J439" s="1">
        <v>94.563800000000001</v>
      </c>
    </row>
    <row r="440" spans="3:10" x14ac:dyDescent="0.25">
      <c r="C440" s="1">
        <v>637</v>
      </c>
      <c r="D440" s="1">
        <v>89.576732000000007</v>
      </c>
      <c r="E440" s="1">
        <v>363</v>
      </c>
      <c r="F440" s="1">
        <v>69.669759999999997</v>
      </c>
      <c r="G440" s="1">
        <v>713</v>
      </c>
      <c r="H440" s="1">
        <v>94.021140000000003</v>
      </c>
      <c r="I440" s="1">
        <v>1363</v>
      </c>
      <c r="J440" s="1">
        <v>94.529210000000006</v>
      </c>
    </row>
    <row r="441" spans="3:10" x14ac:dyDescent="0.25">
      <c r="C441" s="1">
        <v>638</v>
      </c>
      <c r="D441" s="1">
        <v>89.568876000000003</v>
      </c>
      <c r="E441" s="1">
        <v>362</v>
      </c>
      <c r="F441" s="1">
        <v>69.029420000000002</v>
      </c>
      <c r="G441" s="1">
        <v>712</v>
      </c>
      <c r="H441" s="1">
        <v>94.033339999999995</v>
      </c>
      <c r="I441" s="1">
        <v>1362</v>
      </c>
      <c r="J441" s="1">
        <v>94.529589999999999</v>
      </c>
    </row>
    <row r="442" spans="3:10" x14ac:dyDescent="0.25">
      <c r="C442" s="1">
        <v>639</v>
      </c>
      <c r="D442" s="1">
        <v>89.616885000000011</v>
      </c>
      <c r="E442" s="1">
        <v>361</v>
      </c>
      <c r="F442" s="1">
        <v>68.472380000000001</v>
      </c>
      <c r="G442" s="1">
        <v>711</v>
      </c>
      <c r="H442" s="1">
        <v>93.98554</v>
      </c>
      <c r="I442" s="1">
        <v>1361</v>
      </c>
      <c r="J442" s="1">
        <v>94.652879999999996</v>
      </c>
    </row>
    <row r="443" spans="3:10" x14ac:dyDescent="0.25">
      <c r="C443" s="1">
        <v>640</v>
      </c>
      <c r="D443" s="1">
        <v>89.588673</v>
      </c>
      <c r="E443" s="1">
        <v>360</v>
      </c>
      <c r="F443" s="1">
        <v>67.903469999999999</v>
      </c>
      <c r="G443" s="1">
        <v>710</v>
      </c>
      <c r="H443" s="1">
        <v>94.006280000000004</v>
      </c>
      <c r="I443" s="1">
        <v>1360</v>
      </c>
      <c r="J443" s="1">
        <v>94.673490000000001</v>
      </c>
    </row>
    <row r="444" spans="3:10" x14ac:dyDescent="0.25">
      <c r="C444" s="1">
        <v>641</v>
      </c>
      <c r="D444" s="1">
        <v>89.57354500000001</v>
      </c>
      <c r="E444" s="1">
        <v>359</v>
      </c>
      <c r="F444" s="1">
        <v>67.311660000000003</v>
      </c>
      <c r="G444" s="1">
        <v>709</v>
      </c>
      <c r="H444" s="1">
        <v>93.983540000000005</v>
      </c>
      <c r="I444" s="1">
        <v>1359</v>
      </c>
      <c r="J444" s="1">
        <v>94.567580000000007</v>
      </c>
    </row>
    <row r="445" spans="3:10" x14ac:dyDescent="0.25">
      <c r="C445" s="1">
        <v>642</v>
      </c>
      <c r="D445" s="1">
        <v>89.583929000000012</v>
      </c>
      <c r="E445" s="1">
        <v>358</v>
      </c>
      <c r="F445" s="1">
        <v>66.675020000000004</v>
      </c>
      <c r="G445" s="1">
        <v>708</v>
      </c>
      <c r="H445" s="1">
        <v>93.984859999999998</v>
      </c>
      <c r="I445" s="1">
        <v>1358</v>
      </c>
      <c r="J445" s="1">
        <v>94.338570000000004</v>
      </c>
    </row>
    <row r="446" spans="3:10" x14ac:dyDescent="0.25">
      <c r="C446" s="1">
        <v>643</v>
      </c>
      <c r="D446" s="1">
        <v>89.599053000000012</v>
      </c>
      <c r="E446" s="1">
        <v>357</v>
      </c>
      <c r="F446" s="1">
        <v>66.047510000000003</v>
      </c>
      <c r="G446" s="1">
        <v>707</v>
      </c>
      <c r="H446" s="1">
        <v>93.937539999999998</v>
      </c>
      <c r="I446" s="1">
        <v>1357</v>
      </c>
      <c r="J446" s="1">
        <v>94.319159999999997</v>
      </c>
    </row>
    <row r="447" spans="3:10" x14ac:dyDescent="0.25">
      <c r="C447" s="1">
        <v>644</v>
      </c>
      <c r="D447" s="1">
        <v>89.614666</v>
      </c>
      <c r="E447" s="1">
        <v>356</v>
      </c>
      <c r="F447" s="1">
        <v>65.432239999999993</v>
      </c>
      <c r="G447" s="1">
        <v>706</v>
      </c>
      <c r="H447" s="1">
        <v>93.931049999999999</v>
      </c>
      <c r="I447" s="1">
        <v>1356</v>
      </c>
      <c r="J447" s="1">
        <v>94.347930000000005</v>
      </c>
    </row>
    <row r="448" spans="3:10" x14ac:dyDescent="0.25">
      <c r="C448" s="1">
        <v>645</v>
      </c>
      <c r="D448" s="1">
        <v>89.597425000000001</v>
      </c>
      <c r="E448" s="1">
        <v>355</v>
      </c>
      <c r="F448" s="1">
        <v>64.726290000000006</v>
      </c>
      <c r="G448" s="1">
        <v>705</v>
      </c>
      <c r="H448" s="1">
        <v>93.909480000000002</v>
      </c>
      <c r="I448" s="1">
        <v>1355</v>
      </c>
      <c r="J448" s="1">
        <v>94.513800000000003</v>
      </c>
    </row>
    <row r="449" spans="3:10" x14ac:dyDescent="0.25">
      <c r="C449" s="1">
        <v>646</v>
      </c>
      <c r="D449" s="1">
        <v>89.604524000000012</v>
      </c>
      <c r="E449" s="1">
        <v>354</v>
      </c>
      <c r="F449" s="1">
        <v>64.178629999999998</v>
      </c>
      <c r="G449" s="1">
        <v>704</v>
      </c>
      <c r="H449" s="1">
        <v>93.923779999999994</v>
      </c>
      <c r="I449" s="1">
        <v>1354</v>
      </c>
      <c r="J449" s="1">
        <v>94.515029999999996</v>
      </c>
    </row>
    <row r="450" spans="3:10" x14ac:dyDescent="0.25">
      <c r="C450" s="1">
        <v>647</v>
      </c>
      <c r="D450" s="1">
        <v>89.62264900000001</v>
      </c>
      <c r="E450" s="1">
        <v>353</v>
      </c>
      <c r="F450" s="1">
        <v>63.607349999999997</v>
      </c>
      <c r="G450" s="1">
        <v>703</v>
      </c>
      <c r="H450" s="1">
        <v>93.870260000000002</v>
      </c>
      <c r="I450" s="1">
        <v>1353</v>
      </c>
      <c r="J450" s="1">
        <v>94.468620000000001</v>
      </c>
    </row>
    <row r="451" spans="3:10" x14ac:dyDescent="0.25">
      <c r="C451" s="1">
        <v>648</v>
      </c>
      <c r="D451" s="1">
        <v>89.609082000000001</v>
      </c>
      <c r="E451" s="1">
        <v>352</v>
      </c>
      <c r="F451" s="1">
        <v>63.036000000000001</v>
      </c>
      <c r="G451" s="1">
        <v>702</v>
      </c>
      <c r="H451" s="1">
        <v>93.87088</v>
      </c>
      <c r="I451" s="1">
        <v>1352</v>
      </c>
      <c r="J451" s="1">
        <v>94.45966</v>
      </c>
    </row>
    <row r="452" spans="3:10" x14ac:dyDescent="0.25">
      <c r="C452" s="1">
        <v>649</v>
      </c>
      <c r="D452" s="1">
        <v>89.644129000000007</v>
      </c>
      <c r="E452" s="1">
        <v>351</v>
      </c>
      <c r="F452" s="1">
        <v>62.411999999999999</v>
      </c>
      <c r="G452" s="1">
        <v>701</v>
      </c>
      <c r="H452" s="1">
        <v>93.863249999999994</v>
      </c>
      <c r="I452" s="1">
        <v>1351</v>
      </c>
      <c r="J452" s="1">
        <v>94.415459999999996</v>
      </c>
    </row>
    <row r="453" spans="3:10" x14ac:dyDescent="0.25">
      <c r="C453" s="1">
        <v>650</v>
      </c>
      <c r="D453" s="1">
        <v>89.633889000000011</v>
      </c>
      <c r="E453" s="1">
        <v>350</v>
      </c>
      <c r="F453" s="1">
        <v>61.818159999999999</v>
      </c>
      <c r="G453" s="1">
        <v>700</v>
      </c>
      <c r="H453" s="1">
        <v>93.808819999999997</v>
      </c>
      <c r="I453" s="1">
        <v>1350</v>
      </c>
      <c r="J453" s="1">
        <v>94.342780000000005</v>
      </c>
    </row>
    <row r="454" spans="3:10" x14ac:dyDescent="0.25">
      <c r="C454" s="1">
        <v>651</v>
      </c>
      <c r="D454" s="1">
        <v>89.647799000000006</v>
      </c>
      <c r="E454" s="1">
        <v>349</v>
      </c>
      <c r="F454" s="1">
        <v>61.23854</v>
      </c>
      <c r="G454" s="1">
        <v>699</v>
      </c>
      <c r="H454" s="1">
        <v>93.808689999999999</v>
      </c>
      <c r="I454" s="1">
        <v>1349</v>
      </c>
      <c r="J454" s="1">
        <v>94.275319999999994</v>
      </c>
    </row>
    <row r="455" spans="3:10" x14ac:dyDescent="0.25">
      <c r="C455" s="1">
        <v>652</v>
      </c>
      <c r="D455" s="1">
        <v>89.620930000000001</v>
      </c>
      <c r="E455" s="1">
        <v>348</v>
      </c>
      <c r="F455" s="1">
        <v>60.743400000000001</v>
      </c>
      <c r="G455" s="1">
        <v>698</v>
      </c>
      <c r="H455" s="1">
        <v>93.792829999999995</v>
      </c>
      <c r="I455" s="1">
        <v>1348</v>
      </c>
      <c r="J455" s="1">
        <v>94.334950000000006</v>
      </c>
    </row>
    <row r="456" spans="3:10" x14ac:dyDescent="0.25">
      <c r="C456" s="1">
        <v>653</v>
      </c>
      <c r="D456" s="1">
        <v>89.60623600000001</v>
      </c>
      <c r="E456" s="1">
        <v>347</v>
      </c>
      <c r="F456" s="1">
        <v>60.175310000000003</v>
      </c>
      <c r="G456" s="1">
        <v>697</v>
      </c>
      <c r="H456" s="1">
        <v>93.802329999999998</v>
      </c>
      <c r="I456" s="1">
        <v>1347</v>
      </c>
      <c r="J456" s="1">
        <v>94.211389999999994</v>
      </c>
    </row>
    <row r="457" spans="3:10" x14ac:dyDescent="0.25">
      <c r="C457" s="1">
        <v>654</v>
      </c>
      <c r="D457" s="1">
        <v>89.616003000000006</v>
      </c>
      <c r="E457" s="1">
        <v>346</v>
      </c>
      <c r="F457" s="1">
        <v>59.544289999999997</v>
      </c>
      <c r="G457" s="1">
        <v>696</v>
      </c>
      <c r="H457" s="1">
        <v>93.755319999999998</v>
      </c>
      <c r="I457" s="1">
        <v>1346</v>
      </c>
      <c r="J457" s="1">
        <v>94.076890000000006</v>
      </c>
    </row>
    <row r="458" spans="3:10" x14ac:dyDescent="0.25">
      <c r="C458" s="1">
        <v>655</v>
      </c>
      <c r="D458" s="1">
        <v>89.653741000000011</v>
      </c>
      <c r="E458" s="1">
        <v>345</v>
      </c>
      <c r="F458" s="1">
        <v>58.970999999999997</v>
      </c>
      <c r="G458" s="1">
        <v>695</v>
      </c>
      <c r="H458" s="1">
        <v>93.747190000000003</v>
      </c>
      <c r="I458" s="1">
        <v>1345</v>
      </c>
      <c r="J458" s="1">
        <v>94.291079999999994</v>
      </c>
    </row>
    <row r="459" spans="3:10" x14ac:dyDescent="0.25">
      <c r="C459" s="1">
        <v>656</v>
      </c>
      <c r="D459" s="1">
        <v>89.674619000000007</v>
      </c>
      <c r="E459" s="1">
        <v>344</v>
      </c>
      <c r="F459" s="1">
        <v>58.440869999999997</v>
      </c>
      <c r="G459" s="1">
        <v>694</v>
      </c>
      <c r="H459" s="1">
        <v>93.721230000000006</v>
      </c>
      <c r="I459" s="1">
        <v>1344</v>
      </c>
      <c r="J459" s="1">
        <v>94.551720000000003</v>
      </c>
    </row>
    <row r="460" spans="3:10" x14ac:dyDescent="0.25">
      <c r="C460" s="1">
        <v>657</v>
      </c>
      <c r="D460" s="1">
        <v>89.686188000000001</v>
      </c>
      <c r="E460" s="1">
        <v>343</v>
      </c>
      <c r="F460" s="1">
        <v>57.902839999999998</v>
      </c>
      <c r="G460" s="1">
        <v>693</v>
      </c>
      <c r="H460" s="1">
        <v>93.698549999999997</v>
      </c>
      <c r="I460" s="1">
        <v>1343</v>
      </c>
      <c r="J460" s="1">
        <v>94.432699999999997</v>
      </c>
    </row>
    <row r="461" spans="3:10" x14ac:dyDescent="0.25">
      <c r="C461" s="1">
        <v>658</v>
      </c>
      <c r="D461" s="1">
        <v>89.652050000000003</v>
      </c>
      <c r="E461" s="1">
        <v>342</v>
      </c>
      <c r="F461" s="1">
        <v>57.425719999999998</v>
      </c>
      <c r="G461" s="1">
        <v>692</v>
      </c>
      <c r="H461" s="1">
        <v>93.692670000000007</v>
      </c>
      <c r="I461" s="1">
        <v>1342</v>
      </c>
      <c r="J461" s="1">
        <v>94.356909999999999</v>
      </c>
    </row>
    <row r="462" spans="3:10" x14ac:dyDescent="0.25">
      <c r="C462" s="1">
        <v>659</v>
      </c>
      <c r="D462" s="1">
        <v>89.688864000000009</v>
      </c>
      <c r="E462" s="1">
        <v>341</v>
      </c>
      <c r="F462" s="1">
        <v>56.876579999999997</v>
      </c>
      <c r="G462" s="1">
        <v>691</v>
      </c>
      <c r="H462" s="1">
        <v>93.666790000000006</v>
      </c>
      <c r="I462" s="1">
        <v>1341</v>
      </c>
      <c r="J462" s="1">
        <v>94.243200000000002</v>
      </c>
    </row>
    <row r="463" spans="3:10" x14ac:dyDescent="0.25">
      <c r="C463" s="1">
        <v>660</v>
      </c>
      <c r="D463" s="1">
        <v>89.696227000000007</v>
      </c>
      <c r="E463" s="1">
        <v>340</v>
      </c>
      <c r="F463" s="1">
        <v>56.453290000000003</v>
      </c>
      <c r="G463" s="1">
        <v>690</v>
      </c>
      <c r="H463" s="1">
        <v>93.654269999999997</v>
      </c>
      <c r="I463" s="1">
        <v>1340</v>
      </c>
      <c r="J463" s="1">
        <v>94.194760000000002</v>
      </c>
    </row>
    <row r="464" spans="3:10" x14ac:dyDescent="0.25">
      <c r="C464" s="1">
        <v>661</v>
      </c>
      <c r="D464" s="1">
        <v>89.628172000000006</v>
      </c>
      <c r="E464" s="1">
        <v>339</v>
      </c>
      <c r="F464" s="1">
        <v>55.963889999999999</v>
      </c>
      <c r="G464" s="1">
        <v>689</v>
      </c>
      <c r="H464" s="1">
        <v>93.625810000000001</v>
      </c>
      <c r="I464" s="1">
        <v>1339</v>
      </c>
      <c r="J464" s="1">
        <v>94.062309999999997</v>
      </c>
    </row>
    <row r="465" spans="3:10" x14ac:dyDescent="0.25">
      <c r="C465" s="1">
        <v>662</v>
      </c>
      <c r="D465" s="1">
        <v>89.677546000000007</v>
      </c>
      <c r="E465" s="1">
        <v>338</v>
      </c>
      <c r="F465" s="1">
        <v>55.510170000000002</v>
      </c>
      <c r="G465" s="1">
        <v>688</v>
      </c>
      <c r="H465" s="1">
        <v>93.602379999999997</v>
      </c>
      <c r="I465" s="1">
        <v>1338</v>
      </c>
      <c r="J465" s="1">
        <v>94.213909999999998</v>
      </c>
    </row>
    <row r="466" spans="3:10" x14ac:dyDescent="0.25">
      <c r="C466" s="1">
        <v>663</v>
      </c>
      <c r="D466" s="1">
        <v>89.702432999999999</v>
      </c>
      <c r="E466" s="1">
        <v>337</v>
      </c>
      <c r="F466" s="1">
        <v>55.053899999999999</v>
      </c>
      <c r="G466" s="1">
        <v>687</v>
      </c>
      <c r="H466" s="1">
        <v>93.603020000000001</v>
      </c>
      <c r="I466" s="1">
        <v>1337</v>
      </c>
      <c r="J466" s="1">
        <v>94.219570000000004</v>
      </c>
    </row>
    <row r="467" spans="3:10" x14ac:dyDescent="0.25">
      <c r="C467" s="1">
        <v>664</v>
      </c>
      <c r="D467" s="1">
        <v>89.70908</v>
      </c>
      <c r="E467" s="1">
        <v>336</v>
      </c>
      <c r="F467" s="1">
        <v>54.593049999999998</v>
      </c>
      <c r="G467" s="1">
        <v>686</v>
      </c>
      <c r="H467" s="1">
        <v>93.561809999999994</v>
      </c>
      <c r="I467" s="1">
        <v>1336</v>
      </c>
      <c r="J467" s="1">
        <v>94.038820000000001</v>
      </c>
    </row>
    <row r="468" spans="3:10" x14ac:dyDescent="0.25">
      <c r="C468" s="1">
        <v>665</v>
      </c>
      <c r="D468" s="1">
        <v>89.704461000000009</v>
      </c>
      <c r="E468" s="1">
        <v>335</v>
      </c>
      <c r="F468" s="1">
        <v>54.250709999999998</v>
      </c>
      <c r="G468" s="1">
        <v>685</v>
      </c>
      <c r="H468" s="1">
        <v>93.542320000000004</v>
      </c>
      <c r="I468" s="1">
        <v>1335</v>
      </c>
      <c r="J468" s="1">
        <v>94.117059999999995</v>
      </c>
    </row>
    <row r="469" spans="3:10" x14ac:dyDescent="0.25">
      <c r="C469" s="1">
        <v>666</v>
      </c>
      <c r="D469" s="1">
        <v>89.710434000000006</v>
      </c>
      <c r="E469" s="1">
        <v>334</v>
      </c>
      <c r="F469" s="1">
        <v>53.832709999999999</v>
      </c>
      <c r="G469" s="1">
        <v>684</v>
      </c>
      <c r="H469" s="1">
        <v>93.509150000000005</v>
      </c>
      <c r="I469" s="1">
        <v>1334</v>
      </c>
      <c r="J469" s="1">
        <v>94.202579999999998</v>
      </c>
    </row>
    <row r="470" spans="3:10" x14ac:dyDescent="0.25">
      <c r="C470" s="1">
        <v>667</v>
      </c>
      <c r="D470" s="1">
        <v>89.782634999999999</v>
      </c>
      <c r="E470" s="1">
        <v>333</v>
      </c>
      <c r="F470" s="1">
        <v>53.422559999999997</v>
      </c>
      <c r="G470" s="1">
        <v>683</v>
      </c>
      <c r="H470" s="1">
        <v>93.480919999999998</v>
      </c>
      <c r="I470" s="1">
        <v>1333</v>
      </c>
      <c r="J470" s="1">
        <v>94.172960000000003</v>
      </c>
    </row>
    <row r="471" spans="3:10" x14ac:dyDescent="0.25">
      <c r="C471" s="1">
        <v>668</v>
      </c>
      <c r="D471" s="1">
        <v>89.73062800000001</v>
      </c>
      <c r="E471" s="1">
        <v>332</v>
      </c>
      <c r="F471" s="1">
        <v>53.019689999999997</v>
      </c>
      <c r="G471" s="1">
        <v>682</v>
      </c>
      <c r="H471" s="1">
        <v>93.451009999999997</v>
      </c>
      <c r="I471" s="1">
        <v>1332</v>
      </c>
      <c r="J471" s="1">
        <v>94.209280000000007</v>
      </c>
    </row>
    <row r="472" spans="3:10" x14ac:dyDescent="0.25">
      <c r="C472" s="1">
        <v>669</v>
      </c>
      <c r="D472" s="1">
        <v>89.721147000000002</v>
      </c>
      <c r="E472" s="1">
        <v>331</v>
      </c>
      <c r="F472" s="1">
        <v>52.592689999999997</v>
      </c>
      <c r="G472" s="1">
        <v>681</v>
      </c>
      <c r="H472" s="1">
        <v>93.456329999999994</v>
      </c>
      <c r="I472" s="1">
        <v>1331</v>
      </c>
      <c r="J472" s="1">
        <v>94.064179999999993</v>
      </c>
    </row>
    <row r="473" spans="3:10" x14ac:dyDescent="0.25">
      <c r="C473" s="1">
        <v>670</v>
      </c>
      <c r="D473" s="1">
        <v>89.725276000000008</v>
      </c>
      <c r="E473" s="1">
        <v>330</v>
      </c>
      <c r="F473" s="1">
        <v>52.211530000000003</v>
      </c>
      <c r="G473" s="1">
        <v>680</v>
      </c>
      <c r="H473" s="1">
        <v>93.451269999999994</v>
      </c>
      <c r="I473" s="1">
        <v>1330</v>
      </c>
      <c r="J473" s="1">
        <v>93.814800000000005</v>
      </c>
    </row>
    <row r="474" spans="3:10" x14ac:dyDescent="0.25">
      <c r="C474" s="1">
        <v>671</v>
      </c>
      <c r="D474" s="1">
        <v>89.726208</v>
      </c>
      <c r="E474" s="1">
        <v>329</v>
      </c>
      <c r="F474" s="1">
        <v>51.862830000000002</v>
      </c>
      <c r="G474" s="1">
        <v>679</v>
      </c>
      <c r="H474" s="1">
        <v>93.418539999999993</v>
      </c>
      <c r="I474" s="1">
        <v>1329</v>
      </c>
      <c r="J474" s="1">
        <v>93.811430000000001</v>
      </c>
    </row>
    <row r="475" spans="3:10" x14ac:dyDescent="0.25">
      <c r="C475" s="1">
        <v>672</v>
      </c>
      <c r="D475" s="1">
        <v>89.745429000000001</v>
      </c>
      <c r="E475" s="1">
        <v>328</v>
      </c>
      <c r="F475" s="1">
        <v>51.542470000000002</v>
      </c>
      <c r="G475" s="1">
        <v>678</v>
      </c>
      <c r="H475" s="1">
        <v>93.377279999999999</v>
      </c>
      <c r="I475" s="1">
        <v>1328</v>
      </c>
      <c r="J475" s="1">
        <v>93.881320000000002</v>
      </c>
    </row>
    <row r="476" spans="3:10" x14ac:dyDescent="0.25">
      <c r="C476" s="1">
        <v>673</v>
      </c>
      <c r="D476" s="1">
        <v>89.721099000000009</v>
      </c>
      <c r="E476" s="1">
        <v>327</v>
      </c>
      <c r="F476" s="1">
        <v>51.157739999999997</v>
      </c>
      <c r="G476" s="1">
        <v>677</v>
      </c>
      <c r="H476" s="1">
        <v>93.335120000000003</v>
      </c>
      <c r="I476" s="1">
        <v>1327</v>
      </c>
      <c r="J476" s="1">
        <v>94.034239999999997</v>
      </c>
    </row>
    <row r="477" spans="3:10" x14ac:dyDescent="0.25">
      <c r="C477" s="1">
        <v>674</v>
      </c>
      <c r="D477" s="1">
        <v>89.740894000000011</v>
      </c>
      <c r="E477" s="1">
        <v>326</v>
      </c>
      <c r="F477" s="1">
        <v>50.77525</v>
      </c>
      <c r="G477" s="1">
        <v>676</v>
      </c>
      <c r="H477" s="1">
        <v>93.315150000000003</v>
      </c>
      <c r="I477" s="1">
        <v>1326</v>
      </c>
      <c r="J477" s="1">
        <v>94.32508</v>
      </c>
    </row>
    <row r="478" spans="3:10" x14ac:dyDescent="0.25">
      <c r="C478" s="1">
        <v>675</v>
      </c>
      <c r="D478" s="1">
        <v>89.773972000000001</v>
      </c>
      <c r="E478" s="1">
        <v>325</v>
      </c>
      <c r="F478" s="1">
        <v>50.450090000000003</v>
      </c>
      <c r="G478" s="1">
        <v>675</v>
      </c>
      <c r="H478" s="1">
        <v>93.303030000000007</v>
      </c>
      <c r="I478" s="1">
        <v>1325</v>
      </c>
      <c r="J478" s="1">
        <v>94.337230000000005</v>
      </c>
    </row>
    <row r="479" spans="3:10" x14ac:dyDescent="0.25">
      <c r="C479" s="1">
        <v>676</v>
      </c>
      <c r="D479" s="1">
        <v>89.725852000000003</v>
      </c>
      <c r="E479" s="1">
        <v>324</v>
      </c>
      <c r="F479" s="1">
        <v>50.153730000000003</v>
      </c>
      <c r="G479" s="1">
        <v>674</v>
      </c>
      <c r="H479" s="1">
        <v>93.292659999999998</v>
      </c>
      <c r="I479" s="1">
        <v>1324</v>
      </c>
      <c r="J479" s="1">
        <v>94.290700000000001</v>
      </c>
    </row>
    <row r="480" spans="3:10" x14ac:dyDescent="0.25">
      <c r="C480" s="1">
        <v>677</v>
      </c>
      <c r="D480" s="1">
        <v>89.742094000000009</v>
      </c>
      <c r="E480" s="1">
        <v>323</v>
      </c>
      <c r="F480" s="1">
        <v>49.800960000000003</v>
      </c>
      <c r="G480" s="1">
        <v>673</v>
      </c>
      <c r="H480" s="1">
        <v>93.263630000000006</v>
      </c>
      <c r="I480" s="1">
        <v>1323</v>
      </c>
      <c r="J480" s="1">
        <v>94.270219999999995</v>
      </c>
    </row>
    <row r="481" spans="3:10" x14ac:dyDescent="0.25">
      <c r="C481" s="1">
        <v>678</v>
      </c>
      <c r="D481" s="1">
        <v>89.761988000000002</v>
      </c>
      <c r="E481" s="1">
        <v>322</v>
      </c>
      <c r="F481" s="1">
        <v>49.48039</v>
      </c>
      <c r="G481" s="1">
        <v>672</v>
      </c>
      <c r="H481" s="1">
        <v>93.26361</v>
      </c>
      <c r="I481" s="1">
        <v>1322</v>
      </c>
      <c r="J481" s="1">
        <v>94.165049999999994</v>
      </c>
    </row>
    <row r="482" spans="3:10" x14ac:dyDescent="0.25">
      <c r="C482" s="1">
        <v>679</v>
      </c>
      <c r="D482" s="1">
        <v>89.775044000000008</v>
      </c>
      <c r="E482" s="1">
        <v>321</v>
      </c>
      <c r="F482" s="1">
        <v>49.080280000000002</v>
      </c>
      <c r="G482" s="1">
        <v>671</v>
      </c>
      <c r="H482" s="1">
        <v>93.215829999999997</v>
      </c>
      <c r="I482" s="1">
        <v>1321</v>
      </c>
      <c r="J482" s="1">
        <v>94.089240000000004</v>
      </c>
    </row>
    <row r="483" spans="3:10" x14ac:dyDescent="0.25">
      <c r="C483" s="1">
        <v>680</v>
      </c>
      <c r="D483" s="1">
        <v>89.779469000000006</v>
      </c>
      <c r="E483" s="1">
        <v>320</v>
      </c>
      <c r="F483" s="1">
        <v>48.71078</v>
      </c>
      <c r="G483" s="1">
        <v>670</v>
      </c>
      <c r="H483" s="1">
        <v>93.204589999999996</v>
      </c>
      <c r="I483" s="1">
        <v>1320</v>
      </c>
      <c r="J483" s="1">
        <v>94.094520000000003</v>
      </c>
    </row>
    <row r="484" spans="3:10" x14ac:dyDescent="0.25">
      <c r="C484" s="1">
        <v>681</v>
      </c>
      <c r="D484" s="1">
        <v>89.719491000000005</v>
      </c>
      <c r="E484" s="1">
        <v>319</v>
      </c>
      <c r="F484" s="1">
        <v>48.352290000000004</v>
      </c>
      <c r="G484" s="1">
        <v>669</v>
      </c>
      <c r="H484" s="1">
        <v>93.184190000000001</v>
      </c>
      <c r="I484" s="1">
        <v>1319</v>
      </c>
      <c r="J484" s="1">
        <v>94.16968</v>
      </c>
    </row>
    <row r="485" spans="3:10" x14ac:dyDescent="0.25">
      <c r="C485" s="1">
        <v>682</v>
      </c>
      <c r="D485" s="1">
        <v>89.765202000000002</v>
      </c>
      <c r="E485" s="1">
        <v>318</v>
      </c>
      <c r="F485" s="1">
        <v>48.065359999999998</v>
      </c>
      <c r="G485" s="1">
        <v>668</v>
      </c>
      <c r="H485" s="1">
        <v>93.145300000000006</v>
      </c>
      <c r="I485" s="1">
        <v>1318</v>
      </c>
      <c r="J485" s="1">
        <v>94.136129999999994</v>
      </c>
    </row>
    <row r="486" spans="3:10" x14ac:dyDescent="0.25">
      <c r="C486" s="1">
        <v>683</v>
      </c>
      <c r="D486" s="1">
        <v>89.754158000000004</v>
      </c>
      <c r="E486" s="1">
        <v>317</v>
      </c>
      <c r="F486" s="1">
        <v>47.652619999999999</v>
      </c>
      <c r="G486" s="1">
        <v>667</v>
      </c>
      <c r="H486" s="1">
        <v>93.129109999999997</v>
      </c>
      <c r="I486" s="1">
        <v>1317</v>
      </c>
      <c r="J486" s="1">
        <v>94.015500000000003</v>
      </c>
    </row>
    <row r="487" spans="3:10" x14ac:dyDescent="0.25">
      <c r="C487" s="1">
        <v>684</v>
      </c>
      <c r="D487" s="1">
        <v>89.809151</v>
      </c>
      <c r="E487" s="1">
        <v>316</v>
      </c>
      <c r="F487" s="1">
        <v>47.260199999999998</v>
      </c>
      <c r="G487" s="1">
        <v>666</v>
      </c>
      <c r="H487" s="1">
        <v>93.118570000000005</v>
      </c>
      <c r="I487" s="1">
        <v>1316</v>
      </c>
      <c r="J487" s="1">
        <v>93.937430000000006</v>
      </c>
    </row>
    <row r="488" spans="3:10" x14ac:dyDescent="0.25">
      <c r="C488" s="1">
        <v>685</v>
      </c>
      <c r="D488" s="1">
        <v>89.805561000000012</v>
      </c>
      <c r="E488" s="1">
        <v>315</v>
      </c>
      <c r="F488" s="1">
        <v>46.785209999999999</v>
      </c>
      <c r="G488" s="1">
        <v>665</v>
      </c>
      <c r="H488" s="1">
        <v>93.08466</v>
      </c>
      <c r="I488" s="1">
        <v>1315</v>
      </c>
      <c r="J488" s="1">
        <v>93.900090000000006</v>
      </c>
    </row>
    <row r="489" spans="3:10" x14ac:dyDescent="0.25">
      <c r="C489" s="1">
        <v>686</v>
      </c>
      <c r="D489" s="1">
        <v>89.784709000000007</v>
      </c>
      <c r="E489" s="1">
        <v>314</v>
      </c>
      <c r="F489" s="1">
        <v>46.3127</v>
      </c>
      <c r="G489" s="1">
        <v>664</v>
      </c>
      <c r="H489" s="1">
        <v>93.052000000000007</v>
      </c>
      <c r="I489" s="1">
        <v>1314</v>
      </c>
      <c r="J489" s="1">
        <v>93.888630000000006</v>
      </c>
    </row>
    <row r="490" spans="3:10" x14ac:dyDescent="0.25">
      <c r="C490" s="1">
        <v>687</v>
      </c>
      <c r="D490" s="1">
        <v>89.772124000000005</v>
      </c>
      <c r="E490" s="1">
        <v>313</v>
      </c>
      <c r="F490" s="1">
        <v>45.875430000000001</v>
      </c>
      <c r="G490" s="1">
        <v>663</v>
      </c>
      <c r="H490" s="1">
        <v>93.027450000000002</v>
      </c>
      <c r="I490" s="1">
        <v>1313</v>
      </c>
      <c r="J490" s="1">
        <v>93.922269999999997</v>
      </c>
    </row>
    <row r="491" spans="3:10" x14ac:dyDescent="0.25">
      <c r="C491" s="1">
        <v>688</v>
      </c>
      <c r="D491" s="1">
        <v>89.794249000000008</v>
      </c>
      <c r="E491" s="1">
        <v>312</v>
      </c>
      <c r="F491" s="1">
        <v>45.345750000000002</v>
      </c>
      <c r="G491" s="1">
        <v>662</v>
      </c>
      <c r="H491" s="1">
        <v>93.006439999999998</v>
      </c>
      <c r="I491" s="1">
        <v>1312</v>
      </c>
      <c r="J491" s="1">
        <v>93.978020000000001</v>
      </c>
    </row>
    <row r="492" spans="3:10" x14ac:dyDescent="0.25">
      <c r="C492" s="1">
        <v>689</v>
      </c>
      <c r="D492" s="1">
        <v>89.777764000000005</v>
      </c>
      <c r="E492" s="1">
        <v>311</v>
      </c>
      <c r="F492" s="1">
        <v>44.823689999999999</v>
      </c>
      <c r="G492" s="1">
        <v>661</v>
      </c>
      <c r="H492" s="1">
        <v>92.984499999999997</v>
      </c>
      <c r="I492" s="1">
        <v>1311</v>
      </c>
      <c r="J492" s="1">
        <v>93.866579999999999</v>
      </c>
    </row>
    <row r="493" spans="3:10" x14ac:dyDescent="0.25">
      <c r="C493" s="1">
        <v>690</v>
      </c>
      <c r="D493" s="1">
        <v>89.812256000000005</v>
      </c>
      <c r="E493" s="1">
        <v>310</v>
      </c>
      <c r="F493" s="1">
        <v>44.280769999999997</v>
      </c>
      <c r="G493" s="1">
        <v>660</v>
      </c>
      <c r="H493" s="1">
        <v>92.922550000000001</v>
      </c>
      <c r="I493" s="1">
        <v>1310</v>
      </c>
      <c r="J493" s="1">
        <v>93.785690000000002</v>
      </c>
    </row>
    <row r="494" spans="3:10" x14ac:dyDescent="0.25">
      <c r="C494" s="1">
        <v>691</v>
      </c>
      <c r="D494" s="1">
        <v>89.776781</v>
      </c>
      <c r="E494" s="1">
        <v>309</v>
      </c>
      <c r="F494" s="1">
        <v>43.677709999999998</v>
      </c>
      <c r="G494" s="1">
        <v>659</v>
      </c>
      <c r="H494" s="1">
        <v>92.900729999999996</v>
      </c>
      <c r="I494" s="1">
        <v>1309</v>
      </c>
      <c r="J494" s="1">
        <v>93.867900000000006</v>
      </c>
    </row>
    <row r="495" spans="3:10" x14ac:dyDescent="0.25">
      <c r="C495" s="1">
        <v>692</v>
      </c>
      <c r="D495" s="1">
        <v>89.786301000000009</v>
      </c>
      <c r="E495" s="1">
        <v>308</v>
      </c>
      <c r="F495" s="1">
        <v>43.067720000000001</v>
      </c>
      <c r="G495" s="1">
        <v>658</v>
      </c>
      <c r="H495" s="1">
        <v>92.892219999999995</v>
      </c>
      <c r="I495" s="1">
        <v>1308</v>
      </c>
      <c r="J495" s="1">
        <v>93.878969999999995</v>
      </c>
    </row>
    <row r="496" spans="3:10" x14ac:dyDescent="0.25">
      <c r="C496" s="1">
        <v>693</v>
      </c>
      <c r="D496" s="1">
        <v>89.764446000000007</v>
      </c>
      <c r="E496" s="1">
        <v>307</v>
      </c>
      <c r="F496" s="1">
        <v>42.31082</v>
      </c>
      <c r="G496" s="1">
        <v>657</v>
      </c>
      <c r="H496" s="1">
        <v>92.870850000000004</v>
      </c>
      <c r="I496" s="1">
        <v>1307</v>
      </c>
      <c r="J496" s="1">
        <v>93.905869999999993</v>
      </c>
    </row>
    <row r="497" spans="3:10" x14ac:dyDescent="0.25">
      <c r="C497" s="1">
        <v>694</v>
      </c>
      <c r="D497" s="1">
        <v>89.778991000000005</v>
      </c>
      <c r="E497" s="1">
        <v>306</v>
      </c>
      <c r="F497" s="1">
        <v>41.618720000000003</v>
      </c>
      <c r="G497" s="1">
        <v>656</v>
      </c>
      <c r="H497" s="1">
        <v>92.83672</v>
      </c>
      <c r="I497" s="1">
        <v>1306</v>
      </c>
      <c r="J497" s="1">
        <v>93.90025</v>
      </c>
    </row>
    <row r="498" spans="3:10" x14ac:dyDescent="0.25">
      <c r="C498" s="1">
        <v>695</v>
      </c>
      <c r="D498" s="1">
        <v>89.793858</v>
      </c>
      <c r="E498" s="1">
        <v>305</v>
      </c>
      <c r="F498" s="1">
        <v>40.785150000000002</v>
      </c>
      <c r="G498" s="1">
        <v>655</v>
      </c>
      <c r="H498" s="1">
        <v>92.840609999999998</v>
      </c>
      <c r="I498" s="1">
        <v>1305</v>
      </c>
      <c r="J498" s="1">
        <v>93.999359999999996</v>
      </c>
    </row>
    <row r="499" spans="3:10" x14ac:dyDescent="0.25">
      <c r="C499" s="1">
        <v>696</v>
      </c>
      <c r="D499" s="1">
        <v>89.802940000000007</v>
      </c>
      <c r="E499" s="1">
        <v>304</v>
      </c>
      <c r="F499" s="1">
        <v>39.568860000000001</v>
      </c>
      <c r="G499" s="1">
        <v>654</v>
      </c>
      <c r="H499" s="1">
        <v>92.823499999999996</v>
      </c>
      <c r="I499" s="1">
        <v>1304</v>
      </c>
      <c r="J499" s="1">
        <v>94.047920000000005</v>
      </c>
    </row>
    <row r="500" spans="3:10" x14ac:dyDescent="0.25">
      <c r="C500" s="1">
        <v>697</v>
      </c>
      <c r="D500" s="1">
        <v>89.792204000000012</v>
      </c>
      <c r="E500" s="1">
        <v>303</v>
      </c>
      <c r="F500" s="1">
        <v>38.729059999999997</v>
      </c>
      <c r="G500" s="1">
        <v>653</v>
      </c>
      <c r="H500" s="1">
        <v>92.787980000000005</v>
      </c>
      <c r="I500" s="1">
        <v>1303</v>
      </c>
      <c r="J500" s="1">
        <v>94.050359999999998</v>
      </c>
    </row>
    <row r="501" spans="3:10" x14ac:dyDescent="0.25">
      <c r="C501" s="1">
        <v>698</v>
      </c>
      <c r="D501" s="1">
        <v>89.790780000000012</v>
      </c>
      <c r="E501" s="1">
        <v>302</v>
      </c>
      <c r="F501" s="1">
        <v>37.828299999999999</v>
      </c>
      <c r="G501" s="1">
        <v>652</v>
      </c>
      <c r="H501" s="1">
        <v>92.754570000000001</v>
      </c>
      <c r="I501" s="1">
        <v>1302</v>
      </c>
      <c r="J501" s="1">
        <v>94.028819999999996</v>
      </c>
    </row>
    <row r="502" spans="3:10" x14ac:dyDescent="0.25">
      <c r="C502" s="1">
        <v>699</v>
      </c>
      <c r="D502" s="1">
        <v>89.809222000000005</v>
      </c>
      <c r="E502" s="1">
        <v>301</v>
      </c>
      <c r="F502" s="1">
        <v>36.883830000000003</v>
      </c>
      <c r="G502" s="1">
        <v>651</v>
      </c>
      <c r="H502" s="1">
        <v>92.731840000000005</v>
      </c>
      <c r="I502" s="1">
        <v>1301</v>
      </c>
      <c r="J502" s="1">
        <v>93.939719999999994</v>
      </c>
    </row>
    <row r="503" spans="3:10" x14ac:dyDescent="0.25">
      <c r="C503" s="1">
        <v>700</v>
      </c>
      <c r="D503" s="1">
        <v>89.824882000000002</v>
      </c>
      <c r="E503" s="1">
        <v>300</v>
      </c>
      <c r="F503" s="1">
        <v>35.901870000000002</v>
      </c>
      <c r="G503" s="1">
        <v>650</v>
      </c>
      <c r="H503" s="1">
        <v>92.676580000000001</v>
      </c>
      <c r="I503" s="1">
        <v>1300</v>
      </c>
      <c r="J503" s="1">
        <v>93.941019999999995</v>
      </c>
    </row>
    <row r="504" spans="3:10" x14ac:dyDescent="0.25">
      <c r="C504" s="1">
        <v>701</v>
      </c>
      <c r="D504" s="1">
        <v>89.83824700000001</v>
      </c>
      <c r="E504" s="1"/>
      <c r="F504" s="1"/>
      <c r="G504" s="1">
        <v>649</v>
      </c>
      <c r="H504" s="1">
        <v>92.670559999999995</v>
      </c>
      <c r="I504" s="1">
        <v>1299</v>
      </c>
      <c r="J504" s="1">
        <v>93.928960000000004</v>
      </c>
    </row>
    <row r="505" spans="3:10" x14ac:dyDescent="0.25">
      <c r="C505" s="1">
        <v>702</v>
      </c>
      <c r="D505" s="1">
        <v>89.814892</v>
      </c>
      <c r="E505" s="1"/>
      <c r="F505" s="1"/>
      <c r="G505" s="1">
        <v>648</v>
      </c>
      <c r="H505" s="1">
        <v>92.649870000000007</v>
      </c>
      <c r="I505" s="1">
        <v>1298</v>
      </c>
      <c r="J505" s="1">
        <v>93.927710000000005</v>
      </c>
    </row>
    <row r="506" spans="3:10" x14ac:dyDescent="0.25">
      <c r="C506" s="1">
        <v>703</v>
      </c>
      <c r="D506" s="1">
        <v>89.869862000000012</v>
      </c>
      <c r="E506" s="1"/>
      <c r="F506" s="1"/>
      <c r="G506" s="1">
        <v>647</v>
      </c>
      <c r="H506" s="1">
        <v>92.603269999999995</v>
      </c>
      <c r="I506" s="1">
        <v>1297</v>
      </c>
      <c r="J506" s="1">
        <v>93.957220000000007</v>
      </c>
    </row>
    <row r="507" spans="3:10" x14ac:dyDescent="0.25">
      <c r="C507" s="1">
        <v>704</v>
      </c>
      <c r="D507" s="1">
        <v>89.828636000000003</v>
      </c>
      <c r="E507" s="1"/>
      <c r="F507" s="1"/>
      <c r="G507" s="1">
        <v>646</v>
      </c>
      <c r="H507" s="1">
        <v>92.569869999999995</v>
      </c>
      <c r="I507" s="1">
        <v>1296</v>
      </c>
      <c r="J507" s="1">
        <v>93.862480000000005</v>
      </c>
    </row>
    <row r="508" spans="3:10" x14ac:dyDescent="0.25">
      <c r="C508" s="1">
        <v>705</v>
      </c>
      <c r="D508" s="1">
        <v>89.817669000000009</v>
      </c>
      <c r="E508" s="1"/>
      <c r="F508" s="1"/>
      <c r="G508" s="1">
        <v>645</v>
      </c>
      <c r="H508" s="1">
        <v>92.578670000000002</v>
      </c>
      <c r="I508" s="1">
        <v>1295</v>
      </c>
      <c r="J508" s="1">
        <v>93.795659999999998</v>
      </c>
    </row>
    <row r="509" spans="3:10" x14ac:dyDescent="0.25">
      <c r="C509" s="1">
        <v>706</v>
      </c>
      <c r="D509" s="1">
        <v>89.831263000000007</v>
      </c>
      <c r="E509" s="1"/>
      <c r="F509" s="1"/>
      <c r="G509" s="1">
        <v>644</v>
      </c>
      <c r="H509" s="1">
        <v>92.560869999999994</v>
      </c>
      <c r="I509" s="1">
        <v>1294</v>
      </c>
      <c r="J509" s="1">
        <v>93.793300000000002</v>
      </c>
    </row>
    <row r="510" spans="3:10" x14ac:dyDescent="0.25">
      <c r="C510" s="1">
        <v>707</v>
      </c>
      <c r="D510" s="1">
        <v>89.836940000000013</v>
      </c>
      <c r="E510" s="1"/>
      <c r="F510" s="1"/>
      <c r="G510" s="1">
        <v>643</v>
      </c>
      <c r="H510" s="1">
        <v>92.509079999999997</v>
      </c>
      <c r="I510" s="1">
        <v>1293</v>
      </c>
      <c r="J510" s="1">
        <v>93.726209999999995</v>
      </c>
    </row>
    <row r="511" spans="3:10" x14ac:dyDescent="0.25">
      <c r="C511" s="1">
        <v>708</v>
      </c>
      <c r="D511" s="1">
        <v>89.88705800000001</v>
      </c>
      <c r="E511" s="1"/>
      <c r="F511" s="1"/>
      <c r="G511" s="1">
        <v>642</v>
      </c>
      <c r="H511" s="1">
        <v>92.442179999999993</v>
      </c>
      <c r="I511" s="1">
        <v>1292</v>
      </c>
      <c r="J511" s="1">
        <v>93.694680000000005</v>
      </c>
    </row>
    <row r="512" spans="3:10" x14ac:dyDescent="0.25">
      <c r="C512" s="1">
        <v>709</v>
      </c>
      <c r="D512" s="1">
        <v>89.847512000000009</v>
      </c>
      <c r="E512" s="1"/>
      <c r="F512" s="1"/>
      <c r="G512" s="1">
        <v>641</v>
      </c>
      <c r="H512" s="1">
        <v>92.424369999999996</v>
      </c>
      <c r="I512" s="1">
        <v>1291</v>
      </c>
      <c r="J512" s="1">
        <v>93.684309999999996</v>
      </c>
    </row>
    <row r="513" spans="3:10" x14ac:dyDescent="0.25">
      <c r="C513" s="1">
        <v>710</v>
      </c>
      <c r="D513" s="1">
        <v>89.812854999999999</v>
      </c>
      <c r="E513" s="1"/>
      <c r="F513" s="1"/>
      <c r="G513" s="1">
        <v>640</v>
      </c>
      <c r="H513" s="1">
        <v>92.427729999999997</v>
      </c>
      <c r="I513" s="1">
        <v>1290</v>
      </c>
      <c r="J513" s="1">
        <v>93.645570000000006</v>
      </c>
    </row>
    <row r="514" spans="3:10" x14ac:dyDescent="0.25">
      <c r="C514" s="1">
        <v>711</v>
      </c>
      <c r="D514" s="1">
        <v>89.800968000000012</v>
      </c>
      <c r="E514" s="1"/>
      <c r="F514" s="1"/>
      <c r="G514" s="1">
        <v>639</v>
      </c>
      <c r="H514" s="1">
        <v>92.402370000000005</v>
      </c>
      <c r="I514" s="1">
        <v>1289</v>
      </c>
      <c r="J514" s="1">
        <v>93.718909999999994</v>
      </c>
    </row>
    <row r="515" spans="3:10" x14ac:dyDescent="0.25">
      <c r="C515" s="1">
        <v>712</v>
      </c>
      <c r="D515" s="1">
        <v>89.856117000000012</v>
      </c>
      <c r="E515" s="1"/>
      <c r="F515" s="1"/>
      <c r="G515" s="1">
        <v>638</v>
      </c>
      <c r="H515" s="1">
        <v>92.376090000000005</v>
      </c>
      <c r="I515" s="1">
        <v>1288</v>
      </c>
      <c r="J515" s="1">
        <v>93.816059999999993</v>
      </c>
    </row>
    <row r="516" spans="3:10" x14ac:dyDescent="0.25">
      <c r="C516" s="1">
        <v>713</v>
      </c>
      <c r="D516" s="1">
        <v>89.837043000000008</v>
      </c>
      <c r="E516" s="1"/>
      <c r="F516" s="1"/>
      <c r="G516" s="1">
        <v>637</v>
      </c>
      <c r="H516" s="1">
        <v>92.348129999999998</v>
      </c>
      <c r="I516" s="1">
        <v>1287</v>
      </c>
      <c r="J516" s="1">
        <v>93.825119999999998</v>
      </c>
    </row>
    <row r="517" spans="3:10" x14ac:dyDescent="0.25">
      <c r="C517" s="1">
        <v>714</v>
      </c>
      <c r="D517" s="1">
        <v>89.868598000000006</v>
      </c>
      <c r="E517" s="1"/>
      <c r="F517" s="1"/>
      <c r="G517" s="1">
        <v>636</v>
      </c>
      <c r="H517" s="1">
        <v>92.301730000000006</v>
      </c>
      <c r="I517" s="1">
        <v>1286</v>
      </c>
      <c r="J517" s="1">
        <v>93.863529999999997</v>
      </c>
    </row>
    <row r="518" spans="3:10" x14ac:dyDescent="0.25">
      <c r="C518" s="1">
        <v>715</v>
      </c>
      <c r="D518" s="1">
        <v>89.813832000000005</v>
      </c>
      <c r="E518" s="1"/>
      <c r="F518" s="1"/>
      <c r="G518" s="1">
        <v>635</v>
      </c>
      <c r="H518" s="1">
        <v>92.251859999999994</v>
      </c>
      <c r="I518" s="1">
        <v>1285</v>
      </c>
      <c r="J518" s="1">
        <v>93.870469999999997</v>
      </c>
    </row>
    <row r="519" spans="3:10" x14ac:dyDescent="0.25">
      <c r="C519" s="1">
        <v>716</v>
      </c>
      <c r="D519" s="1">
        <v>89.86807300000001</v>
      </c>
      <c r="E519" s="1"/>
      <c r="F519" s="1"/>
      <c r="G519" s="1">
        <v>634</v>
      </c>
      <c r="H519" s="1">
        <v>92.237759999999994</v>
      </c>
      <c r="I519" s="1">
        <v>1284</v>
      </c>
      <c r="J519" s="1">
        <v>93.850909999999999</v>
      </c>
    </row>
    <row r="520" spans="3:10" x14ac:dyDescent="0.25">
      <c r="C520" s="1">
        <v>717</v>
      </c>
      <c r="D520" s="1">
        <v>89.843418</v>
      </c>
      <c r="E520" s="1"/>
      <c r="F520" s="1"/>
      <c r="G520" s="1">
        <v>633</v>
      </c>
      <c r="H520" s="1">
        <v>92.225189999999998</v>
      </c>
      <c r="I520" s="1">
        <v>1283</v>
      </c>
      <c r="J520" s="1">
        <v>93.738150000000005</v>
      </c>
    </row>
    <row r="521" spans="3:10" x14ac:dyDescent="0.25">
      <c r="C521" s="1">
        <v>718</v>
      </c>
      <c r="D521" s="1">
        <v>89.893699000000012</v>
      </c>
      <c r="E521" s="1"/>
      <c r="F521" s="1"/>
      <c r="G521" s="1">
        <v>632</v>
      </c>
      <c r="H521" s="1">
        <v>92.176090000000002</v>
      </c>
      <c r="I521" s="1">
        <v>1282</v>
      </c>
      <c r="J521" s="1">
        <v>93.629660000000001</v>
      </c>
    </row>
    <row r="522" spans="3:10" x14ac:dyDescent="0.25">
      <c r="C522" s="1">
        <v>719</v>
      </c>
      <c r="D522" s="1">
        <v>89.928003000000004</v>
      </c>
      <c r="E522" s="1"/>
      <c r="F522" s="1"/>
      <c r="G522" s="1">
        <v>631</v>
      </c>
      <c r="H522" s="1">
        <v>92.136539999999997</v>
      </c>
      <c r="I522" s="1">
        <v>1281</v>
      </c>
      <c r="J522" s="1">
        <v>93.642309999999995</v>
      </c>
    </row>
    <row r="523" spans="3:10" x14ac:dyDescent="0.25">
      <c r="C523" s="1">
        <v>720</v>
      </c>
      <c r="D523" s="1">
        <v>89.895797000000002</v>
      </c>
      <c r="E523" s="1"/>
      <c r="F523" s="1"/>
      <c r="G523" s="1">
        <v>630</v>
      </c>
      <c r="H523" s="1">
        <v>92.074700000000007</v>
      </c>
      <c r="I523" s="1">
        <v>1280</v>
      </c>
      <c r="J523" s="1">
        <v>93.684460000000001</v>
      </c>
    </row>
    <row r="524" spans="3:10" x14ac:dyDescent="0.25">
      <c r="C524" s="1">
        <v>721</v>
      </c>
      <c r="D524" s="1">
        <v>89.909953999999999</v>
      </c>
      <c r="E524" s="1"/>
      <c r="F524" s="1"/>
      <c r="G524" s="1">
        <v>629</v>
      </c>
      <c r="H524" s="1">
        <v>92.047830000000005</v>
      </c>
      <c r="I524" s="1">
        <v>1279</v>
      </c>
      <c r="J524" s="1">
        <v>93.713329999999999</v>
      </c>
    </row>
    <row r="525" spans="3:10" x14ac:dyDescent="0.25">
      <c r="C525" s="1">
        <v>722</v>
      </c>
      <c r="D525" s="1">
        <v>89.877560000000003</v>
      </c>
      <c r="E525" s="1"/>
      <c r="F525" s="1"/>
      <c r="G525" s="1">
        <v>628</v>
      </c>
      <c r="H525" s="1">
        <v>92.007350000000002</v>
      </c>
      <c r="I525" s="1">
        <v>1278</v>
      </c>
      <c r="J525" s="1">
        <v>93.740210000000005</v>
      </c>
    </row>
    <row r="526" spans="3:10" x14ac:dyDescent="0.25">
      <c r="C526" s="1">
        <v>723</v>
      </c>
      <c r="D526" s="1">
        <v>89.900649999999999</v>
      </c>
      <c r="E526" s="1"/>
      <c r="F526" s="1"/>
      <c r="G526" s="1">
        <v>627</v>
      </c>
      <c r="H526" s="1">
        <v>91.956659999999999</v>
      </c>
      <c r="I526" s="1">
        <v>1277</v>
      </c>
      <c r="J526" s="1">
        <v>93.750429999999994</v>
      </c>
    </row>
    <row r="527" spans="3:10" x14ac:dyDescent="0.25">
      <c r="C527" s="1">
        <v>724</v>
      </c>
      <c r="D527" s="1">
        <v>89.865966</v>
      </c>
      <c r="E527" s="1"/>
      <c r="F527" s="1"/>
      <c r="G527" s="1">
        <v>626</v>
      </c>
      <c r="H527" s="1">
        <v>91.924009999999996</v>
      </c>
      <c r="I527" s="1">
        <v>1276</v>
      </c>
      <c r="J527" s="1">
        <v>93.786630000000002</v>
      </c>
    </row>
    <row r="528" spans="3:10" x14ac:dyDescent="0.25">
      <c r="C528" s="1">
        <v>725</v>
      </c>
      <c r="D528" s="1">
        <v>89.925056000000012</v>
      </c>
      <c r="E528" s="1"/>
      <c r="F528" s="1"/>
      <c r="G528" s="1">
        <v>625</v>
      </c>
      <c r="H528" s="1">
        <v>91.888829999999999</v>
      </c>
      <c r="I528" s="1">
        <v>1275</v>
      </c>
      <c r="J528" s="1">
        <v>93.82347</v>
      </c>
    </row>
    <row r="529" spans="3:10" x14ac:dyDescent="0.25">
      <c r="C529" s="1">
        <v>726</v>
      </c>
      <c r="D529" s="1">
        <v>89.920478000000003</v>
      </c>
      <c r="E529" s="1"/>
      <c r="F529" s="1"/>
      <c r="G529" s="1">
        <v>624</v>
      </c>
      <c r="H529" s="1">
        <v>91.829849999999993</v>
      </c>
      <c r="I529" s="1">
        <v>1274</v>
      </c>
      <c r="J529" s="1">
        <v>93.728229999999996</v>
      </c>
    </row>
    <row r="530" spans="3:10" x14ac:dyDescent="0.25">
      <c r="C530" s="1">
        <v>727</v>
      </c>
      <c r="D530" s="1">
        <v>89.901053000000005</v>
      </c>
      <c r="E530" s="1"/>
      <c r="F530" s="1"/>
      <c r="G530" s="1">
        <v>623</v>
      </c>
      <c r="H530" s="1">
        <v>91.775959999999998</v>
      </c>
      <c r="I530" s="1">
        <v>1273</v>
      </c>
      <c r="J530" s="1">
        <v>93.571690000000004</v>
      </c>
    </row>
    <row r="531" spans="3:10" x14ac:dyDescent="0.25">
      <c r="C531" s="1">
        <v>728</v>
      </c>
      <c r="D531" s="1">
        <v>89.887983000000006</v>
      </c>
      <c r="E531" s="1"/>
      <c r="F531" s="1"/>
      <c r="G531" s="1">
        <v>622</v>
      </c>
      <c r="H531" s="1">
        <v>91.757050000000007</v>
      </c>
      <c r="I531" s="1">
        <v>1272</v>
      </c>
      <c r="J531" s="1">
        <v>93.574359999999999</v>
      </c>
    </row>
    <row r="532" spans="3:10" x14ac:dyDescent="0.25">
      <c r="C532" s="1">
        <v>729</v>
      </c>
      <c r="D532" s="1">
        <v>89.877626000000006</v>
      </c>
      <c r="E532" s="1"/>
      <c r="F532" s="1"/>
      <c r="G532" s="1">
        <v>621</v>
      </c>
      <c r="H532" s="1">
        <v>91.720579999999998</v>
      </c>
      <c r="I532" s="1">
        <v>1271</v>
      </c>
      <c r="J532" s="1">
        <v>93.755989999999997</v>
      </c>
    </row>
    <row r="533" spans="3:10" x14ac:dyDescent="0.25">
      <c r="C533" s="1">
        <v>730</v>
      </c>
      <c r="D533" s="1">
        <v>89.909459000000012</v>
      </c>
      <c r="E533" s="1"/>
      <c r="F533" s="1"/>
      <c r="G533" s="1">
        <v>620</v>
      </c>
      <c r="H533" s="1">
        <v>91.670280000000005</v>
      </c>
      <c r="I533" s="1">
        <v>1270</v>
      </c>
      <c r="J533" s="1">
        <v>93.814279999999997</v>
      </c>
    </row>
    <row r="534" spans="3:10" x14ac:dyDescent="0.25">
      <c r="C534" s="1">
        <v>731</v>
      </c>
      <c r="D534" s="1">
        <v>89.872669999999999</v>
      </c>
      <c r="E534" s="1"/>
      <c r="F534" s="1"/>
      <c r="G534" s="1">
        <v>619</v>
      </c>
      <c r="H534" s="1">
        <v>91.605879999999999</v>
      </c>
      <c r="I534" s="1">
        <v>1269</v>
      </c>
      <c r="J534" s="1">
        <v>93.802750000000003</v>
      </c>
    </row>
    <row r="535" spans="3:10" x14ac:dyDescent="0.25">
      <c r="C535" s="1">
        <v>732</v>
      </c>
      <c r="D535" s="1">
        <v>89.886597000000009</v>
      </c>
      <c r="E535" s="1"/>
      <c r="F535" s="1"/>
      <c r="G535" s="1">
        <v>618</v>
      </c>
      <c r="H535" s="1">
        <v>91.58184</v>
      </c>
      <c r="I535" s="1">
        <v>1268</v>
      </c>
      <c r="J535" s="1">
        <v>93.798580000000001</v>
      </c>
    </row>
    <row r="536" spans="3:10" x14ac:dyDescent="0.25">
      <c r="C536" s="1">
        <v>733</v>
      </c>
      <c r="D536" s="1">
        <v>89.894468000000003</v>
      </c>
      <c r="E536" s="1"/>
      <c r="F536" s="1"/>
      <c r="G536" s="1">
        <v>617</v>
      </c>
      <c r="H536" s="1">
        <v>91.518060000000006</v>
      </c>
      <c r="I536" s="1">
        <v>1267</v>
      </c>
      <c r="J536" s="1">
        <v>93.785970000000006</v>
      </c>
    </row>
    <row r="537" spans="3:10" x14ac:dyDescent="0.25">
      <c r="C537" s="1">
        <v>734</v>
      </c>
      <c r="D537" s="1">
        <v>89.892171000000005</v>
      </c>
      <c r="E537" s="1"/>
      <c r="F537" s="1"/>
      <c r="G537" s="1">
        <v>616</v>
      </c>
      <c r="H537" s="1">
        <v>91.470020000000005</v>
      </c>
      <c r="I537" s="1">
        <v>1266</v>
      </c>
      <c r="J537" s="1">
        <v>93.652600000000007</v>
      </c>
    </row>
    <row r="538" spans="3:10" x14ac:dyDescent="0.25">
      <c r="C538" s="1">
        <v>735</v>
      </c>
      <c r="D538" s="1">
        <v>89.952989000000002</v>
      </c>
      <c r="E538" s="1"/>
      <c r="F538" s="1"/>
      <c r="G538" s="1">
        <v>615</v>
      </c>
      <c r="H538" s="1">
        <v>91.411019999999994</v>
      </c>
      <c r="I538" s="1">
        <v>1265</v>
      </c>
      <c r="J538" s="1">
        <v>93.570970000000003</v>
      </c>
    </row>
    <row r="539" spans="3:10" x14ac:dyDescent="0.25">
      <c r="C539" s="1">
        <v>736</v>
      </c>
      <c r="D539" s="1">
        <v>89.898392999999999</v>
      </c>
      <c r="E539" s="1"/>
      <c r="F539" s="1"/>
      <c r="G539" s="1">
        <v>614</v>
      </c>
      <c r="H539" s="1">
        <v>91.341160000000002</v>
      </c>
      <c r="I539" s="1">
        <v>1264</v>
      </c>
      <c r="J539" s="1">
        <v>93.450249999999997</v>
      </c>
    </row>
    <row r="540" spans="3:10" x14ac:dyDescent="0.25">
      <c r="C540" s="1">
        <v>737</v>
      </c>
      <c r="D540" s="1">
        <v>89.88370900000001</v>
      </c>
      <c r="E540" s="1"/>
      <c r="F540" s="1"/>
      <c r="G540" s="1">
        <v>613</v>
      </c>
      <c r="H540" s="1">
        <v>91.297939999999997</v>
      </c>
      <c r="I540" s="1">
        <v>1263</v>
      </c>
      <c r="J540" s="1">
        <v>93.557230000000004</v>
      </c>
    </row>
    <row r="541" spans="3:10" x14ac:dyDescent="0.25">
      <c r="C541" s="1">
        <v>738</v>
      </c>
      <c r="D541" s="1">
        <v>89.896036000000009</v>
      </c>
      <c r="E541" s="1"/>
      <c r="F541" s="1"/>
      <c r="G541" s="1">
        <v>612</v>
      </c>
      <c r="H541" s="1">
        <v>91.233459999999994</v>
      </c>
      <c r="I541" s="1">
        <v>1262</v>
      </c>
      <c r="J541" s="1">
        <v>93.667760000000001</v>
      </c>
    </row>
    <row r="542" spans="3:10" x14ac:dyDescent="0.25">
      <c r="C542" s="1">
        <v>739</v>
      </c>
      <c r="D542" s="1">
        <v>89.88654600000001</v>
      </c>
      <c r="E542" s="1"/>
      <c r="F542" s="1"/>
      <c r="G542" s="1">
        <v>611</v>
      </c>
      <c r="H542" s="1">
        <v>91.191310000000001</v>
      </c>
      <c r="I542" s="1">
        <v>1261</v>
      </c>
      <c r="J542" s="1">
        <v>93.544489999999996</v>
      </c>
    </row>
    <row r="543" spans="3:10" x14ac:dyDescent="0.25">
      <c r="C543" s="1">
        <v>740</v>
      </c>
      <c r="D543" s="1">
        <v>89.861882000000008</v>
      </c>
      <c r="E543" s="1"/>
      <c r="F543" s="1"/>
      <c r="G543" s="1">
        <v>610</v>
      </c>
      <c r="H543" s="1">
        <v>91.136229999999998</v>
      </c>
      <c r="I543" s="1">
        <v>1260</v>
      </c>
      <c r="J543" s="1">
        <v>93.495670000000004</v>
      </c>
    </row>
    <row r="544" spans="3:10" x14ac:dyDescent="0.25">
      <c r="C544" s="1">
        <v>741</v>
      </c>
      <c r="D544" s="1">
        <v>89.918445000000006</v>
      </c>
      <c r="E544" s="1"/>
      <c r="F544" s="1"/>
      <c r="G544" s="1">
        <v>609</v>
      </c>
      <c r="H544" s="1">
        <v>91.054429999999996</v>
      </c>
      <c r="I544" s="1">
        <v>1259</v>
      </c>
      <c r="J544" s="1">
        <v>93.533869999999993</v>
      </c>
    </row>
    <row r="545" spans="3:10" x14ac:dyDescent="0.25">
      <c r="C545" s="1">
        <v>742</v>
      </c>
      <c r="D545" s="1">
        <v>89.936630000000008</v>
      </c>
      <c r="E545" s="1"/>
      <c r="F545" s="1"/>
      <c r="G545" s="1">
        <v>608</v>
      </c>
      <c r="H545" s="1">
        <v>90.994349999999997</v>
      </c>
      <c r="I545" s="1">
        <v>1258</v>
      </c>
      <c r="J545" s="1">
        <v>93.543469999999999</v>
      </c>
    </row>
    <row r="546" spans="3:10" x14ac:dyDescent="0.25">
      <c r="C546" s="1">
        <v>743</v>
      </c>
      <c r="D546" s="1">
        <v>89.968068000000002</v>
      </c>
      <c r="E546" s="1"/>
      <c r="F546" s="1"/>
      <c r="G546" s="1">
        <v>607</v>
      </c>
      <c r="H546" s="1">
        <v>90.930319999999995</v>
      </c>
      <c r="I546" s="1">
        <v>1257</v>
      </c>
      <c r="J546" s="1">
        <v>93.516419999999997</v>
      </c>
    </row>
    <row r="547" spans="3:10" x14ac:dyDescent="0.25">
      <c r="C547" s="1">
        <v>744</v>
      </c>
      <c r="D547" s="1">
        <v>89.958072000000001</v>
      </c>
      <c r="E547" s="1"/>
      <c r="F547" s="1"/>
      <c r="G547" s="1">
        <v>606</v>
      </c>
      <c r="H547" s="1">
        <v>90.865399999999994</v>
      </c>
      <c r="I547" s="1">
        <v>1256</v>
      </c>
      <c r="J547" s="1">
        <v>93.547079999999994</v>
      </c>
    </row>
    <row r="548" spans="3:10" x14ac:dyDescent="0.25">
      <c r="C548" s="1">
        <v>745</v>
      </c>
      <c r="D548" s="1">
        <v>89.935251000000008</v>
      </c>
      <c r="E548" s="1"/>
      <c r="F548" s="1"/>
      <c r="G548" s="1">
        <v>605</v>
      </c>
      <c r="H548" s="1">
        <v>90.796469999999999</v>
      </c>
      <c r="I548" s="1">
        <v>1255</v>
      </c>
      <c r="J548" s="1">
        <v>93.472229999999996</v>
      </c>
    </row>
    <row r="549" spans="3:10" x14ac:dyDescent="0.25">
      <c r="C549" s="1">
        <v>746</v>
      </c>
      <c r="D549" s="1">
        <v>89.934517</v>
      </c>
      <c r="E549" s="1"/>
      <c r="F549" s="1"/>
      <c r="G549" s="1">
        <v>604</v>
      </c>
      <c r="H549" s="1">
        <v>90.745050000000006</v>
      </c>
      <c r="I549" s="1">
        <v>1254</v>
      </c>
      <c r="J549" s="1">
        <v>93.37679</v>
      </c>
    </row>
    <row r="550" spans="3:10" x14ac:dyDescent="0.25">
      <c r="C550" s="1">
        <v>747</v>
      </c>
      <c r="D550" s="1">
        <v>89.939789000000005</v>
      </c>
      <c r="E550" s="1"/>
      <c r="F550" s="1"/>
      <c r="G550" s="1">
        <v>603</v>
      </c>
      <c r="H550" s="1">
        <v>90.649609999999996</v>
      </c>
      <c r="I550" s="1">
        <v>1253</v>
      </c>
      <c r="J550" s="1">
        <v>93.379499999999993</v>
      </c>
    </row>
    <row r="551" spans="3:10" x14ac:dyDescent="0.25">
      <c r="C551" s="1">
        <v>748</v>
      </c>
      <c r="D551" s="1">
        <v>89.900841</v>
      </c>
      <c r="E551" s="1"/>
      <c r="F551" s="1"/>
      <c r="G551" s="1">
        <v>602</v>
      </c>
      <c r="H551" s="1">
        <v>90.552980000000005</v>
      </c>
      <c r="I551" s="1">
        <v>1252</v>
      </c>
      <c r="J551" s="1">
        <v>93.414720000000003</v>
      </c>
    </row>
    <row r="552" spans="3:10" x14ac:dyDescent="0.25">
      <c r="C552" s="1">
        <v>749</v>
      </c>
      <c r="D552" s="1">
        <v>89.970586000000011</v>
      </c>
      <c r="E552" s="1"/>
      <c r="F552" s="1"/>
      <c r="G552" s="1">
        <v>601</v>
      </c>
      <c r="H552" s="1">
        <v>90.475340000000003</v>
      </c>
      <c r="I552" s="1">
        <v>1251</v>
      </c>
      <c r="J552" s="1">
        <v>93.410079999999994</v>
      </c>
    </row>
    <row r="553" spans="3:10" x14ac:dyDescent="0.25">
      <c r="C553" s="1">
        <v>750</v>
      </c>
      <c r="D553" s="1">
        <v>89.936125000000004</v>
      </c>
      <c r="E553" s="1"/>
      <c r="F553" s="1"/>
      <c r="G553" s="1">
        <v>600</v>
      </c>
      <c r="H553" s="1">
        <v>90.371489999999994</v>
      </c>
      <c r="I553" s="1">
        <v>1250</v>
      </c>
      <c r="J553" s="1">
        <v>93.429090000000002</v>
      </c>
    </row>
    <row r="554" spans="3:10" x14ac:dyDescent="0.25">
      <c r="C554" s="1">
        <v>751</v>
      </c>
      <c r="D554" s="1">
        <v>89.918199999999999</v>
      </c>
      <c r="E554" s="1"/>
      <c r="F554" s="1"/>
      <c r="G554" s="1">
        <v>599</v>
      </c>
      <c r="H554" s="1">
        <v>90.29204</v>
      </c>
      <c r="I554" s="1">
        <v>1249</v>
      </c>
      <c r="J554" s="1">
        <v>93.481859999999998</v>
      </c>
    </row>
    <row r="555" spans="3:10" x14ac:dyDescent="0.25">
      <c r="C555" s="1">
        <v>752</v>
      </c>
      <c r="D555" s="1">
        <v>89.906917000000007</v>
      </c>
      <c r="E555" s="1"/>
      <c r="F555" s="1"/>
      <c r="G555" s="1">
        <v>598</v>
      </c>
      <c r="H555" s="1">
        <v>90.215119999999999</v>
      </c>
      <c r="I555" s="1">
        <v>1248</v>
      </c>
      <c r="J555" s="1">
        <v>93.471549999999993</v>
      </c>
    </row>
    <row r="556" spans="3:10" x14ac:dyDescent="0.25">
      <c r="C556" s="1">
        <v>753</v>
      </c>
      <c r="D556" s="1">
        <v>89.915162000000009</v>
      </c>
      <c r="E556" s="1"/>
      <c r="F556" s="1"/>
      <c r="G556" s="1">
        <v>597</v>
      </c>
      <c r="H556" s="1">
        <v>90.143240000000006</v>
      </c>
      <c r="I556" s="1">
        <v>1247</v>
      </c>
      <c r="J556" s="1">
        <v>93.504580000000004</v>
      </c>
    </row>
    <row r="557" spans="3:10" x14ac:dyDescent="0.25">
      <c r="C557" s="1">
        <v>754</v>
      </c>
      <c r="D557" s="1">
        <v>89.927922000000009</v>
      </c>
      <c r="E557" s="1"/>
      <c r="F557" s="1"/>
      <c r="G557" s="1">
        <v>596</v>
      </c>
      <c r="H557" s="1">
        <v>90.034220000000005</v>
      </c>
      <c r="I557" s="1">
        <v>1246</v>
      </c>
      <c r="J557" s="1">
        <v>93.566590000000005</v>
      </c>
    </row>
    <row r="558" spans="3:10" x14ac:dyDescent="0.25">
      <c r="C558" s="1">
        <v>755</v>
      </c>
      <c r="D558" s="1">
        <v>89.944220000000001</v>
      </c>
      <c r="E558" s="1"/>
      <c r="F558" s="1"/>
      <c r="G558" s="1">
        <v>595</v>
      </c>
      <c r="H558" s="1">
        <v>89.922380000000004</v>
      </c>
      <c r="I558" s="1">
        <v>1245</v>
      </c>
      <c r="J558" s="1">
        <v>93.591719999999995</v>
      </c>
    </row>
    <row r="559" spans="3:10" x14ac:dyDescent="0.25">
      <c r="C559" s="1">
        <v>756</v>
      </c>
      <c r="D559" s="1">
        <v>89.901387</v>
      </c>
      <c r="E559" s="1"/>
      <c r="F559" s="1"/>
      <c r="G559" s="1">
        <v>594</v>
      </c>
      <c r="H559" s="1">
        <v>89.83184</v>
      </c>
      <c r="I559" s="1">
        <v>1244</v>
      </c>
      <c r="J559" s="1">
        <v>93.599159999999998</v>
      </c>
    </row>
    <row r="560" spans="3:10" x14ac:dyDescent="0.25">
      <c r="C560" s="1">
        <v>757</v>
      </c>
      <c r="D560" s="1">
        <v>89.939115000000001</v>
      </c>
      <c r="E560" s="1"/>
      <c r="F560" s="1"/>
      <c r="G560" s="1">
        <v>593</v>
      </c>
      <c r="H560" s="1">
        <v>89.728049999999996</v>
      </c>
      <c r="I560" s="1">
        <v>1243</v>
      </c>
      <c r="J560" s="1">
        <v>93.585970000000003</v>
      </c>
    </row>
    <row r="561" spans="3:10" x14ac:dyDescent="0.25">
      <c r="C561" s="1">
        <v>758</v>
      </c>
      <c r="D561" s="1">
        <v>89.950538000000009</v>
      </c>
      <c r="E561" s="1"/>
      <c r="F561" s="1"/>
      <c r="G561" s="1">
        <v>592</v>
      </c>
      <c r="H561" s="1">
        <v>89.616829999999993</v>
      </c>
      <c r="I561" s="1">
        <v>1242</v>
      </c>
      <c r="J561" s="1">
        <v>93.541910000000001</v>
      </c>
    </row>
    <row r="562" spans="3:10" x14ac:dyDescent="0.25">
      <c r="C562" s="1">
        <v>759</v>
      </c>
      <c r="D562" s="1">
        <v>89.918780000000012</v>
      </c>
      <c r="E562" s="1"/>
      <c r="F562" s="1"/>
      <c r="G562" s="1">
        <v>591</v>
      </c>
      <c r="H562" s="1">
        <v>89.510170000000002</v>
      </c>
      <c r="I562" s="1">
        <v>1241</v>
      </c>
      <c r="J562" s="1">
        <v>93.437809999999999</v>
      </c>
    </row>
    <row r="563" spans="3:10" x14ac:dyDescent="0.25">
      <c r="C563" s="1">
        <v>760</v>
      </c>
      <c r="D563" s="1">
        <v>89.930221000000003</v>
      </c>
      <c r="E563" s="1"/>
      <c r="F563" s="1"/>
      <c r="G563" s="1">
        <v>590</v>
      </c>
      <c r="H563" s="1">
        <v>89.388580000000005</v>
      </c>
      <c r="I563" s="1">
        <v>1240</v>
      </c>
      <c r="J563" s="1">
        <v>93.545919999999995</v>
      </c>
    </row>
    <row r="564" spans="3:10" x14ac:dyDescent="0.25">
      <c r="C564" s="1">
        <v>761</v>
      </c>
      <c r="D564" s="1">
        <v>89.940255000000008</v>
      </c>
      <c r="E564" s="1"/>
      <c r="F564" s="1"/>
      <c r="G564" s="1">
        <v>589</v>
      </c>
      <c r="H564" s="1">
        <v>89.268420000000006</v>
      </c>
      <c r="I564" s="1">
        <v>1239</v>
      </c>
      <c r="J564" s="1">
        <v>93.587729999999993</v>
      </c>
    </row>
    <row r="565" spans="3:10" x14ac:dyDescent="0.25">
      <c r="C565" s="1">
        <v>762</v>
      </c>
      <c r="D565" s="1">
        <v>89.895221000000006</v>
      </c>
      <c r="E565" s="1"/>
      <c r="F565" s="1"/>
      <c r="G565" s="1">
        <v>588</v>
      </c>
      <c r="H565" s="1">
        <v>89.129059999999996</v>
      </c>
      <c r="I565" s="1">
        <v>1238</v>
      </c>
      <c r="J565" s="1">
        <v>93.570729999999998</v>
      </c>
    </row>
    <row r="566" spans="3:10" x14ac:dyDescent="0.25">
      <c r="C566" s="1">
        <v>763</v>
      </c>
      <c r="D566" s="1">
        <v>89.910812000000007</v>
      </c>
      <c r="E566" s="1"/>
      <c r="F566" s="1"/>
      <c r="G566" s="1">
        <v>587</v>
      </c>
      <c r="H566" s="1">
        <v>89.001670000000004</v>
      </c>
      <c r="I566" s="1">
        <v>1237</v>
      </c>
      <c r="J566" s="1">
        <v>93.529679999999999</v>
      </c>
    </row>
    <row r="567" spans="3:10" x14ac:dyDescent="0.25">
      <c r="C567" s="1">
        <v>764</v>
      </c>
      <c r="D567" s="1">
        <v>89.917039000000003</v>
      </c>
      <c r="E567" s="1"/>
      <c r="F567" s="1"/>
      <c r="G567" s="1">
        <v>586</v>
      </c>
      <c r="H567" s="1">
        <v>88.877849999999995</v>
      </c>
      <c r="I567" s="1">
        <v>1236</v>
      </c>
      <c r="J567" s="1">
        <v>93.441760000000002</v>
      </c>
    </row>
    <row r="568" spans="3:10" x14ac:dyDescent="0.25">
      <c r="C568" s="1">
        <v>765</v>
      </c>
      <c r="D568" s="1">
        <v>89.950431000000009</v>
      </c>
      <c r="E568" s="1"/>
      <c r="F568" s="1"/>
      <c r="G568" s="1">
        <v>585</v>
      </c>
      <c r="H568" s="1">
        <v>88.733310000000003</v>
      </c>
      <c r="I568" s="1">
        <v>1235</v>
      </c>
      <c r="J568" s="1">
        <v>93.464280000000002</v>
      </c>
    </row>
    <row r="569" spans="3:10" x14ac:dyDescent="0.25">
      <c r="C569" s="1">
        <v>766</v>
      </c>
      <c r="D569" s="1">
        <v>89.944844000000003</v>
      </c>
      <c r="E569" s="1"/>
      <c r="F569" s="1"/>
      <c r="G569" s="1">
        <v>584</v>
      </c>
      <c r="H569" s="1">
        <v>88.591729999999998</v>
      </c>
      <c r="I569" s="1">
        <v>1234</v>
      </c>
      <c r="J569" s="1">
        <v>93.481769999999997</v>
      </c>
    </row>
    <row r="570" spans="3:10" x14ac:dyDescent="0.25">
      <c r="C570" s="1">
        <v>767</v>
      </c>
      <c r="D570" s="1">
        <v>89.950050000000005</v>
      </c>
      <c r="E570" s="1"/>
      <c r="F570" s="1"/>
      <c r="G570" s="1">
        <v>583</v>
      </c>
      <c r="H570" s="1">
        <v>88.453379999999996</v>
      </c>
      <c r="I570" s="1">
        <v>1233</v>
      </c>
      <c r="J570" s="1">
        <v>93.521709999999999</v>
      </c>
    </row>
    <row r="571" spans="3:10" x14ac:dyDescent="0.25">
      <c r="C571" s="1">
        <v>768</v>
      </c>
      <c r="D571" s="1">
        <v>89.97551</v>
      </c>
      <c r="E571" s="1"/>
      <c r="F571" s="1"/>
      <c r="G571" s="1">
        <v>582</v>
      </c>
      <c r="H571" s="1">
        <v>88.31165</v>
      </c>
      <c r="I571" s="1">
        <v>1232</v>
      </c>
      <c r="J571" s="1">
        <v>93.525059999999996</v>
      </c>
    </row>
    <row r="572" spans="3:10" x14ac:dyDescent="0.25">
      <c r="C572" s="1">
        <v>769</v>
      </c>
      <c r="D572" s="1">
        <v>89.985664</v>
      </c>
      <c r="E572" s="1"/>
      <c r="F572" s="1"/>
      <c r="G572" s="1">
        <v>581</v>
      </c>
      <c r="H572" s="1">
        <v>88.151780000000002</v>
      </c>
      <c r="I572" s="1">
        <v>1231</v>
      </c>
      <c r="J572" s="1">
        <v>93.575040000000001</v>
      </c>
    </row>
    <row r="573" spans="3:10" x14ac:dyDescent="0.25">
      <c r="C573" s="1">
        <v>770</v>
      </c>
      <c r="D573" s="1">
        <v>89.973217000000005</v>
      </c>
      <c r="E573" s="1"/>
      <c r="F573" s="1"/>
      <c r="G573" s="1">
        <v>580</v>
      </c>
      <c r="H573" s="1">
        <v>87.99879</v>
      </c>
      <c r="I573" s="1">
        <v>1230</v>
      </c>
      <c r="J573" s="1">
        <v>93.568579999999997</v>
      </c>
    </row>
    <row r="574" spans="3:10" x14ac:dyDescent="0.25">
      <c r="C574" s="1">
        <v>771</v>
      </c>
      <c r="D574" s="1">
        <v>90.010591000000005</v>
      </c>
      <c r="E574" s="1"/>
      <c r="F574" s="1"/>
      <c r="G574" s="1">
        <v>579</v>
      </c>
      <c r="H574" s="1">
        <v>87.840479999999999</v>
      </c>
      <c r="I574" s="1">
        <v>1229</v>
      </c>
      <c r="J574" s="1">
        <v>93.475480000000005</v>
      </c>
    </row>
    <row r="575" spans="3:10" x14ac:dyDescent="0.25">
      <c r="C575" s="1">
        <v>772</v>
      </c>
      <c r="D575" s="1">
        <v>89.967620000000011</v>
      </c>
      <c r="E575" s="1"/>
      <c r="F575" s="1"/>
      <c r="G575" s="1">
        <v>578</v>
      </c>
      <c r="H575" s="1">
        <v>87.684529999999995</v>
      </c>
      <c r="I575" s="1">
        <v>1228</v>
      </c>
      <c r="J575" s="1">
        <v>93.553299999999993</v>
      </c>
    </row>
    <row r="576" spans="3:10" x14ac:dyDescent="0.25">
      <c r="C576" s="1">
        <v>773</v>
      </c>
      <c r="D576" s="1">
        <v>89.974239000000011</v>
      </c>
      <c r="E576" s="1"/>
      <c r="F576" s="1"/>
      <c r="G576" s="1">
        <v>577</v>
      </c>
      <c r="H576" s="1">
        <v>87.494439999999997</v>
      </c>
      <c r="I576" s="1">
        <v>1227</v>
      </c>
      <c r="J576" s="1">
        <v>93.479429999999994</v>
      </c>
    </row>
    <row r="577" spans="3:10" x14ac:dyDescent="0.25">
      <c r="C577" s="1">
        <v>774</v>
      </c>
      <c r="D577" s="1">
        <v>89.951721000000006</v>
      </c>
      <c r="E577" s="1"/>
      <c r="F577" s="1"/>
      <c r="G577" s="1">
        <v>576</v>
      </c>
      <c r="H577" s="1">
        <v>87.292969999999997</v>
      </c>
      <c r="I577" s="1">
        <v>1226</v>
      </c>
      <c r="J577" s="1">
        <v>93.428709999999995</v>
      </c>
    </row>
    <row r="578" spans="3:10" x14ac:dyDescent="0.25">
      <c r="C578" s="1">
        <v>775</v>
      </c>
      <c r="D578" s="1">
        <v>89.965358000000009</v>
      </c>
      <c r="E578" s="1"/>
      <c r="F578" s="1"/>
      <c r="G578" s="1">
        <v>575</v>
      </c>
      <c r="H578" s="1">
        <v>87.126559999999998</v>
      </c>
      <c r="I578" s="1">
        <v>1225</v>
      </c>
      <c r="J578" s="1">
        <v>93.407349999999994</v>
      </c>
    </row>
    <row r="579" spans="3:10" x14ac:dyDescent="0.25">
      <c r="C579" s="1">
        <v>776</v>
      </c>
      <c r="D579" s="1">
        <v>89.958635000000001</v>
      </c>
      <c r="E579" s="1"/>
      <c r="F579" s="1"/>
      <c r="G579" s="1">
        <v>574</v>
      </c>
      <c r="H579" s="1">
        <v>86.936449999999994</v>
      </c>
      <c r="I579" s="1">
        <v>1224</v>
      </c>
      <c r="J579" s="1">
        <v>93.385170000000002</v>
      </c>
    </row>
    <row r="580" spans="3:10" x14ac:dyDescent="0.25">
      <c r="C580" s="1">
        <v>777</v>
      </c>
      <c r="D580" s="1">
        <v>89.93711900000001</v>
      </c>
      <c r="E580" s="1"/>
      <c r="F580" s="1"/>
      <c r="G580" s="1">
        <v>573</v>
      </c>
      <c r="H580" s="1">
        <v>86.748609999999999</v>
      </c>
      <c r="I580" s="1">
        <v>1223</v>
      </c>
      <c r="J580" s="1">
        <v>93.423330000000007</v>
      </c>
    </row>
    <row r="581" spans="3:10" x14ac:dyDescent="0.25">
      <c r="C581" s="1">
        <v>778</v>
      </c>
      <c r="D581" s="1">
        <v>89.947389999999999</v>
      </c>
      <c r="E581" s="1"/>
      <c r="F581" s="1"/>
      <c r="G581" s="1">
        <v>572</v>
      </c>
      <c r="H581" s="1">
        <v>86.543890000000005</v>
      </c>
      <c r="I581" s="1">
        <v>1222</v>
      </c>
      <c r="J581" s="1">
        <v>93.417619999999999</v>
      </c>
    </row>
    <row r="582" spans="3:10" x14ac:dyDescent="0.25">
      <c r="C582" s="1">
        <v>779</v>
      </c>
      <c r="D582" s="1">
        <v>89.898215000000008</v>
      </c>
      <c r="E582" s="1"/>
      <c r="F582" s="1"/>
      <c r="G582" s="1">
        <v>571</v>
      </c>
      <c r="H582" s="1">
        <v>86.347030000000004</v>
      </c>
      <c r="I582" s="1">
        <v>1221</v>
      </c>
      <c r="J582" s="1">
        <v>93.505790000000005</v>
      </c>
    </row>
    <row r="583" spans="3:10" x14ac:dyDescent="0.25">
      <c r="C583" s="1">
        <v>780</v>
      </c>
      <c r="D583" s="1">
        <v>89.912279000000012</v>
      </c>
      <c r="E583" s="1"/>
      <c r="F583" s="1"/>
      <c r="G583" s="1">
        <v>570</v>
      </c>
      <c r="H583" s="1">
        <v>86.156189999999995</v>
      </c>
      <c r="I583" s="1">
        <v>1220</v>
      </c>
      <c r="J583" s="1">
        <v>93.529079999999993</v>
      </c>
    </row>
    <row r="584" spans="3:10" x14ac:dyDescent="0.25">
      <c r="C584" s="1">
        <v>781</v>
      </c>
      <c r="D584" s="1">
        <v>89.946010000000001</v>
      </c>
      <c r="E584" s="1"/>
      <c r="F584" s="1"/>
      <c r="G584" s="1">
        <v>569</v>
      </c>
      <c r="H584" s="1">
        <v>85.944969999999998</v>
      </c>
      <c r="I584" s="1">
        <v>1219</v>
      </c>
      <c r="J584" s="1">
        <v>93.441860000000005</v>
      </c>
    </row>
    <row r="585" spans="3:10" x14ac:dyDescent="0.25">
      <c r="C585" s="1">
        <v>782</v>
      </c>
      <c r="D585" s="1">
        <v>89.918654000000004</v>
      </c>
      <c r="E585" s="1"/>
      <c r="F585" s="1"/>
      <c r="G585" s="1">
        <v>568</v>
      </c>
      <c r="H585" s="1">
        <v>85.705269999999999</v>
      </c>
      <c r="I585" s="1">
        <v>1218</v>
      </c>
      <c r="J585" s="1">
        <v>93.436070000000001</v>
      </c>
    </row>
    <row r="586" spans="3:10" x14ac:dyDescent="0.25">
      <c r="C586" s="1">
        <v>783</v>
      </c>
      <c r="D586" s="1">
        <v>89.978898000000001</v>
      </c>
      <c r="E586" s="1"/>
      <c r="F586" s="1"/>
      <c r="G586" s="1">
        <v>567</v>
      </c>
      <c r="H586" s="1">
        <v>85.444890000000001</v>
      </c>
      <c r="I586" s="1">
        <v>1217</v>
      </c>
      <c r="J586" s="1">
        <v>93.493679999999998</v>
      </c>
    </row>
    <row r="587" spans="3:10" x14ac:dyDescent="0.25">
      <c r="C587" s="1">
        <v>784</v>
      </c>
      <c r="D587" s="1">
        <v>89.981085000000007</v>
      </c>
      <c r="E587" s="1"/>
      <c r="F587" s="1"/>
      <c r="G587" s="1">
        <v>566</v>
      </c>
      <c r="H587" s="1">
        <v>85.214870000000005</v>
      </c>
      <c r="I587" s="1">
        <v>1216</v>
      </c>
      <c r="J587" s="1">
        <v>93.571920000000006</v>
      </c>
    </row>
    <row r="588" spans="3:10" x14ac:dyDescent="0.25">
      <c r="C588" s="1">
        <v>785</v>
      </c>
      <c r="D588" s="1">
        <v>89.998477000000008</v>
      </c>
      <c r="E588" s="1"/>
      <c r="F588" s="1"/>
      <c r="G588" s="1">
        <v>565</v>
      </c>
      <c r="H588" s="1">
        <v>85.008110000000002</v>
      </c>
      <c r="I588" s="1">
        <v>1215</v>
      </c>
      <c r="J588" s="1">
        <v>93.575659999999999</v>
      </c>
    </row>
    <row r="589" spans="3:10" x14ac:dyDescent="0.25">
      <c r="C589" s="1">
        <v>786</v>
      </c>
      <c r="D589" s="1">
        <v>89.963644000000002</v>
      </c>
      <c r="E589" s="1"/>
      <c r="F589" s="1"/>
      <c r="G589" s="1">
        <v>564</v>
      </c>
      <c r="H589" s="1">
        <v>84.778800000000004</v>
      </c>
      <c r="I589" s="1">
        <v>1214</v>
      </c>
      <c r="J589" s="1">
        <v>93.579470000000001</v>
      </c>
    </row>
    <row r="590" spans="3:10" x14ac:dyDescent="0.25">
      <c r="C590" s="1">
        <v>787</v>
      </c>
      <c r="D590" s="1">
        <v>89.997611000000006</v>
      </c>
      <c r="E590" s="1"/>
      <c r="F590" s="1"/>
      <c r="G590" s="1">
        <v>563</v>
      </c>
      <c r="H590" s="1">
        <v>84.520399999999995</v>
      </c>
      <c r="I590" s="1">
        <v>1213</v>
      </c>
      <c r="J590" s="1">
        <v>93.670730000000006</v>
      </c>
    </row>
    <row r="591" spans="3:10" x14ac:dyDescent="0.25">
      <c r="C591" s="1">
        <v>788</v>
      </c>
      <c r="D591" s="1">
        <v>89.988013000000009</v>
      </c>
      <c r="E591" s="1"/>
      <c r="F591" s="1"/>
      <c r="G591" s="1">
        <v>562</v>
      </c>
      <c r="H591" s="1">
        <v>84.249780000000001</v>
      </c>
      <c r="I591" s="1">
        <v>1212</v>
      </c>
      <c r="J591" s="1">
        <v>93.661709999999999</v>
      </c>
    </row>
    <row r="592" spans="3:10" x14ac:dyDescent="0.25">
      <c r="C592" s="1">
        <v>789</v>
      </c>
      <c r="D592" s="1">
        <v>89.937200000000004</v>
      </c>
      <c r="E592" s="1"/>
      <c r="F592" s="1"/>
      <c r="G592" s="1">
        <v>561</v>
      </c>
      <c r="H592" s="1">
        <v>84.011849999999995</v>
      </c>
      <c r="I592" s="1">
        <v>1211</v>
      </c>
      <c r="J592" s="1">
        <v>93.546189999999996</v>
      </c>
    </row>
    <row r="593" spans="3:10" x14ac:dyDescent="0.25">
      <c r="C593" s="1">
        <v>790</v>
      </c>
      <c r="D593" s="1">
        <v>89.968268000000009</v>
      </c>
      <c r="E593" s="1"/>
      <c r="F593" s="1"/>
      <c r="G593" s="1">
        <v>560</v>
      </c>
      <c r="H593" s="1">
        <v>83.775130000000004</v>
      </c>
      <c r="I593" s="1">
        <v>1210</v>
      </c>
      <c r="J593" s="1">
        <v>93.475560000000002</v>
      </c>
    </row>
    <row r="594" spans="3:10" x14ac:dyDescent="0.25">
      <c r="C594" s="1">
        <v>791</v>
      </c>
      <c r="D594" s="1">
        <v>89.98557000000001</v>
      </c>
      <c r="E594" s="1"/>
      <c r="F594" s="1"/>
      <c r="G594" s="1">
        <v>559</v>
      </c>
      <c r="H594" s="1">
        <v>83.498249999999999</v>
      </c>
      <c r="I594" s="1">
        <v>1209</v>
      </c>
      <c r="J594" s="1">
        <v>93.529700000000005</v>
      </c>
    </row>
    <row r="595" spans="3:10" x14ac:dyDescent="0.25">
      <c r="C595" s="1">
        <v>792</v>
      </c>
      <c r="D595" s="1">
        <v>89.965817999999999</v>
      </c>
      <c r="E595" s="1"/>
      <c r="F595" s="1"/>
      <c r="G595" s="1">
        <v>558</v>
      </c>
      <c r="H595" s="1">
        <v>83.217029999999994</v>
      </c>
      <c r="I595" s="1">
        <v>1208</v>
      </c>
      <c r="J595" s="1">
        <v>93.509320000000002</v>
      </c>
    </row>
    <row r="596" spans="3:10" x14ac:dyDescent="0.25">
      <c r="C596" s="1">
        <v>793</v>
      </c>
      <c r="D596" s="1">
        <v>89.989416000000006</v>
      </c>
      <c r="E596" s="1"/>
      <c r="F596" s="1"/>
      <c r="G596" s="1">
        <v>557</v>
      </c>
      <c r="H596" s="1">
        <v>82.912719999999993</v>
      </c>
      <c r="I596" s="1">
        <v>1207</v>
      </c>
      <c r="J596" s="1">
        <v>93.536159999999995</v>
      </c>
    </row>
    <row r="597" spans="3:10" x14ac:dyDescent="0.25">
      <c r="C597" s="1">
        <v>794</v>
      </c>
      <c r="D597" s="1">
        <v>90.025711000000001</v>
      </c>
      <c r="E597" s="1"/>
      <c r="F597" s="1"/>
      <c r="G597" s="1">
        <v>556</v>
      </c>
      <c r="H597" s="1">
        <v>82.619079999999997</v>
      </c>
      <c r="I597" s="1">
        <v>1206</v>
      </c>
      <c r="J597" s="1">
        <v>93.59599</v>
      </c>
    </row>
    <row r="598" spans="3:10" x14ac:dyDescent="0.25">
      <c r="C598" s="1">
        <v>795</v>
      </c>
      <c r="D598" s="1">
        <v>90.043772000000004</v>
      </c>
      <c r="E598" s="1"/>
      <c r="F598" s="1"/>
      <c r="G598" s="1">
        <v>555</v>
      </c>
      <c r="H598" s="1">
        <v>82.327699999999993</v>
      </c>
      <c r="I598" s="1">
        <v>1205</v>
      </c>
      <c r="J598" s="1">
        <v>93.623500000000007</v>
      </c>
    </row>
    <row r="599" spans="3:10" x14ac:dyDescent="0.25">
      <c r="C599" s="1">
        <v>796</v>
      </c>
      <c r="D599" s="1">
        <v>89.990054000000001</v>
      </c>
      <c r="E599" s="1"/>
      <c r="F599" s="1"/>
      <c r="G599" s="1">
        <v>554</v>
      </c>
      <c r="H599" s="1">
        <v>82.010499999999993</v>
      </c>
      <c r="I599" s="1">
        <v>1204</v>
      </c>
      <c r="J599" s="1">
        <v>93.548060000000007</v>
      </c>
    </row>
    <row r="600" spans="3:10" x14ac:dyDescent="0.25">
      <c r="C600" s="1">
        <v>797</v>
      </c>
      <c r="D600" s="1">
        <v>90.004400000000004</v>
      </c>
      <c r="E600" s="1"/>
      <c r="F600" s="1"/>
      <c r="G600" s="1">
        <v>553</v>
      </c>
      <c r="H600" s="1">
        <v>81.711169999999996</v>
      </c>
      <c r="I600" s="1">
        <v>1203</v>
      </c>
      <c r="J600" s="1">
        <v>93.486890000000002</v>
      </c>
    </row>
    <row r="601" spans="3:10" x14ac:dyDescent="0.25">
      <c r="C601" s="1">
        <v>798</v>
      </c>
      <c r="D601" s="1">
        <v>89.960414</v>
      </c>
      <c r="E601" s="1"/>
      <c r="F601" s="1"/>
      <c r="G601" s="1">
        <v>552</v>
      </c>
      <c r="H601" s="1">
        <v>81.391980000000004</v>
      </c>
      <c r="I601" s="1">
        <v>1202</v>
      </c>
      <c r="J601" s="1">
        <v>93.523859999999999</v>
      </c>
    </row>
    <row r="602" spans="3:10" x14ac:dyDescent="0.25">
      <c r="C602" s="1">
        <v>799</v>
      </c>
      <c r="D602" s="1">
        <v>89.976283000000009</v>
      </c>
      <c r="E602" s="1"/>
      <c r="F602" s="1"/>
      <c r="G602" s="1">
        <v>551</v>
      </c>
      <c r="H602" s="1">
        <v>81.051640000000006</v>
      </c>
      <c r="I602" s="1">
        <v>1201</v>
      </c>
      <c r="J602" s="1">
        <v>93.46087</v>
      </c>
    </row>
    <row r="603" spans="3:10" x14ac:dyDescent="0.25">
      <c r="C603" s="1">
        <v>800</v>
      </c>
      <c r="D603" s="1">
        <v>89.977333575857386</v>
      </c>
      <c r="E603" s="1"/>
      <c r="F603" s="1"/>
      <c r="G603" s="1">
        <v>550</v>
      </c>
      <c r="H603" s="1">
        <v>80.710809999999995</v>
      </c>
      <c r="I603" s="1">
        <v>1200</v>
      </c>
      <c r="J603" s="1">
        <v>93.463030000000003</v>
      </c>
    </row>
    <row r="604" spans="3:10" x14ac:dyDescent="0.25">
      <c r="C604" s="1">
        <v>801</v>
      </c>
      <c r="D604" s="1">
        <v>89.977479993884103</v>
      </c>
      <c r="E604" s="1"/>
      <c r="F604" s="1"/>
      <c r="G604" s="1"/>
      <c r="H604" s="1"/>
      <c r="I604" s="1">
        <v>1199</v>
      </c>
      <c r="J604" s="1">
        <v>93.475309999999993</v>
      </c>
    </row>
    <row r="605" spans="3:10" x14ac:dyDescent="0.25">
      <c r="C605" s="1">
        <v>802</v>
      </c>
      <c r="D605" s="1">
        <v>89.977626125659853</v>
      </c>
      <c r="E605" s="1"/>
      <c r="F605" s="1"/>
      <c r="G605" s="1"/>
      <c r="H605" s="1"/>
      <c r="I605" s="1">
        <v>1198</v>
      </c>
      <c r="J605" s="1">
        <v>93.563670000000002</v>
      </c>
    </row>
    <row r="606" spans="3:10" x14ac:dyDescent="0.25">
      <c r="C606" s="1">
        <v>803</v>
      </c>
      <c r="D606" s="1">
        <v>89.977771972958607</v>
      </c>
      <c r="E606" s="1"/>
      <c r="F606" s="1"/>
      <c r="G606" s="1"/>
      <c r="H606" s="1"/>
      <c r="I606" s="1">
        <v>1197</v>
      </c>
      <c r="J606" s="1">
        <v>93.467699999999994</v>
      </c>
    </row>
    <row r="607" spans="3:10" x14ac:dyDescent="0.25">
      <c r="C607" s="1">
        <v>804</v>
      </c>
      <c r="D607" s="1">
        <v>89.977917537543348</v>
      </c>
      <c r="E607" s="1"/>
      <c r="F607" s="1"/>
      <c r="G607" s="1"/>
      <c r="H607" s="1"/>
      <c r="I607" s="1">
        <v>1196</v>
      </c>
      <c r="J607" s="1">
        <v>93.426990000000004</v>
      </c>
    </row>
    <row r="608" spans="3:10" x14ac:dyDescent="0.25">
      <c r="C608" s="1">
        <v>805</v>
      </c>
      <c r="D608" s="1">
        <v>89.978062821166048</v>
      </c>
      <c r="E608" s="1"/>
      <c r="F608" s="1"/>
      <c r="G608" s="1"/>
      <c r="H608" s="1"/>
      <c r="I608" s="1">
        <v>1195</v>
      </c>
      <c r="J608" s="1">
        <v>93.564599999999999</v>
      </c>
    </row>
    <row r="609" spans="3:10" x14ac:dyDescent="0.25">
      <c r="C609" s="1">
        <v>806</v>
      </c>
      <c r="D609" s="1">
        <v>89.97820782556758</v>
      </c>
      <c r="E609" s="1"/>
      <c r="F609" s="1"/>
      <c r="G609" s="1"/>
      <c r="H609" s="1"/>
      <c r="I609" s="1">
        <v>1194</v>
      </c>
      <c r="J609" s="1">
        <v>93.485140000000001</v>
      </c>
    </row>
    <row r="610" spans="3:10" x14ac:dyDescent="0.25">
      <c r="C610" s="1">
        <v>807</v>
      </c>
      <c r="D610" s="1">
        <v>89.978352552478171</v>
      </c>
      <c r="E610" s="1"/>
      <c r="F610" s="1"/>
      <c r="G610" s="1"/>
      <c r="H610" s="1"/>
      <c r="I610" s="1">
        <v>1193</v>
      </c>
      <c r="J610" s="1">
        <v>93.453220000000002</v>
      </c>
    </row>
    <row r="611" spans="3:10" x14ac:dyDescent="0.25">
      <c r="C611" s="1">
        <v>808</v>
      </c>
      <c r="D611" s="1">
        <v>89.978497003617136</v>
      </c>
      <c r="E611" s="1"/>
      <c r="F611" s="1"/>
      <c r="G611" s="1"/>
      <c r="H611" s="1"/>
      <c r="I611" s="1">
        <v>1192</v>
      </c>
      <c r="J611" s="1">
        <v>93.562690000000003</v>
      </c>
    </row>
    <row r="612" spans="3:10" x14ac:dyDescent="0.25">
      <c r="C612" s="1">
        <v>809</v>
      </c>
      <c r="D612" s="1">
        <v>89.978641180693216</v>
      </c>
      <c r="E612" s="1"/>
      <c r="F612" s="1"/>
      <c r="G612" s="1"/>
      <c r="H612" s="1"/>
      <c r="I612" s="1">
        <v>1191</v>
      </c>
      <c r="J612" s="1">
        <v>93.625950000000003</v>
      </c>
    </row>
    <row r="613" spans="3:10" x14ac:dyDescent="0.25">
      <c r="C613" s="1">
        <v>810</v>
      </c>
      <c r="D613" s="1">
        <v>89.978785085404425</v>
      </c>
      <c r="E613" s="1"/>
      <c r="F613" s="1"/>
      <c r="G613" s="1"/>
      <c r="H613" s="1"/>
      <c r="I613" s="1">
        <v>1190</v>
      </c>
      <c r="J613" s="1">
        <v>93.632490000000004</v>
      </c>
    </row>
    <row r="614" spans="3:10" x14ac:dyDescent="0.25">
      <c r="C614" s="1">
        <v>811</v>
      </c>
      <c r="D614" s="1">
        <v>89.978928719438343</v>
      </c>
      <c r="E614" s="1"/>
      <c r="F614" s="1"/>
      <c r="G614" s="1"/>
      <c r="H614" s="1"/>
      <c r="I614" s="1">
        <v>1189</v>
      </c>
      <c r="J614" s="1">
        <v>93.669300000000007</v>
      </c>
    </row>
    <row r="615" spans="3:10" x14ac:dyDescent="0.25">
      <c r="C615" s="1">
        <v>812</v>
      </c>
      <c r="D615" s="1">
        <v>89.979072084472023</v>
      </c>
      <c r="E615" s="1"/>
      <c r="F615" s="1"/>
      <c r="G615" s="1"/>
      <c r="H615" s="1"/>
      <c r="I615" s="1">
        <v>1188</v>
      </c>
      <c r="J615" s="1">
        <v>93.602019999999996</v>
      </c>
    </row>
    <row r="616" spans="3:10" x14ac:dyDescent="0.25">
      <c r="C616" s="1">
        <v>813</v>
      </c>
      <c r="D616" s="1">
        <v>89.979215182172268</v>
      </c>
      <c r="E616" s="1"/>
      <c r="F616" s="1"/>
      <c r="G616" s="1"/>
      <c r="H616" s="1"/>
      <c r="I616" s="1">
        <v>1187</v>
      </c>
      <c r="J616" s="1">
        <v>93.569230000000005</v>
      </c>
    </row>
    <row r="617" spans="3:10" x14ac:dyDescent="0.25">
      <c r="C617" s="1">
        <v>814</v>
      </c>
      <c r="D617" s="1">
        <v>89.979358014195469</v>
      </c>
      <c r="E617" s="1"/>
      <c r="F617" s="1"/>
      <c r="G617" s="1"/>
      <c r="H617" s="1"/>
      <c r="I617" s="1">
        <v>1186</v>
      </c>
      <c r="J617" s="1">
        <v>93.583600000000004</v>
      </c>
    </row>
    <row r="618" spans="3:10" x14ac:dyDescent="0.25">
      <c r="C618" s="1">
        <v>815</v>
      </c>
      <c r="D618" s="1">
        <v>89.979500582187796</v>
      </c>
      <c r="E618" s="1"/>
      <c r="F618" s="1"/>
      <c r="G618" s="1"/>
      <c r="H618" s="1"/>
      <c r="I618" s="1">
        <v>1185</v>
      </c>
      <c r="J618" s="1">
        <v>93.676869999999994</v>
      </c>
    </row>
    <row r="619" spans="3:10" x14ac:dyDescent="0.25">
      <c r="C619" s="1">
        <v>816</v>
      </c>
      <c r="D619" s="1">
        <v>89.979642887785332</v>
      </c>
      <c r="E619" s="1"/>
      <c r="F619" s="1"/>
      <c r="G619" s="1"/>
      <c r="H619" s="1"/>
      <c r="I619" s="1">
        <v>1184</v>
      </c>
      <c r="J619" s="1">
        <v>93.735290000000006</v>
      </c>
    </row>
    <row r="620" spans="3:10" x14ac:dyDescent="0.25">
      <c r="C620" s="1">
        <v>817</v>
      </c>
      <c r="D620" s="1">
        <v>89.979784932614095</v>
      </c>
      <c r="E620" s="1"/>
      <c r="F620" s="1"/>
      <c r="G620" s="1"/>
      <c r="H620" s="1"/>
      <c r="I620" s="1">
        <v>1183</v>
      </c>
      <c r="J620" s="1">
        <v>93.614720000000005</v>
      </c>
    </row>
    <row r="621" spans="3:10" x14ac:dyDescent="0.25">
      <c r="C621" s="1">
        <v>818</v>
      </c>
      <c r="D621" s="1">
        <v>89.979926718290116</v>
      </c>
      <c r="E621" s="1"/>
      <c r="F621" s="1"/>
      <c r="G621" s="1"/>
      <c r="H621" s="1"/>
      <c r="I621" s="1">
        <v>1182</v>
      </c>
      <c r="J621" s="1">
        <v>93.680940000000007</v>
      </c>
    </row>
    <row r="622" spans="3:10" x14ac:dyDescent="0.25">
      <c r="C622" s="1">
        <v>819</v>
      </c>
      <c r="D622" s="1">
        <v>89.980068246419464</v>
      </c>
      <c r="E622" s="1"/>
      <c r="F622" s="1"/>
      <c r="G622" s="1"/>
      <c r="H622" s="1"/>
      <c r="I622" s="1">
        <v>1181</v>
      </c>
      <c r="J622" s="1">
        <v>93.772310000000004</v>
      </c>
    </row>
    <row r="623" spans="3:10" x14ac:dyDescent="0.25">
      <c r="C623" s="1">
        <v>820</v>
      </c>
      <c r="D623" s="1">
        <v>89.980209518598329</v>
      </c>
      <c r="E623" s="1"/>
      <c r="F623" s="1"/>
      <c r="G623" s="1"/>
      <c r="H623" s="1"/>
      <c r="I623" s="1">
        <v>1180</v>
      </c>
      <c r="J623" s="1">
        <v>93.859690000000001</v>
      </c>
    </row>
    <row r="624" spans="3:10" x14ac:dyDescent="0.25">
      <c r="C624" s="1">
        <v>821</v>
      </c>
      <c r="D624" s="1">
        <v>89.980350536413269</v>
      </c>
      <c r="E624" s="1"/>
      <c r="F624" s="1"/>
      <c r="G624" s="1"/>
      <c r="H624" s="1"/>
      <c r="I624" s="1">
        <v>1179</v>
      </c>
      <c r="J624" s="1">
        <v>94.05453</v>
      </c>
    </row>
    <row r="625" spans="3:10" x14ac:dyDescent="0.25">
      <c r="C625" s="1">
        <v>822</v>
      </c>
      <c r="D625" s="1">
        <v>89.980491301440935</v>
      </c>
      <c r="E625" s="1"/>
      <c r="F625" s="1"/>
      <c r="G625" s="1"/>
      <c r="H625" s="1"/>
      <c r="I625" s="1">
        <v>1178</v>
      </c>
      <c r="J625" s="1">
        <v>93.885800000000003</v>
      </c>
    </row>
    <row r="626" spans="3:10" x14ac:dyDescent="0.25">
      <c r="C626" s="1">
        <v>823</v>
      </c>
      <c r="D626" s="1">
        <v>89.980631815248614</v>
      </c>
      <c r="E626" s="1"/>
      <c r="F626" s="1"/>
      <c r="G626" s="1"/>
      <c r="H626" s="1"/>
      <c r="I626" s="1">
        <v>1177</v>
      </c>
      <c r="J626" s="1">
        <v>93.710620000000006</v>
      </c>
    </row>
    <row r="627" spans="3:10" x14ac:dyDescent="0.25">
      <c r="C627" s="1">
        <v>824</v>
      </c>
      <c r="D627" s="1">
        <v>89.980772079393802</v>
      </c>
      <c r="E627" s="1"/>
      <c r="F627" s="1"/>
      <c r="G627" s="1"/>
      <c r="H627" s="1"/>
      <c r="I627" s="1">
        <v>1176</v>
      </c>
      <c r="J627" s="1">
        <v>93.6965</v>
      </c>
    </row>
    <row r="628" spans="3:10" x14ac:dyDescent="0.25">
      <c r="C628" s="1">
        <v>825</v>
      </c>
      <c r="D628" s="1">
        <v>89.980912095424557</v>
      </c>
      <c r="E628" s="1"/>
      <c r="F628" s="1"/>
      <c r="G628" s="1"/>
      <c r="H628" s="1"/>
      <c r="I628" s="1">
        <v>1175</v>
      </c>
      <c r="J628" s="1">
        <v>93.644999999999996</v>
      </c>
    </row>
    <row r="629" spans="3:10" x14ac:dyDescent="0.25">
      <c r="C629" s="1">
        <v>826</v>
      </c>
      <c r="D629" s="1">
        <v>89.98105186487966</v>
      </c>
      <c r="E629" s="1"/>
      <c r="F629" s="1"/>
      <c r="G629" s="1"/>
      <c r="H629" s="1"/>
      <c r="I629" s="1">
        <v>1174</v>
      </c>
      <c r="J629" s="1">
        <v>93.617180000000005</v>
      </c>
    </row>
    <row r="630" spans="3:10" x14ac:dyDescent="0.25">
      <c r="C630" s="1">
        <v>827</v>
      </c>
      <c r="D630" s="1">
        <v>89.981191389288341</v>
      </c>
      <c r="E630" s="1"/>
      <c r="F630" s="1"/>
      <c r="G630" s="1"/>
      <c r="H630" s="1"/>
      <c r="I630" s="1">
        <v>1173</v>
      </c>
      <c r="J630" s="1">
        <v>93.634309999999999</v>
      </c>
    </row>
    <row r="631" spans="3:10" x14ac:dyDescent="0.25">
      <c r="C631" s="1">
        <v>828</v>
      </c>
      <c r="D631" s="1">
        <v>89.981330670170664</v>
      </c>
      <c r="E631" s="1"/>
      <c r="F631" s="1"/>
      <c r="G631" s="1"/>
      <c r="H631" s="1"/>
      <c r="I631" s="1">
        <v>1172</v>
      </c>
      <c r="J631" s="1">
        <v>93.662790000000001</v>
      </c>
    </row>
    <row r="632" spans="3:10" x14ac:dyDescent="0.25">
      <c r="C632" s="1">
        <v>829</v>
      </c>
      <c r="D632" s="1">
        <v>89.981469709037512</v>
      </c>
      <c r="E632" s="1"/>
      <c r="F632" s="1"/>
      <c r="G632" s="1"/>
      <c r="H632" s="1"/>
      <c r="I632" s="1">
        <v>1171</v>
      </c>
      <c r="J632" s="1">
        <v>93.692580000000007</v>
      </c>
    </row>
    <row r="633" spans="3:10" x14ac:dyDescent="0.25">
      <c r="C633" s="1">
        <v>830</v>
      </c>
      <c r="D633" s="1">
        <v>89.981608507390519</v>
      </c>
      <c r="E633" s="1"/>
      <c r="F633" s="1"/>
      <c r="G633" s="1"/>
      <c r="H633" s="1"/>
      <c r="I633" s="1">
        <v>1170</v>
      </c>
      <c r="J633" s="1">
        <v>93.67022</v>
      </c>
    </row>
    <row r="634" spans="3:10" x14ac:dyDescent="0.25">
      <c r="C634" s="1">
        <v>831</v>
      </c>
      <c r="D634" s="1">
        <v>89.981747066722306</v>
      </c>
      <c r="E634" s="1"/>
      <c r="F634" s="1"/>
      <c r="G634" s="1"/>
      <c r="H634" s="1"/>
      <c r="I634" s="1">
        <v>1169</v>
      </c>
      <c r="J634" s="1">
        <v>93.709270000000004</v>
      </c>
    </row>
    <row r="635" spans="3:10" x14ac:dyDescent="0.25">
      <c r="C635" s="1">
        <v>832</v>
      </c>
      <c r="D635" s="1">
        <v>89.981885388516375</v>
      </c>
      <c r="E635" s="1"/>
      <c r="F635" s="1"/>
      <c r="G635" s="1"/>
      <c r="H635" s="1"/>
      <c r="I635" s="1">
        <v>1168</v>
      </c>
      <c r="J635" s="1">
        <v>93.631079999999997</v>
      </c>
    </row>
    <row r="636" spans="3:10" x14ac:dyDescent="0.25">
      <c r="C636" s="1">
        <v>833</v>
      </c>
      <c r="D636" s="1">
        <v>89.982023474247569</v>
      </c>
      <c r="E636" s="1"/>
      <c r="F636" s="1"/>
      <c r="G636" s="1"/>
      <c r="H636" s="1"/>
      <c r="I636" s="1">
        <v>1167</v>
      </c>
      <c r="J636" s="1">
        <v>93.572339999999997</v>
      </c>
    </row>
    <row r="637" spans="3:10" x14ac:dyDescent="0.25">
      <c r="C637" s="1">
        <v>834</v>
      </c>
      <c r="D637" s="1">
        <v>89.982161325381483</v>
      </c>
      <c r="E637" s="1"/>
      <c r="F637" s="1"/>
      <c r="G637" s="1"/>
      <c r="H637" s="1"/>
      <c r="I637" s="1">
        <v>1166</v>
      </c>
      <c r="J637" s="1">
        <v>93.629909999999995</v>
      </c>
    </row>
    <row r="638" spans="3:10" x14ac:dyDescent="0.25">
      <c r="C638" s="1">
        <v>835</v>
      </c>
      <c r="D638" s="1">
        <v>89.982298943375127</v>
      </c>
      <c r="E638" s="1"/>
      <c r="F638" s="1"/>
      <c r="G638" s="1"/>
      <c r="H638" s="1"/>
      <c r="I638" s="1">
        <v>1165</v>
      </c>
      <c r="J638" s="1">
        <v>93.682400000000001</v>
      </c>
    </row>
    <row r="639" spans="3:10" x14ac:dyDescent="0.25">
      <c r="C639" s="1">
        <v>836</v>
      </c>
      <c r="D639" s="1">
        <v>89.982436329676702</v>
      </c>
      <c r="E639" s="1"/>
      <c r="F639" s="1"/>
      <c r="G639" s="1"/>
      <c r="H639" s="1"/>
      <c r="I639" s="1">
        <v>1164</v>
      </c>
      <c r="J639" s="1">
        <v>93.639390000000006</v>
      </c>
    </row>
    <row r="640" spans="3:10" x14ac:dyDescent="0.25">
      <c r="C640" s="1">
        <v>837</v>
      </c>
      <c r="D640" s="1">
        <v>89.982573485725638</v>
      </c>
      <c r="E640" s="1"/>
      <c r="F640" s="1"/>
      <c r="G640" s="1"/>
      <c r="H640" s="1"/>
      <c r="I640" s="1">
        <v>1163</v>
      </c>
      <c r="J640" s="1">
        <v>93.644859999999994</v>
      </c>
    </row>
    <row r="641" spans="3:10" x14ac:dyDescent="0.25">
      <c r="C641" s="1">
        <v>838</v>
      </c>
      <c r="D641" s="1">
        <v>89.982710412952869</v>
      </c>
      <c r="E641" s="1"/>
      <c r="F641" s="1"/>
      <c r="G641" s="1"/>
      <c r="H641" s="1"/>
      <c r="I641" s="1">
        <v>1162</v>
      </c>
      <c r="J641" s="1">
        <v>93.753209999999996</v>
      </c>
    </row>
    <row r="642" spans="3:10" x14ac:dyDescent="0.25">
      <c r="C642" s="1">
        <v>839</v>
      </c>
      <c r="D642" s="1">
        <v>89.982847112780689</v>
      </c>
      <c r="E642" s="1"/>
      <c r="F642" s="1"/>
      <c r="G642" s="1"/>
      <c r="H642" s="1"/>
      <c r="I642" s="1">
        <v>1161</v>
      </c>
      <c r="J642" s="1">
        <v>93.762799999999999</v>
      </c>
    </row>
    <row r="643" spans="3:10" x14ac:dyDescent="0.25">
      <c r="C643" s="1">
        <v>840</v>
      </c>
      <c r="D643" s="1">
        <v>89.982983586622865</v>
      </c>
      <c r="E643" s="1"/>
      <c r="F643" s="1"/>
      <c r="G643" s="1"/>
      <c r="H643" s="1"/>
      <c r="I643" s="1">
        <v>1160</v>
      </c>
      <c r="J643" s="1">
        <v>93.763940000000005</v>
      </c>
    </row>
    <row r="644" spans="3:10" x14ac:dyDescent="0.25">
      <c r="C644" s="1">
        <v>841</v>
      </c>
      <c r="D644" s="1">
        <v>89.98311983588475</v>
      </c>
      <c r="E644" s="1"/>
      <c r="F644" s="1"/>
      <c r="G644" s="1"/>
      <c r="H644" s="1"/>
      <c r="I644" s="1">
        <v>1159</v>
      </c>
      <c r="J644" s="1">
        <v>93.780649999999994</v>
      </c>
    </row>
    <row r="645" spans="3:10" x14ac:dyDescent="0.25">
      <c r="C645" s="1">
        <v>842</v>
      </c>
      <c r="D645" s="1">
        <v>89.983255861963372</v>
      </c>
      <c r="E645" s="1"/>
      <c r="F645" s="1"/>
      <c r="G645" s="1"/>
      <c r="H645" s="1"/>
      <c r="I645" s="1">
        <v>1158</v>
      </c>
      <c r="J645" s="1">
        <v>93.921139999999994</v>
      </c>
    </row>
    <row r="646" spans="3:10" x14ac:dyDescent="0.25">
      <c r="C646" s="1">
        <v>843</v>
      </c>
      <c r="D646" s="1">
        <v>89.983391666247343</v>
      </c>
      <c r="E646" s="1"/>
      <c r="F646" s="1"/>
      <c r="G646" s="1"/>
      <c r="H646" s="1"/>
      <c r="I646" s="1">
        <v>1157</v>
      </c>
      <c r="J646" s="1">
        <v>93.934209999999993</v>
      </c>
    </row>
    <row r="647" spans="3:10" x14ac:dyDescent="0.25">
      <c r="C647" s="1">
        <v>844</v>
      </c>
      <c r="D647" s="1">
        <v>89.983527250117049</v>
      </c>
      <c r="E647" s="1"/>
      <c r="F647" s="1"/>
      <c r="G647" s="1"/>
      <c r="H647" s="1"/>
      <c r="I647" s="1">
        <v>1156</v>
      </c>
      <c r="J647" s="1">
        <v>93.840689999999995</v>
      </c>
    </row>
    <row r="648" spans="3:10" x14ac:dyDescent="0.25">
      <c r="C648" s="1">
        <v>845</v>
      </c>
      <c r="D648" s="1">
        <v>89.983662614944762</v>
      </c>
      <c r="E648" s="1"/>
      <c r="F648" s="1"/>
      <c r="G648" s="1"/>
      <c r="H648" s="1"/>
      <c r="I648" s="1">
        <v>1155</v>
      </c>
      <c r="J648" s="1">
        <v>93.762349999999998</v>
      </c>
    </row>
    <row r="649" spans="3:10" x14ac:dyDescent="0.25">
      <c r="C649" s="1">
        <v>846</v>
      </c>
      <c r="D649" s="1">
        <v>89.983797762094369</v>
      </c>
      <c r="E649" s="1"/>
      <c r="F649" s="1"/>
      <c r="G649" s="1"/>
      <c r="H649" s="1"/>
      <c r="I649" s="1">
        <v>1154</v>
      </c>
      <c r="J649" s="1">
        <v>93.876490000000004</v>
      </c>
    </row>
    <row r="650" spans="3:10" x14ac:dyDescent="0.25">
      <c r="C650" s="1">
        <v>847</v>
      </c>
      <c r="D650" s="1">
        <v>89.983932692922011</v>
      </c>
      <c r="E650" s="1"/>
      <c r="F650" s="1"/>
      <c r="G650" s="1"/>
      <c r="H650" s="1"/>
      <c r="I650" s="1">
        <v>1153</v>
      </c>
      <c r="J650" s="1">
        <v>94.016549999999995</v>
      </c>
    </row>
    <row r="651" spans="3:10" x14ac:dyDescent="0.25">
      <c r="C651" s="1">
        <v>848</v>
      </c>
      <c r="D651" s="1">
        <v>89.984067408775488</v>
      </c>
      <c r="E651" s="1"/>
      <c r="F651" s="1"/>
      <c r="G651" s="1"/>
      <c r="H651" s="1"/>
      <c r="I651" s="1">
        <v>1152</v>
      </c>
      <c r="J651" s="1">
        <v>93.936850000000007</v>
      </c>
    </row>
    <row r="652" spans="3:10" x14ac:dyDescent="0.25">
      <c r="C652" s="1">
        <v>849</v>
      </c>
      <c r="D652" s="1">
        <v>89.984201910994784</v>
      </c>
      <c r="E652" s="1"/>
      <c r="F652" s="1"/>
      <c r="G652" s="1"/>
      <c r="H652" s="1"/>
      <c r="I652" s="1">
        <v>1151</v>
      </c>
      <c r="J652" s="1">
        <v>93.860020000000006</v>
      </c>
    </row>
    <row r="653" spans="3:10" x14ac:dyDescent="0.25">
      <c r="C653" s="1">
        <v>850</v>
      </c>
      <c r="D653" s="1">
        <v>89.984336200911955</v>
      </c>
      <c r="E653" s="1"/>
      <c r="F653" s="1"/>
      <c r="G653" s="1"/>
      <c r="H653" s="1"/>
      <c r="I653" s="1">
        <v>1150</v>
      </c>
      <c r="J653" s="1">
        <v>93.888850000000005</v>
      </c>
    </row>
    <row r="654" spans="3:10" x14ac:dyDescent="0.25">
      <c r="C654" s="1">
        <v>851</v>
      </c>
      <c r="D654" s="1">
        <v>89.98447027985118</v>
      </c>
      <c r="E654" s="1"/>
      <c r="F654" s="1"/>
      <c r="G654" s="1"/>
      <c r="H654" s="1"/>
      <c r="I654" s="1">
        <v>1149</v>
      </c>
      <c r="J654" s="1">
        <v>93.879760000000005</v>
      </c>
    </row>
    <row r="655" spans="3:10" x14ac:dyDescent="0.25">
      <c r="C655" s="1">
        <v>852</v>
      </c>
      <c r="D655" s="1">
        <v>89.984604149128884</v>
      </c>
      <c r="E655" s="1"/>
      <c r="F655" s="1"/>
      <c r="G655" s="1"/>
      <c r="H655" s="1"/>
      <c r="I655" s="1">
        <v>1148</v>
      </c>
      <c r="J655" s="1">
        <v>93.863230000000001</v>
      </c>
    </row>
    <row r="656" spans="3:10" x14ac:dyDescent="0.25">
      <c r="C656" s="1">
        <v>853</v>
      </c>
      <c r="D656" s="1">
        <v>89.984737810053716</v>
      </c>
      <c r="E656" s="1"/>
      <c r="F656" s="1"/>
      <c r="G656" s="1"/>
      <c r="H656" s="1"/>
      <c r="I656" s="1">
        <v>1147</v>
      </c>
      <c r="J656" s="1">
        <v>93.869529999999997</v>
      </c>
    </row>
    <row r="657" spans="3:10" x14ac:dyDescent="0.25">
      <c r="C657" s="1">
        <v>854</v>
      </c>
      <c r="D657" s="1">
        <v>89.98487126392655</v>
      </c>
      <c r="E657" s="1"/>
      <c r="F657" s="1"/>
      <c r="G657" s="1"/>
      <c r="H657" s="1"/>
      <c r="I657" s="1">
        <v>1146</v>
      </c>
      <c r="J657" s="1">
        <v>93.908690000000007</v>
      </c>
    </row>
    <row r="658" spans="3:10" x14ac:dyDescent="0.25">
      <c r="C658" s="1">
        <v>855</v>
      </c>
      <c r="D658" s="1">
        <v>89.985004512040732</v>
      </c>
      <c r="E658" s="1"/>
      <c r="F658" s="1"/>
      <c r="G658" s="1"/>
      <c r="H658" s="1"/>
      <c r="I658" s="1">
        <v>1145</v>
      </c>
      <c r="J658" s="1">
        <v>93.929959999999994</v>
      </c>
    </row>
    <row r="659" spans="3:10" x14ac:dyDescent="0.25">
      <c r="C659" s="1">
        <v>856</v>
      </c>
      <c r="D659" s="1">
        <v>89.985137555681973</v>
      </c>
      <c r="E659" s="1"/>
      <c r="F659" s="1"/>
      <c r="G659" s="1"/>
      <c r="H659" s="1"/>
      <c r="I659" s="1">
        <v>1144</v>
      </c>
      <c r="J659" s="1">
        <v>93.942040000000006</v>
      </c>
    </row>
    <row r="660" spans="3:10" x14ac:dyDescent="0.25">
      <c r="C660" s="1">
        <v>857</v>
      </c>
      <c r="D660" s="1">
        <v>89.985270396128513</v>
      </c>
      <c r="E660" s="1"/>
      <c r="F660" s="1"/>
      <c r="G660" s="1"/>
      <c r="H660" s="1"/>
      <c r="I660" s="1">
        <v>1143</v>
      </c>
      <c r="J660" s="1">
        <v>93.991389999999996</v>
      </c>
    </row>
    <row r="661" spans="3:10" x14ac:dyDescent="0.25">
      <c r="C661" s="1">
        <v>858</v>
      </c>
      <c r="D661" s="1">
        <v>89.985403034651085</v>
      </c>
      <c r="E661" s="1"/>
      <c r="F661" s="1"/>
      <c r="G661" s="1"/>
      <c r="H661" s="1"/>
      <c r="I661" s="1">
        <v>1142</v>
      </c>
      <c r="J661" s="1">
        <v>94.021739999999994</v>
      </c>
    </row>
    <row r="662" spans="3:10" x14ac:dyDescent="0.25">
      <c r="C662" s="1">
        <v>859</v>
      </c>
      <c r="D662" s="1">
        <v>89.985535472512879</v>
      </c>
      <c r="E662" s="1"/>
      <c r="F662" s="1"/>
      <c r="G662" s="1"/>
      <c r="H662" s="1"/>
      <c r="I662" s="1">
        <v>1141</v>
      </c>
      <c r="J662" s="1">
        <v>94.059389999999993</v>
      </c>
    </row>
    <row r="663" spans="3:10" x14ac:dyDescent="0.25">
      <c r="C663" s="1">
        <v>860</v>
      </c>
      <c r="D663" s="1">
        <v>89.985667710969963</v>
      </c>
      <c r="E663" s="1"/>
      <c r="F663" s="1"/>
      <c r="G663" s="1"/>
      <c r="H663" s="1"/>
      <c r="I663" s="1">
        <v>1140</v>
      </c>
      <c r="J663" s="1">
        <v>94.093100000000007</v>
      </c>
    </row>
    <row r="664" spans="3:10" x14ac:dyDescent="0.25">
      <c r="C664" s="1">
        <v>861</v>
      </c>
      <c r="D664" s="1">
        <v>89.985799751270875</v>
      </c>
      <c r="E664" s="1"/>
      <c r="F664" s="1"/>
      <c r="G664" s="1"/>
      <c r="H664" s="1"/>
      <c r="I664" s="1">
        <v>1139</v>
      </c>
      <c r="J664" s="1">
        <v>94.021079999999998</v>
      </c>
    </row>
    <row r="665" spans="3:10" x14ac:dyDescent="0.25">
      <c r="C665" s="1">
        <v>862</v>
      </c>
      <c r="D665" s="1">
        <v>89.985931594656932</v>
      </c>
      <c r="E665" s="1"/>
      <c r="F665" s="1"/>
      <c r="G665" s="1"/>
      <c r="H665" s="1"/>
      <c r="I665" s="1">
        <v>1138</v>
      </c>
      <c r="J665" s="1">
        <v>94.158140000000003</v>
      </c>
    </row>
    <row r="666" spans="3:10" x14ac:dyDescent="0.25">
      <c r="C666" s="1">
        <v>863</v>
      </c>
      <c r="D666" s="1">
        <v>89.986063242362292</v>
      </c>
      <c r="E666" s="1"/>
      <c r="F666" s="1"/>
      <c r="G666" s="1"/>
      <c r="H666" s="1"/>
      <c r="I666" s="1">
        <v>1137</v>
      </c>
      <c r="J666" s="1">
        <v>94.102729999999994</v>
      </c>
    </row>
    <row r="667" spans="3:10" x14ac:dyDescent="0.25">
      <c r="C667" s="1">
        <v>864</v>
      </c>
      <c r="D667" s="1">
        <v>89.986194695613932</v>
      </c>
      <c r="E667" s="1"/>
      <c r="F667" s="1"/>
      <c r="G667" s="1"/>
      <c r="H667" s="1"/>
      <c r="I667" s="1">
        <v>1136</v>
      </c>
      <c r="J667" s="1">
        <v>94.141769999999994</v>
      </c>
    </row>
    <row r="668" spans="3:10" x14ac:dyDescent="0.25">
      <c r="C668" s="1">
        <v>865</v>
      </c>
      <c r="D668" s="1">
        <v>89.986325955631656</v>
      </c>
      <c r="E668" s="1"/>
      <c r="F668" s="1"/>
      <c r="G668" s="1"/>
      <c r="H668" s="1"/>
      <c r="I668" s="1">
        <v>1135</v>
      </c>
      <c r="J668" s="1">
        <v>94.257829999999998</v>
      </c>
    </row>
    <row r="669" spans="3:10" x14ac:dyDescent="0.25">
      <c r="C669" s="1">
        <v>866</v>
      </c>
      <c r="D669" s="1">
        <v>89.98645702362829</v>
      </c>
      <c r="E669" s="1"/>
      <c r="F669" s="1"/>
      <c r="G669" s="1"/>
      <c r="H669" s="1"/>
      <c r="I669" s="1">
        <v>1134</v>
      </c>
      <c r="J669" s="1">
        <v>94.251159999999999</v>
      </c>
    </row>
    <row r="670" spans="3:10" x14ac:dyDescent="0.25">
      <c r="C670" s="1">
        <v>867</v>
      </c>
      <c r="D670" s="1">
        <v>89.986587900809482</v>
      </c>
      <c r="E670" s="1"/>
      <c r="F670" s="1"/>
      <c r="G670" s="1"/>
      <c r="H670" s="1"/>
      <c r="I670" s="1">
        <v>1133</v>
      </c>
      <c r="J670" s="1">
        <v>94.116420000000005</v>
      </c>
    </row>
    <row r="671" spans="3:10" x14ac:dyDescent="0.25">
      <c r="C671" s="1">
        <v>868</v>
      </c>
      <c r="D671" s="1">
        <v>89.986718588374117</v>
      </c>
      <c r="E671" s="1"/>
      <c r="F671" s="1"/>
      <c r="G671" s="1"/>
      <c r="H671" s="1"/>
      <c r="I671" s="1">
        <v>1132</v>
      </c>
      <c r="J671" s="1">
        <v>94.132009999999994</v>
      </c>
    </row>
    <row r="672" spans="3:10" x14ac:dyDescent="0.25">
      <c r="C672" s="1">
        <v>869</v>
      </c>
      <c r="D672" s="1">
        <v>89.986849087514045</v>
      </c>
      <c r="E672" s="1"/>
      <c r="F672" s="1"/>
      <c r="G672" s="1"/>
      <c r="H672" s="1"/>
      <c r="I672" s="1">
        <v>1131</v>
      </c>
      <c r="J672" s="1">
        <v>94.052109999999999</v>
      </c>
    </row>
    <row r="673" spans="3:10" x14ac:dyDescent="0.25">
      <c r="C673" s="1">
        <v>870</v>
      </c>
      <c r="D673" s="1">
        <v>89.986979399414267</v>
      </c>
      <c r="E673" s="1"/>
      <c r="F673" s="1"/>
      <c r="G673" s="1"/>
      <c r="H673" s="1"/>
      <c r="I673" s="1">
        <v>1130</v>
      </c>
      <c r="J673" s="1">
        <v>94.099639999999994</v>
      </c>
    </row>
    <row r="674" spans="3:10" x14ac:dyDescent="0.25">
      <c r="C674" s="1">
        <v>871</v>
      </c>
      <c r="D674" s="1">
        <v>89.987109525252933</v>
      </c>
      <c r="E674" s="1"/>
      <c r="F674" s="1"/>
      <c r="G674" s="1"/>
      <c r="H674" s="1"/>
      <c r="I674" s="1">
        <v>1129</v>
      </c>
      <c r="J674" s="1">
        <v>94.060209999999998</v>
      </c>
    </row>
    <row r="675" spans="3:10" x14ac:dyDescent="0.25">
      <c r="C675" s="1">
        <v>872</v>
      </c>
      <c r="D675" s="1">
        <v>89.987239466201487</v>
      </c>
      <c r="E675" s="1"/>
      <c r="F675" s="1"/>
      <c r="G675" s="1"/>
      <c r="H675" s="1"/>
      <c r="I675" s="1">
        <v>1128</v>
      </c>
      <c r="J675" s="1">
        <v>94.079160000000002</v>
      </c>
    </row>
    <row r="676" spans="3:10" x14ac:dyDescent="0.25">
      <c r="C676" s="1">
        <v>873</v>
      </c>
      <c r="D676" s="1">
        <v>89.987369223424551</v>
      </c>
      <c r="E676" s="1"/>
      <c r="F676" s="1"/>
      <c r="G676" s="1"/>
      <c r="H676" s="1"/>
      <c r="I676" s="1">
        <v>1127</v>
      </c>
      <c r="J676" s="1">
        <v>94.124809999999997</v>
      </c>
    </row>
    <row r="677" spans="3:10" x14ac:dyDescent="0.25">
      <c r="C677" s="1">
        <v>874</v>
      </c>
      <c r="D677" s="1">
        <v>89.987498798080111</v>
      </c>
      <c r="E677" s="1"/>
      <c r="F677" s="1"/>
      <c r="G677" s="1"/>
      <c r="H677" s="1"/>
      <c r="I677" s="1">
        <v>1126</v>
      </c>
      <c r="J677" s="1">
        <v>94.177800000000005</v>
      </c>
    </row>
    <row r="678" spans="3:10" x14ac:dyDescent="0.25">
      <c r="C678" s="1">
        <v>875</v>
      </c>
      <c r="D678" s="1">
        <v>89.987628191319573</v>
      </c>
      <c r="E678" s="1"/>
      <c r="F678" s="1"/>
      <c r="G678" s="1"/>
      <c r="H678" s="1"/>
      <c r="I678" s="1">
        <v>1125</v>
      </c>
      <c r="J678" s="1">
        <v>94.096310000000003</v>
      </c>
    </row>
    <row r="679" spans="3:10" x14ac:dyDescent="0.25">
      <c r="C679" s="1">
        <v>876</v>
      </c>
      <c r="D679" s="1">
        <v>89.98775740428762</v>
      </c>
      <c r="E679" s="1"/>
      <c r="F679" s="1"/>
      <c r="G679" s="1"/>
      <c r="H679" s="1"/>
      <c r="I679" s="1">
        <v>1124</v>
      </c>
      <c r="J679" s="1">
        <v>94.123689999999996</v>
      </c>
    </row>
    <row r="680" spans="3:10" x14ac:dyDescent="0.25">
      <c r="C680" s="1">
        <v>877</v>
      </c>
      <c r="D680" s="1">
        <v>89.987886438122558</v>
      </c>
      <c r="E680" s="1"/>
      <c r="F680" s="1"/>
      <c r="G680" s="1"/>
      <c r="H680" s="1"/>
      <c r="I680" s="1">
        <v>1123</v>
      </c>
      <c r="J680" s="1">
        <v>94.132369999999995</v>
      </c>
    </row>
    <row r="681" spans="3:10" x14ac:dyDescent="0.25">
      <c r="C681" s="1">
        <v>878</v>
      </c>
      <c r="D681" s="1">
        <v>89.988015293955996</v>
      </c>
      <c r="E681" s="1"/>
      <c r="F681" s="1"/>
      <c r="G681" s="1"/>
      <c r="H681" s="1"/>
      <c r="I681" s="1">
        <v>1122</v>
      </c>
      <c r="J681" s="1">
        <v>94.214380000000006</v>
      </c>
    </row>
    <row r="682" spans="3:10" x14ac:dyDescent="0.25">
      <c r="C682" s="1">
        <v>879</v>
      </c>
      <c r="D682" s="1">
        <v>89.988143972913306</v>
      </c>
      <c r="E682" s="1"/>
      <c r="F682" s="1"/>
      <c r="G682" s="1"/>
      <c r="H682" s="1"/>
      <c r="I682" s="1">
        <v>1121</v>
      </c>
      <c r="J682" s="1">
        <v>94.257919999999999</v>
      </c>
    </row>
    <row r="683" spans="3:10" x14ac:dyDescent="0.25">
      <c r="C683" s="1">
        <v>880</v>
      </c>
      <c r="D683" s="1">
        <v>89.988272476113238</v>
      </c>
      <c r="E683" s="1"/>
      <c r="F683" s="1"/>
      <c r="G683" s="1"/>
      <c r="H683" s="1"/>
      <c r="I683" s="1">
        <v>1120</v>
      </c>
      <c r="J683" s="1">
        <v>94.319519999999997</v>
      </c>
    </row>
    <row r="684" spans="3:10" x14ac:dyDescent="0.25">
      <c r="C684" s="1">
        <v>881</v>
      </c>
      <c r="D684" s="1">
        <v>89.988400804668274</v>
      </c>
      <c r="E684" s="1"/>
      <c r="F684" s="1"/>
      <c r="G684" s="1"/>
      <c r="H684" s="1"/>
      <c r="I684" s="1">
        <v>1119</v>
      </c>
      <c r="J684" s="1">
        <v>94.302419999999998</v>
      </c>
    </row>
    <row r="685" spans="3:10" x14ac:dyDescent="0.25">
      <c r="C685" s="1">
        <v>882</v>
      </c>
      <c r="D685" s="1">
        <v>89.988528959684714</v>
      </c>
      <c r="E685" s="1"/>
      <c r="F685" s="1"/>
      <c r="G685" s="1"/>
      <c r="H685" s="1"/>
      <c r="I685" s="1">
        <v>1118</v>
      </c>
      <c r="J685" s="1">
        <v>94.129589999999993</v>
      </c>
    </row>
    <row r="686" spans="3:10" x14ac:dyDescent="0.25">
      <c r="C686" s="1">
        <v>883</v>
      </c>
      <c r="D686" s="1">
        <v>89.988656942262267</v>
      </c>
      <c r="E686" s="1"/>
      <c r="F686" s="1"/>
      <c r="G686" s="1"/>
      <c r="H686" s="1"/>
      <c r="I686" s="1">
        <v>1117</v>
      </c>
      <c r="J686" s="1">
        <v>94.263310000000004</v>
      </c>
    </row>
    <row r="687" spans="3:10" x14ac:dyDescent="0.25">
      <c r="C687" s="1">
        <v>884</v>
      </c>
      <c r="D687" s="1">
        <v>89.98878475349467</v>
      </c>
      <c r="E687" s="1"/>
      <c r="F687" s="1"/>
      <c r="G687" s="1"/>
      <c r="H687" s="1"/>
      <c r="I687" s="1">
        <v>1116</v>
      </c>
      <c r="J687" s="1">
        <v>94.259259999999998</v>
      </c>
    </row>
    <row r="688" spans="3:10" x14ac:dyDescent="0.25">
      <c r="C688" s="1">
        <v>885</v>
      </c>
      <c r="D688" s="1">
        <v>89.988912394469381</v>
      </c>
      <c r="E688" s="1"/>
      <c r="F688" s="1"/>
      <c r="G688" s="1"/>
      <c r="H688" s="1"/>
      <c r="I688" s="1">
        <v>1115</v>
      </c>
      <c r="J688" s="1">
        <v>94.371809999999996</v>
      </c>
    </row>
    <row r="689" spans="3:10" x14ac:dyDescent="0.25">
      <c r="C689" s="1">
        <v>886</v>
      </c>
      <c r="D689" s="1">
        <v>89.989039866267646</v>
      </c>
      <c r="E689" s="1"/>
      <c r="F689" s="1"/>
      <c r="G689" s="1"/>
      <c r="H689" s="1"/>
      <c r="I689" s="1">
        <v>1114</v>
      </c>
      <c r="J689" s="1">
        <v>94.354089999999999</v>
      </c>
    </row>
    <row r="690" spans="3:10" x14ac:dyDescent="0.25">
      <c r="C690" s="1">
        <v>887</v>
      </c>
      <c r="D690" s="1">
        <v>89.989167169964631</v>
      </c>
      <c r="E690" s="1"/>
      <c r="F690" s="1"/>
      <c r="G690" s="1"/>
      <c r="H690" s="1"/>
      <c r="I690" s="1">
        <v>1113</v>
      </c>
      <c r="J690" s="1">
        <v>94.52073</v>
      </c>
    </row>
    <row r="691" spans="3:10" x14ac:dyDescent="0.25">
      <c r="C691" s="1">
        <v>888</v>
      </c>
      <c r="D691" s="1">
        <v>89.98929430662956</v>
      </c>
      <c r="E691" s="1"/>
      <c r="F691" s="1"/>
      <c r="G691" s="1"/>
      <c r="H691" s="1"/>
      <c r="I691" s="1">
        <v>1112</v>
      </c>
      <c r="J691" s="1">
        <v>94.346530000000001</v>
      </c>
    </row>
    <row r="692" spans="3:10" x14ac:dyDescent="0.25">
      <c r="C692" s="1">
        <v>889</v>
      </c>
      <c r="D692" s="1">
        <v>89.989421277325434</v>
      </c>
      <c r="E692" s="1"/>
      <c r="F692" s="1"/>
      <c r="G692" s="1"/>
      <c r="H692" s="1"/>
      <c r="I692" s="1">
        <v>1111</v>
      </c>
      <c r="J692" s="1">
        <v>94.380350000000007</v>
      </c>
    </row>
    <row r="693" spans="3:10" x14ac:dyDescent="0.25">
      <c r="C693" s="1">
        <v>890</v>
      </c>
      <c r="D693" s="1">
        <v>89.989548083109398</v>
      </c>
      <c r="E693" s="1"/>
      <c r="F693" s="1"/>
      <c r="G693" s="1"/>
      <c r="H693" s="1"/>
      <c r="I693" s="1">
        <v>1110</v>
      </c>
      <c r="J693" s="1">
        <v>94.423000000000002</v>
      </c>
    </row>
    <row r="694" spans="3:10" x14ac:dyDescent="0.25">
      <c r="C694" s="1">
        <v>891</v>
      </c>
      <c r="D694" s="1">
        <v>89.989674725032629</v>
      </c>
      <c r="E694" s="1"/>
      <c r="F694" s="1"/>
      <c r="G694" s="1"/>
      <c r="H694" s="1"/>
      <c r="I694" s="1">
        <v>1109</v>
      </c>
      <c r="J694" s="1">
        <v>94.513779999999997</v>
      </c>
    </row>
    <row r="695" spans="3:10" x14ac:dyDescent="0.25">
      <c r="C695" s="1">
        <v>892</v>
      </c>
      <c r="D695" s="1">
        <v>89.989801204140321</v>
      </c>
      <c r="E695" s="1"/>
      <c r="F695" s="1"/>
      <c r="G695" s="1"/>
      <c r="H695" s="1"/>
      <c r="I695" s="1">
        <v>1108</v>
      </c>
      <c r="J695" s="1">
        <v>94.534800000000004</v>
      </c>
    </row>
    <row r="696" spans="3:10" x14ac:dyDescent="0.25">
      <c r="C696" s="1">
        <v>893</v>
      </c>
      <c r="D696" s="1">
        <v>89.989927521471955</v>
      </c>
      <c r="E696" s="1"/>
      <c r="F696" s="1"/>
      <c r="G696" s="1"/>
      <c r="H696" s="1"/>
      <c r="I696" s="1">
        <v>1107</v>
      </c>
      <c r="J696" s="1">
        <v>94.432850000000002</v>
      </c>
    </row>
    <row r="697" spans="3:10" x14ac:dyDescent="0.25">
      <c r="C697" s="1">
        <v>894</v>
      </c>
      <c r="D697" s="1">
        <v>89.990053678061074</v>
      </c>
      <c r="E697" s="1"/>
      <c r="F697" s="1"/>
      <c r="G697" s="1"/>
      <c r="H697" s="1"/>
      <c r="I697" s="1">
        <v>1106</v>
      </c>
      <c r="J697" s="1">
        <v>94.460790000000003</v>
      </c>
    </row>
    <row r="698" spans="3:10" x14ac:dyDescent="0.25">
      <c r="C698" s="1">
        <v>895</v>
      </c>
      <c r="D698" s="1">
        <v>89.990179674935405</v>
      </c>
      <c r="E698" s="1"/>
      <c r="F698" s="1"/>
      <c r="G698" s="1"/>
      <c r="H698" s="1"/>
      <c r="I698" s="1">
        <v>1105</v>
      </c>
      <c r="J698" s="1">
        <v>94.606700000000004</v>
      </c>
    </row>
    <row r="699" spans="3:10" x14ac:dyDescent="0.25">
      <c r="C699" s="1">
        <v>896</v>
      </c>
      <c r="D699" s="1">
        <v>89.990305513117079</v>
      </c>
      <c r="E699" s="1"/>
      <c r="F699" s="1"/>
      <c r="G699" s="1"/>
      <c r="H699" s="1"/>
      <c r="I699" s="1">
        <v>1104</v>
      </c>
      <c r="J699" s="1">
        <v>94.571730000000002</v>
      </c>
    </row>
    <row r="700" spans="3:10" x14ac:dyDescent="0.25">
      <c r="C700" s="1">
        <v>897</v>
      </c>
      <c r="D700" s="1">
        <v>89.990431193622314</v>
      </c>
      <c r="E700" s="1"/>
      <c r="F700" s="1"/>
      <c r="G700" s="1"/>
      <c r="H700" s="1"/>
      <c r="I700" s="1">
        <v>1103</v>
      </c>
      <c r="J700" s="1">
        <v>94.537409999999994</v>
      </c>
    </row>
    <row r="701" spans="3:10" x14ac:dyDescent="0.25">
      <c r="C701" s="1">
        <v>898</v>
      </c>
      <c r="D701" s="1">
        <v>89.990556717461871</v>
      </c>
      <c r="E701" s="1"/>
      <c r="F701" s="1"/>
      <c r="G701" s="1"/>
      <c r="H701" s="1"/>
      <c r="I701" s="1">
        <v>1102</v>
      </c>
      <c r="J701" s="1">
        <v>94.540930000000003</v>
      </c>
    </row>
    <row r="702" spans="3:10" x14ac:dyDescent="0.25">
      <c r="C702" s="1">
        <v>899</v>
      </c>
      <c r="D702" s="1">
        <v>89.990682085640699</v>
      </c>
      <c r="E702" s="1"/>
      <c r="F702" s="1"/>
      <c r="G702" s="1"/>
      <c r="H702" s="1"/>
      <c r="I702" s="1">
        <v>1101</v>
      </c>
      <c r="J702" s="1">
        <v>94.406469999999999</v>
      </c>
    </row>
    <row r="703" spans="3:10" x14ac:dyDescent="0.25">
      <c r="C703" s="1">
        <v>900</v>
      </c>
      <c r="D703" s="1">
        <v>89.990807299158277</v>
      </c>
      <c r="E703" s="1"/>
      <c r="F703" s="1"/>
      <c r="G703" s="1"/>
      <c r="H703" s="1"/>
      <c r="I703" s="1">
        <v>1100</v>
      </c>
      <c r="J703" s="1">
        <v>94.485510000000005</v>
      </c>
    </row>
    <row r="704" spans="3:10" x14ac:dyDescent="0.25">
      <c r="C704" s="1">
        <v>901</v>
      </c>
      <c r="D704" s="1">
        <v>89.990932359008482</v>
      </c>
      <c r="E704" s="1"/>
      <c r="F704" s="1"/>
      <c r="G704" s="1"/>
      <c r="H704" s="1"/>
      <c r="I704" s="1">
        <v>1099</v>
      </c>
      <c r="J704" s="1">
        <v>94.452359999999999</v>
      </c>
    </row>
    <row r="705" spans="3:10" x14ac:dyDescent="0.25">
      <c r="C705" s="1">
        <v>902</v>
      </c>
      <c r="D705" s="1">
        <v>89.991057266179709</v>
      </c>
      <c r="E705" s="1"/>
      <c r="F705" s="1"/>
      <c r="G705" s="1"/>
      <c r="H705" s="1"/>
      <c r="I705" s="1">
        <v>1098</v>
      </c>
      <c r="J705" s="1">
        <v>94.452430000000007</v>
      </c>
    </row>
    <row r="706" spans="3:10" x14ac:dyDescent="0.25">
      <c r="C706" s="1">
        <v>903</v>
      </c>
      <c r="D706" s="1">
        <v>89.991182021654822</v>
      </c>
      <c r="E706" s="1"/>
      <c r="F706" s="1"/>
      <c r="G706" s="1"/>
      <c r="H706" s="1"/>
      <c r="I706" s="1">
        <v>1097</v>
      </c>
      <c r="J706" s="1">
        <v>94.627330000000001</v>
      </c>
    </row>
    <row r="707" spans="3:10" x14ac:dyDescent="0.25">
      <c r="C707" s="1">
        <v>904</v>
      </c>
      <c r="D707" s="1">
        <v>89.991306626411159</v>
      </c>
      <c r="E707" s="1"/>
      <c r="F707" s="1"/>
      <c r="G707" s="1"/>
      <c r="H707" s="1"/>
      <c r="I707" s="1">
        <v>1096</v>
      </c>
      <c r="J707" s="1">
        <v>94.678650000000005</v>
      </c>
    </row>
    <row r="708" spans="3:10" x14ac:dyDescent="0.25">
      <c r="C708" s="1">
        <v>905</v>
      </c>
      <c r="D708" s="1">
        <v>89.991431081420885</v>
      </c>
      <c r="E708" s="1"/>
      <c r="F708" s="1"/>
      <c r="G708" s="1"/>
      <c r="H708" s="1"/>
      <c r="I708" s="1">
        <v>1095</v>
      </c>
      <c r="J708" s="1">
        <v>94.537329999999997</v>
      </c>
    </row>
    <row r="709" spans="3:10" x14ac:dyDescent="0.25">
      <c r="C709" s="1">
        <v>906</v>
      </c>
      <c r="D709" s="1">
        <v>89.991555387650592</v>
      </c>
      <c r="E709" s="1"/>
      <c r="F709" s="1"/>
      <c r="G709" s="1"/>
      <c r="H709" s="1"/>
      <c r="I709" s="1">
        <v>1094</v>
      </c>
      <c r="J709" s="1">
        <v>94.667529999999999</v>
      </c>
    </row>
    <row r="710" spans="3:10" x14ac:dyDescent="0.25">
      <c r="C710" s="1">
        <v>907</v>
      </c>
      <c r="D710" s="1">
        <v>89.991679546061619</v>
      </c>
      <c r="E710" s="1"/>
      <c r="F710" s="1"/>
      <c r="G710" s="1"/>
      <c r="H710" s="1"/>
      <c r="I710" s="1">
        <v>1093</v>
      </c>
      <c r="J710" s="1">
        <v>94.619259999999997</v>
      </c>
    </row>
    <row r="711" spans="3:10" x14ac:dyDescent="0.25">
      <c r="C711" s="1">
        <v>908</v>
      </c>
      <c r="D711" s="1">
        <v>89.991803557609941</v>
      </c>
      <c r="E711" s="1"/>
      <c r="F711" s="1"/>
      <c r="G711" s="1"/>
      <c r="H711" s="1"/>
      <c r="I711" s="1">
        <v>1092</v>
      </c>
      <c r="J711" s="1">
        <v>94.633629999999997</v>
      </c>
    </row>
    <row r="712" spans="3:10" x14ac:dyDescent="0.25">
      <c r="C712" s="1">
        <v>909</v>
      </c>
      <c r="D712" s="1">
        <v>89.991927423246381</v>
      </c>
      <c r="E712" s="1"/>
      <c r="F712" s="1"/>
      <c r="G712" s="1"/>
      <c r="H712" s="1"/>
      <c r="I712" s="1">
        <v>1091</v>
      </c>
      <c r="J712" s="1">
        <v>94.664090000000002</v>
      </c>
    </row>
    <row r="713" spans="3:10" x14ac:dyDescent="0.25">
      <c r="C713" s="1">
        <v>910</v>
      </c>
      <c r="D713" s="1">
        <v>89.992051143916427</v>
      </c>
      <c r="E713" s="1"/>
      <c r="F713" s="1"/>
      <c r="G713" s="1"/>
      <c r="H713" s="1"/>
      <c r="I713" s="1">
        <v>1090</v>
      </c>
      <c r="J713" s="1">
        <v>94.631230000000002</v>
      </c>
    </row>
    <row r="714" spans="3:10" x14ac:dyDescent="0.25">
      <c r="C714" s="1">
        <v>911</v>
      </c>
      <c r="D714" s="1">
        <v>89.992174720560371</v>
      </c>
      <c r="E714" s="1"/>
      <c r="F714" s="1"/>
      <c r="G714" s="1"/>
      <c r="H714" s="1"/>
      <c r="I714" s="1">
        <v>1089</v>
      </c>
      <c r="J714" s="1">
        <v>94.748739999999998</v>
      </c>
    </row>
    <row r="715" spans="3:10" x14ac:dyDescent="0.25">
      <c r="C715" s="1">
        <v>912</v>
      </c>
      <c r="D715" s="1">
        <v>89.99229815411347</v>
      </c>
      <c r="E715" s="1"/>
      <c r="F715" s="1"/>
      <c r="G715" s="1"/>
      <c r="H715" s="1"/>
      <c r="I715" s="1">
        <v>1088</v>
      </c>
      <c r="J715" s="1">
        <v>94.800340000000006</v>
      </c>
    </row>
    <row r="716" spans="3:10" x14ac:dyDescent="0.25">
      <c r="C716" s="1">
        <v>913</v>
      </c>
      <c r="D716" s="1">
        <v>89.992421445505698</v>
      </c>
      <c r="E716" s="1"/>
      <c r="F716" s="1"/>
      <c r="G716" s="1"/>
      <c r="H716" s="1"/>
      <c r="I716" s="1">
        <v>1087</v>
      </c>
      <c r="J716" s="1">
        <v>94.637069999999994</v>
      </c>
    </row>
    <row r="717" spans="3:10" x14ac:dyDescent="0.25">
      <c r="C717" s="1">
        <v>914</v>
      </c>
      <c r="D717" s="1">
        <v>89.992544595662054</v>
      </c>
      <c r="E717" s="1"/>
      <c r="F717" s="1"/>
      <c r="G717" s="1"/>
      <c r="H717" s="1"/>
      <c r="I717" s="1">
        <v>1086</v>
      </c>
      <c r="J717" s="1">
        <v>94.713210000000004</v>
      </c>
    </row>
    <row r="718" spans="3:10" x14ac:dyDescent="0.25">
      <c r="C718" s="1">
        <v>915</v>
      </c>
      <c r="D718" s="1">
        <v>89.992667605502305</v>
      </c>
      <c r="E718" s="1"/>
      <c r="F718" s="1"/>
      <c r="G718" s="1"/>
      <c r="H718" s="1"/>
      <c r="I718" s="1">
        <v>1085</v>
      </c>
      <c r="J718" s="1">
        <v>94.736090000000004</v>
      </c>
    </row>
    <row r="719" spans="3:10" x14ac:dyDescent="0.25">
      <c r="C719" s="1">
        <v>916</v>
      </c>
      <c r="D719" s="1">
        <v>89.992790475941462</v>
      </c>
      <c r="E719" s="1"/>
      <c r="F719" s="1"/>
      <c r="G719" s="1"/>
      <c r="H719" s="1"/>
      <c r="I719" s="1">
        <v>1084</v>
      </c>
      <c r="J719" s="1">
        <v>94.685739999999996</v>
      </c>
    </row>
    <row r="720" spans="3:10" x14ac:dyDescent="0.25">
      <c r="C720" s="1">
        <v>917</v>
      </c>
      <c r="D720" s="1">
        <v>89.992913207889302</v>
      </c>
      <c r="E720" s="1"/>
      <c r="F720" s="1"/>
      <c r="G720" s="1"/>
      <c r="H720" s="1"/>
      <c r="I720" s="1">
        <v>1083</v>
      </c>
      <c r="J720" s="1">
        <v>94.662660000000002</v>
      </c>
    </row>
    <row r="721" spans="3:10" x14ac:dyDescent="0.25">
      <c r="C721" s="1">
        <v>918</v>
      </c>
      <c r="D721" s="1">
        <v>89.993035802250773</v>
      </c>
      <c r="E721" s="1"/>
      <c r="F721" s="1"/>
      <c r="G721" s="1"/>
      <c r="H721" s="1"/>
      <c r="I721" s="1">
        <v>1082</v>
      </c>
      <c r="J721" s="1">
        <v>94.708500000000001</v>
      </c>
    </row>
    <row r="722" spans="3:10" x14ac:dyDescent="0.25">
      <c r="C722" s="1">
        <v>919</v>
      </c>
      <c r="D722" s="1">
        <v>89.993158259925892</v>
      </c>
      <c r="E722" s="1"/>
      <c r="F722" s="1"/>
      <c r="G722" s="1"/>
      <c r="H722" s="1"/>
      <c r="I722" s="1">
        <v>1081</v>
      </c>
      <c r="J722" s="1">
        <v>94.768000000000001</v>
      </c>
    </row>
    <row r="723" spans="3:10" x14ac:dyDescent="0.25">
      <c r="C723" s="1">
        <v>920</v>
      </c>
      <c r="D723" s="1">
        <v>89.993280581809643</v>
      </c>
      <c r="E723" s="1"/>
      <c r="F723" s="1"/>
      <c r="G723" s="1"/>
      <c r="H723" s="1"/>
      <c r="I723" s="1">
        <v>1080</v>
      </c>
      <c r="J723" s="1">
        <v>94.633769999999998</v>
      </c>
    </row>
    <row r="724" spans="3:10" x14ac:dyDescent="0.25">
      <c r="C724" s="1">
        <v>921</v>
      </c>
      <c r="D724" s="1">
        <v>89.99340276879235</v>
      </c>
      <c r="E724" s="1"/>
      <c r="F724" s="1"/>
      <c r="G724" s="1"/>
      <c r="H724" s="1"/>
      <c r="I724" s="1">
        <v>1079</v>
      </c>
      <c r="J724" s="1">
        <v>94.680329999999998</v>
      </c>
    </row>
    <row r="725" spans="3:10" x14ac:dyDescent="0.25">
      <c r="C725" s="1">
        <v>922</v>
      </c>
      <c r="D725" s="1">
        <v>89.993524821759365</v>
      </c>
      <c r="E725" s="1"/>
      <c r="F725" s="1"/>
      <c r="G725" s="1"/>
      <c r="H725" s="1"/>
      <c r="I725" s="1">
        <v>1078</v>
      </c>
      <c r="J725" s="1">
        <v>94.691500000000005</v>
      </c>
    </row>
    <row r="726" spans="3:10" x14ac:dyDescent="0.25">
      <c r="C726" s="1">
        <v>923</v>
      </c>
      <c r="D726" s="1">
        <v>89.993646741591306</v>
      </c>
      <c r="E726" s="1"/>
      <c r="F726" s="1"/>
      <c r="G726" s="1"/>
      <c r="H726" s="1"/>
      <c r="I726" s="1">
        <v>1077</v>
      </c>
      <c r="J726" s="1">
        <v>94.81062</v>
      </c>
    </row>
    <row r="727" spans="3:10" x14ac:dyDescent="0.25">
      <c r="C727" s="1">
        <v>924</v>
      </c>
      <c r="D727" s="1">
        <v>89.993768529163972</v>
      </c>
      <c r="E727" s="1"/>
      <c r="F727" s="1"/>
      <c r="G727" s="1"/>
      <c r="H727" s="1"/>
      <c r="I727" s="1">
        <v>1076</v>
      </c>
      <c r="J727" s="1">
        <v>94.721940000000004</v>
      </c>
    </row>
    <row r="728" spans="3:10" x14ac:dyDescent="0.25">
      <c r="C728" s="1">
        <v>925</v>
      </c>
      <c r="D728" s="1">
        <v>89.993890185348462</v>
      </c>
      <c r="E728" s="1"/>
      <c r="F728" s="1"/>
      <c r="G728" s="1"/>
      <c r="H728" s="1"/>
      <c r="I728" s="1">
        <v>1075</v>
      </c>
      <c r="J728" s="1">
        <v>94.786900000000003</v>
      </c>
    </row>
    <row r="729" spans="3:10" x14ac:dyDescent="0.25">
      <c r="C729" s="1">
        <v>926</v>
      </c>
      <c r="D729" s="1">
        <v>89.994011711011183</v>
      </c>
      <c r="E729" s="1"/>
      <c r="F729" s="1"/>
      <c r="G729" s="1"/>
      <c r="H729" s="1"/>
      <c r="I729" s="1">
        <v>1074</v>
      </c>
      <c r="J729" s="1">
        <v>94.979969999999994</v>
      </c>
    </row>
    <row r="730" spans="3:10" x14ac:dyDescent="0.25">
      <c r="C730" s="1">
        <v>927</v>
      </c>
      <c r="D730" s="1">
        <v>89.994133107013838</v>
      </c>
      <c r="E730" s="1"/>
      <c r="F730" s="1"/>
      <c r="G730" s="1"/>
      <c r="H730" s="1"/>
      <c r="I730" s="1">
        <v>1073</v>
      </c>
      <c r="J730" s="1">
        <v>94.878529999999998</v>
      </c>
    </row>
    <row r="731" spans="3:10" x14ac:dyDescent="0.25">
      <c r="C731" s="1">
        <v>928</v>
      </c>
      <c r="D731" s="1">
        <v>89.994254374213526</v>
      </c>
      <c r="E731" s="1"/>
      <c r="F731" s="1"/>
      <c r="G731" s="1"/>
      <c r="H731" s="1"/>
      <c r="I731" s="1">
        <v>1072</v>
      </c>
      <c r="J731" s="1">
        <v>94.625519999999995</v>
      </c>
    </row>
    <row r="732" spans="3:10" x14ac:dyDescent="0.25">
      <c r="C732" s="1">
        <v>929</v>
      </c>
      <c r="D732" s="1">
        <v>89.994375513462629</v>
      </c>
      <c r="E732" s="1"/>
      <c r="F732" s="1"/>
      <c r="G732" s="1"/>
      <c r="H732" s="1"/>
      <c r="I732" s="1">
        <v>1071</v>
      </c>
      <c r="J732" s="1">
        <v>94.678780000000003</v>
      </c>
    </row>
    <row r="733" spans="3:10" x14ac:dyDescent="0.25">
      <c r="C733" s="1">
        <v>930</v>
      </c>
      <c r="D733" s="1">
        <v>89.994496525609065</v>
      </c>
      <c r="E733" s="1"/>
      <c r="F733" s="1"/>
      <c r="G733" s="1"/>
      <c r="H733" s="1"/>
      <c r="I733" s="1">
        <v>1070</v>
      </c>
      <c r="J733" s="1">
        <v>94.692459999999997</v>
      </c>
    </row>
    <row r="734" spans="3:10" x14ac:dyDescent="0.25">
      <c r="C734" s="1">
        <v>931</v>
      </c>
      <c r="D734" s="1">
        <v>89.994617411496151</v>
      </c>
      <c r="E734" s="1"/>
      <c r="F734" s="1"/>
      <c r="G734" s="1"/>
      <c r="H734" s="1"/>
      <c r="I734" s="1">
        <v>1069</v>
      </c>
      <c r="J734" s="1">
        <v>94.684269999999998</v>
      </c>
    </row>
    <row r="735" spans="3:10" x14ac:dyDescent="0.25">
      <c r="C735" s="1">
        <v>932</v>
      </c>
      <c r="D735" s="1">
        <v>89.994738171962666</v>
      </c>
      <c r="E735" s="1"/>
      <c r="F735" s="1"/>
      <c r="G735" s="1"/>
      <c r="H735" s="1"/>
      <c r="I735" s="1">
        <v>1068</v>
      </c>
      <c r="J735" s="1">
        <v>94.911689999999993</v>
      </c>
    </row>
    <row r="736" spans="3:10" x14ac:dyDescent="0.25">
      <c r="C736" s="1">
        <v>933</v>
      </c>
      <c r="D736" s="1">
        <v>89.994858807842959</v>
      </c>
      <c r="E736" s="1"/>
      <c r="F736" s="1"/>
      <c r="G736" s="1"/>
      <c r="H736" s="1"/>
      <c r="I736" s="1">
        <v>1067</v>
      </c>
      <c r="J736" s="1">
        <v>95.057509999999994</v>
      </c>
    </row>
    <row r="737" spans="3:10" x14ac:dyDescent="0.25">
      <c r="C737" s="1">
        <v>934</v>
      </c>
      <c r="D737" s="1">
        <v>89.994979319966774</v>
      </c>
      <c r="E737" s="1"/>
      <c r="F737" s="1"/>
      <c r="G737" s="1"/>
      <c r="H737" s="1"/>
      <c r="I737" s="1">
        <v>1066</v>
      </c>
      <c r="J737" s="1">
        <v>94.986159999999998</v>
      </c>
    </row>
    <row r="738" spans="3:10" x14ac:dyDescent="0.25">
      <c r="C738" s="1">
        <v>935</v>
      </c>
      <c r="D738" s="1">
        <v>89.995099709159575</v>
      </c>
      <c r="E738" s="1"/>
      <c r="F738" s="1"/>
      <c r="G738" s="1"/>
      <c r="H738" s="1"/>
      <c r="I738" s="1">
        <v>1065</v>
      </c>
      <c r="J738" s="1">
        <v>94.905119999999997</v>
      </c>
    </row>
    <row r="739" spans="3:10" x14ac:dyDescent="0.25">
      <c r="C739" s="1">
        <v>936</v>
      </c>
      <c r="D739" s="1">
        <v>89.995219976242296</v>
      </c>
      <c r="E739" s="1"/>
      <c r="F739" s="1"/>
      <c r="G739" s="1"/>
      <c r="H739" s="1"/>
      <c r="I739" s="1">
        <v>1064</v>
      </c>
      <c r="J739" s="1">
        <v>94.912009999999995</v>
      </c>
    </row>
    <row r="740" spans="3:10" x14ac:dyDescent="0.25">
      <c r="C740" s="1">
        <v>937</v>
      </c>
      <c r="D740" s="1">
        <v>89.995340122031607</v>
      </c>
      <c r="E740" s="1"/>
      <c r="F740" s="1"/>
      <c r="G740" s="1"/>
      <c r="H740" s="1"/>
      <c r="I740" s="1">
        <v>1063</v>
      </c>
      <c r="J740" s="1">
        <v>94.860529999999997</v>
      </c>
    </row>
    <row r="741" spans="3:10" x14ac:dyDescent="0.25">
      <c r="C741" s="1">
        <v>938</v>
      </c>
      <c r="D741" s="1">
        <v>89.995460147339656</v>
      </c>
      <c r="E741" s="1"/>
      <c r="F741" s="1"/>
      <c r="G741" s="1"/>
      <c r="H741" s="1"/>
      <c r="I741" s="1">
        <v>1062</v>
      </c>
      <c r="J741" s="1">
        <v>94.894180000000006</v>
      </c>
    </row>
    <row r="742" spans="3:10" x14ac:dyDescent="0.25">
      <c r="C742" s="1">
        <v>939</v>
      </c>
      <c r="D742" s="1">
        <v>89.995580052974518</v>
      </c>
      <c r="E742" s="1"/>
      <c r="F742" s="1"/>
      <c r="G742" s="1"/>
      <c r="H742" s="1"/>
      <c r="I742" s="1">
        <v>1061</v>
      </c>
      <c r="J742" s="1">
        <v>94.959739999999996</v>
      </c>
    </row>
    <row r="743" spans="3:10" x14ac:dyDescent="0.25">
      <c r="C743" s="1">
        <v>940</v>
      </c>
      <c r="D743" s="1">
        <v>89.9956998397397</v>
      </c>
      <c r="E743" s="1"/>
      <c r="F743" s="1"/>
      <c r="G743" s="1"/>
      <c r="H743" s="1"/>
      <c r="I743" s="1">
        <v>1060</v>
      </c>
      <c r="J743" s="1">
        <v>94.996279999999999</v>
      </c>
    </row>
    <row r="744" spans="3:10" x14ac:dyDescent="0.25">
      <c r="C744" s="1">
        <v>941</v>
      </c>
      <c r="D744" s="1">
        <v>89.995819508434622</v>
      </c>
      <c r="E744" s="1"/>
      <c r="F744" s="1"/>
      <c r="G744" s="1"/>
      <c r="H744" s="1"/>
      <c r="I744" s="1">
        <v>1059</v>
      </c>
      <c r="J744" s="1">
        <v>94.774320000000003</v>
      </c>
    </row>
    <row r="745" spans="3:10" x14ac:dyDescent="0.25">
      <c r="C745" s="1">
        <v>942</v>
      </c>
      <c r="D745" s="1">
        <v>89.995939059854422</v>
      </c>
      <c r="E745" s="1"/>
      <c r="F745" s="1"/>
      <c r="G745" s="1"/>
      <c r="H745" s="1"/>
      <c r="I745" s="1">
        <v>1058</v>
      </c>
      <c r="J745" s="1">
        <v>94.811580000000006</v>
      </c>
    </row>
    <row r="746" spans="3:10" x14ac:dyDescent="0.25">
      <c r="C746" s="1">
        <v>943</v>
      </c>
      <c r="D746" s="1">
        <v>89.996058494789978</v>
      </c>
      <c r="E746" s="1"/>
      <c r="F746" s="1"/>
      <c r="G746" s="1"/>
      <c r="H746" s="1"/>
      <c r="I746" s="1">
        <v>1057</v>
      </c>
      <c r="J746" s="1">
        <v>94.842860000000002</v>
      </c>
    </row>
    <row r="747" spans="3:10" x14ac:dyDescent="0.25">
      <c r="C747" s="1">
        <v>944</v>
      </c>
      <c r="D747" s="1">
        <v>89.996177814028002</v>
      </c>
      <c r="E747" s="1"/>
      <c r="F747" s="1"/>
      <c r="G747" s="1"/>
      <c r="H747" s="1"/>
      <c r="I747" s="1">
        <v>1056</v>
      </c>
      <c r="J747" s="1">
        <v>94.810109999999995</v>
      </c>
    </row>
    <row r="748" spans="3:10" x14ac:dyDescent="0.25">
      <c r="C748" s="1">
        <v>945</v>
      </c>
      <c r="D748" s="1">
        <v>89.996297018351115</v>
      </c>
      <c r="E748" s="1"/>
      <c r="F748" s="1"/>
      <c r="G748" s="1"/>
      <c r="H748" s="1"/>
      <c r="I748" s="1">
        <v>1055</v>
      </c>
      <c r="J748" s="1">
        <v>94.775030000000001</v>
      </c>
    </row>
    <row r="749" spans="3:10" x14ac:dyDescent="0.25">
      <c r="C749" s="1">
        <v>946</v>
      </c>
      <c r="D749" s="1">
        <v>89.996416108537716</v>
      </c>
      <c r="E749" s="1"/>
      <c r="F749" s="1"/>
      <c r="G749" s="1"/>
      <c r="H749" s="1"/>
      <c r="I749" s="1">
        <v>1054</v>
      </c>
      <c r="J749" s="1">
        <v>94.921469999999999</v>
      </c>
    </row>
    <row r="750" spans="3:10" x14ac:dyDescent="0.25">
      <c r="C750" s="1">
        <v>947</v>
      </c>
      <c r="D750" s="1">
        <v>89.996535085362154</v>
      </c>
      <c r="E750" s="1"/>
      <c r="F750" s="1"/>
      <c r="G750" s="1"/>
      <c r="H750" s="1"/>
      <c r="I750" s="1">
        <v>1053</v>
      </c>
      <c r="J750" s="1">
        <v>95.013499999999993</v>
      </c>
    </row>
    <row r="751" spans="3:10" x14ac:dyDescent="0.25">
      <c r="C751" s="1">
        <v>948</v>
      </c>
      <c r="D751" s="1">
        <v>89.996653949594631</v>
      </c>
      <c r="E751" s="1"/>
      <c r="F751" s="1"/>
      <c r="G751" s="1"/>
      <c r="H751" s="1"/>
      <c r="I751" s="1">
        <v>1052</v>
      </c>
      <c r="J751" s="1">
        <v>94.977909999999994</v>
      </c>
    </row>
    <row r="752" spans="3:10" x14ac:dyDescent="0.25">
      <c r="C752" s="1">
        <v>949</v>
      </c>
      <c r="D752" s="1">
        <v>89.996772702001365</v>
      </c>
      <c r="E752" s="1"/>
      <c r="F752" s="1"/>
      <c r="G752" s="1"/>
      <c r="H752" s="1"/>
      <c r="I752" s="1">
        <v>1051</v>
      </c>
      <c r="J752" s="1">
        <v>94.873549999999994</v>
      </c>
    </row>
    <row r="753" spans="3:10" x14ac:dyDescent="0.25">
      <c r="C753" s="1">
        <v>950</v>
      </c>
      <c r="D753" s="1">
        <v>89.996891343344501</v>
      </c>
      <c r="E753" s="1"/>
      <c r="F753" s="1"/>
      <c r="G753" s="1"/>
      <c r="H753" s="1"/>
      <c r="I753" s="1">
        <v>1050</v>
      </c>
      <c r="J753" s="1">
        <v>94.882189999999994</v>
      </c>
    </row>
    <row r="754" spans="3:10" x14ac:dyDescent="0.25">
      <c r="C754" s="1">
        <v>951</v>
      </c>
      <c r="D754" s="1">
        <v>89.997009874382201</v>
      </c>
      <c r="E754" s="1"/>
      <c r="F754" s="1"/>
      <c r="G754" s="1"/>
      <c r="H754" s="1"/>
      <c r="I754" s="1">
        <v>1049</v>
      </c>
      <c r="J754" s="1">
        <v>94.952650000000006</v>
      </c>
    </row>
    <row r="755" spans="3:10" x14ac:dyDescent="0.25">
      <c r="C755" s="1">
        <v>952</v>
      </c>
      <c r="D755" s="1">
        <v>89.997128295868649</v>
      </c>
      <c r="E755" s="1"/>
      <c r="F755" s="1"/>
      <c r="G755" s="1"/>
      <c r="H755" s="1"/>
      <c r="I755" s="1">
        <v>1048</v>
      </c>
      <c r="J755" s="1">
        <v>94.901240000000001</v>
      </c>
    </row>
    <row r="756" spans="3:10" x14ac:dyDescent="0.25">
      <c r="C756" s="1">
        <v>953</v>
      </c>
      <c r="D756" s="1">
        <v>89.997246608554121</v>
      </c>
      <c r="E756" s="1"/>
      <c r="F756" s="1"/>
      <c r="G756" s="1"/>
      <c r="H756" s="1"/>
      <c r="I756" s="1">
        <v>1047</v>
      </c>
      <c r="J756" s="1">
        <v>94.846119999999999</v>
      </c>
    </row>
    <row r="757" spans="3:10" x14ac:dyDescent="0.25">
      <c r="C757" s="1">
        <v>954</v>
      </c>
      <c r="D757" s="1">
        <v>89.997364813184831</v>
      </c>
      <c r="E757" s="1"/>
      <c r="F757" s="1"/>
      <c r="G757" s="1"/>
      <c r="H757" s="1"/>
      <c r="I757" s="1">
        <v>1046</v>
      </c>
      <c r="J757" s="1">
        <v>94.883560000000003</v>
      </c>
    </row>
    <row r="758" spans="3:10" x14ac:dyDescent="0.25">
      <c r="C758" s="1">
        <v>955</v>
      </c>
      <c r="D758" s="1">
        <v>89.997482910503223</v>
      </c>
      <c r="E758" s="1"/>
      <c r="F758" s="1"/>
      <c r="G758" s="1"/>
      <c r="H758" s="1"/>
      <c r="I758" s="1">
        <v>1045</v>
      </c>
      <c r="J758" s="1">
        <v>94.939040000000006</v>
      </c>
    </row>
    <row r="759" spans="3:10" x14ac:dyDescent="0.25">
      <c r="C759" s="1">
        <v>956</v>
      </c>
      <c r="D759" s="1">
        <v>89.997600901247864</v>
      </c>
      <c r="E759" s="1"/>
      <c r="F759" s="1"/>
      <c r="G759" s="1"/>
      <c r="H759" s="1"/>
      <c r="I759" s="1">
        <v>1044</v>
      </c>
      <c r="J759" s="1">
        <v>94.808949999999996</v>
      </c>
    </row>
    <row r="760" spans="3:10" x14ac:dyDescent="0.25">
      <c r="C760" s="1">
        <v>957</v>
      </c>
      <c r="D760" s="1">
        <v>89.9977187861533</v>
      </c>
      <c r="E760" s="1"/>
      <c r="F760" s="1"/>
      <c r="G760" s="1"/>
      <c r="H760" s="1"/>
      <c r="I760" s="1">
        <v>1043</v>
      </c>
      <c r="J760" s="1">
        <v>94.890010000000004</v>
      </c>
    </row>
    <row r="761" spans="3:10" x14ac:dyDescent="0.25">
      <c r="C761" s="1">
        <v>958</v>
      </c>
      <c r="D761" s="1">
        <v>89.997836565950479</v>
      </c>
      <c r="E761" s="1"/>
      <c r="F761" s="1"/>
      <c r="G761" s="1"/>
      <c r="H761" s="1"/>
      <c r="I761" s="1">
        <v>1042</v>
      </c>
      <c r="J761" s="1">
        <v>94.906310000000005</v>
      </c>
    </row>
    <row r="762" spans="3:10" x14ac:dyDescent="0.25">
      <c r="C762" s="1">
        <v>959</v>
      </c>
      <c r="D762" s="1">
        <v>89.997954241366344</v>
      </c>
      <c r="E762" s="1"/>
      <c r="F762" s="1"/>
      <c r="G762" s="1"/>
      <c r="H762" s="1"/>
      <c r="I762" s="1">
        <v>1041</v>
      </c>
      <c r="J762" s="1">
        <v>94.899280000000005</v>
      </c>
    </row>
    <row r="763" spans="3:10" x14ac:dyDescent="0.25">
      <c r="C763" s="1">
        <v>960</v>
      </c>
      <c r="D763" s="1">
        <v>89.99807181312427</v>
      </c>
      <c r="E763" s="1"/>
      <c r="F763" s="1"/>
      <c r="G763" s="1"/>
      <c r="H763" s="1"/>
      <c r="I763" s="1">
        <v>1040</v>
      </c>
      <c r="J763" s="1">
        <v>94.975059999999999</v>
      </c>
    </row>
    <row r="764" spans="3:10" x14ac:dyDescent="0.25">
      <c r="C764" s="1">
        <v>961</v>
      </c>
      <c r="D764" s="1">
        <v>89.99818928194361</v>
      </c>
      <c r="E764" s="1"/>
      <c r="F764" s="1"/>
      <c r="G764" s="1"/>
      <c r="H764" s="1"/>
      <c r="I764" s="1">
        <v>1039</v>
      </c>
      <c r="J764" s="1">
        <v>95.007159999999999</v>
      </c>
    </row>
    <row r="765" spans="3:10" x14ac:dyDescent="0.25">
      <c r="C765" s="1">
        <v>962</v>
      </c>
      <c r="D765" s="1">
        <v>89.998306648540208</v>
      </c>
      <c r="E765" s="1"/>
      <c r="F765" s="1"/>
      <c r="G765" s="1"/>
      <c r="H765" s="1"/>
      <c r="I765" s="1">
        <v>1038</v>
      </c>
      <c r="J765" s="1">
        <v>94.950739999999996</v>
      </c>
    </row>
    <row r="766" spans="3:10" x14ac:dyDescent="0.25">
      <c r="C766" s="1">
        <v>963</v>
      </c>
      <c r="D766" s="1">
        <v>89.998423913626127</v>
      </c>
      <c r="E766" s="1"/>
      <c r="F766" s="1"/>
      <c r="G766" s="1"/>
      <c r="H766" s="1"/>
      <c r="I766" s="1">
        <v>1037</v>
      </c>
      <c r="J766" s="1">
        <v>94.929850000000002</v>
      </c>
    </row>
    <row r="767" spans="3:10" x14ac:dyDescent="0.25">
      <c r="C767" s="1">
        <v>964</v>
      </c>
      <c r="D767" s="1">
        <v>89.998541077909707</v>
      </c>
      <c r="E767" s="1"/>
      <c r="F767" s="1"/>
      <c r="G767" s="1"/>
      <c r="H767" s="1"/>
      <c r="I767" s="1">
        <v>1036</v>
      </c>
      <c r="J767" s="1">
        <v>94.891090000000005</v>
      </c>
    </row>
    <row r="768" spans="3:10" x14ac:dyDescent="0.25">
      <c r="C768" s="1">
        <v>965</v>
      </c>
      <c r="D768" s="1">
        <v>89.998658142095607</v>
      </c>
      <c r="E768" s="1"/>
      <c r="F768" s="1"/>
      <c r="G768" s="1"/>
      <c r="H768" s="1"/>
      <c r="I768" s="1">
        <v>1035</v>
      </c>
      <c r="J768" s="1">
        <v>94.887169999999998</v>
      </c>
    </row>
    <row r="769" spans="3:10" x14ac:dyDescent="0.25">
      <c r="C769" s="1">
        <v>966</v>
      </c>
      <c r="D769" s="1">
        <v>89.998775106884963</v>
      </c>
      <c r="E769" s="1"/>
      <c r="F769" s="1"/>
      <c r="G769" s="1"/>
      <c r="H769" s="1"/>
      <c r="I769" s="1">
        <v>1034</v>
      </c>
      <c r="J769" s="1">
        <v>94.895449999999997</v>
      </c>
    </row>
    <row r="770" spans="3:10" x14ac:dyDescent="0.25">
      <c r="C770" s="1">
        <v>967</v>
      </c>
      <c r="D770" s="1">
        <v>89.998891972975201</v>
      </c>
      <c r="E770" s="1"/>
      <c r="F770" s="1"/>
      <c r="G770" s="1"/>
      <c r="H770" s="1"/>
      <c r="I770" s="1">
        <v>1033</v>
      </c>
      <c r="J770" s="1">
        <v>94.837260000000001</v>
      </c>
    </row>
    <row r="771" spans="3:10" x14ac:dyDescent="0.25">
      <c r="C771" s="1">
        <v>968</v>
      </c>
      <c r="D771" s="1">
        <v>89.999008741060152</v>
      </c>
      <c r="E771" s="1"/>
      <c r="F771" s="1"/>
      <c r="G771" s="1"/>
      <c r="H771" s="1"/>
      <c r="I771" s="1">
        <v>1032</v>
      </c>
      <c r="J771" s="1">
        <v>94.869500000000002</v>
      </c>
    </row>
    <row r="772" spans="3:10" x14ac:dyDescent="0.25">
      <c r="C772" s="1">
        <v>969</v>
      </c>
      <c r="D772" s="1">
        <v>89.999125411830065</v>
      </c>
      <c r="E772" s="1"/>
      <c r="F772" s="1"/>
      <c r="G772" s="1"/>
      <c r="H772" s="1"/>
      <c r="I772" s="1">
        <v>1031</v>
      </c>
      <c r="J772" s="1">
        <v>94.856840000000005</v>
      </c>
    </row>
    <row r="773" spans="3:10" x14ac:dyDescent="0.25">
      <c r="C773" s="1">
        <v>970</v>
      </c>
      <c r="D773" s="1">
        <v>89.999241985971679</v>
      </c>
      <c r="E773" s="1"/>
      <c r="F773" s="1"/>
      <c r="G773" s="1"/>
      <c r="H773" s="1"/>
      <c r="I773" s="1">
        <v>1030</v>
      </c>
      <c r="J773" s="1">
        <v>94.835939999999994</v>
      </c>
    </row>
    <row r="774" spans="3:10" x14ac:dyDescent="0.25">
      <c r="C774" s="1">
        <v>971</v>
      </c>
      <c r="D774" s="1">
        <v>89.999358464168253</v>
      </c>
      <c r="E774" s="1"/>
      <c r="F774" s="1"/>
      <c r="G774" s="1"/>
      <c r="H774" s="1"/>
      <c r="I774" s="1">
        <v>1029</v>
      </c>
      <c r="J774" s="1">
        <v>94.783680000000004</v>
      </c>
    </row>
    <row r="775" spans="3:10" x14ac:dyDescent="0.25">
      <c r="C775" s="1">
        <v>972</v>
      </c>
      <c r="D775" s="1">
        <v>89.999474847099407</v>
      </c>
      <c r="E775" s="1"/>
      <c r="F775" s="1"/>
      <c r="G775" s="1"/>
      <c r="H775" s="1"/>
      <c r="I775" s="1">
        <v>1028</v>
      </c>
      <c r="J775" s="1">
        <v>94.758660000000006</v>
      </c>
    </row>
    <row r="776" spans="3:10" x14ac:dyDescent="0.25">
      <c r="C776" s="1">
        <v>973</v>
      </c>
      <c r="D776" s="1">
        <v>89.999591135441378</v>
      </c>
      <c r="E776" s="1"/>
      <c r="F776" s="1"/>
      <c r="G776" s="1"/>
      <c r="H776" s="1"/>
      <c r="I776" s="1">
        <v>1027</v>
      </c>
      <c r="J776" s="1">
        <v>94.816509999999994</v>
      </c>
    </row>
    <row r="777" spans="3:10" x14ac:dyDescent="0.25">
      <c r="C777" s="1">
        <v>974</v>
      </c>
      <c r="D777" s="1">
        <v>89.999707329866894</v>
      </c>
      <c r="E777" s="1"/>
      <c r="F777" s="1"/>
      <c r="G777" s="1"/>
      <c r="H777" s="1"/>
      <c r="I777" s="1">
        <v>1026</v>
      </c>
      <c r="J777" s="1">
        <v>94.706630000000004</v>
      </c>
    </row>
    <row r="778" spans="3:10" x14ac:dyDescent="0.25">
      <c r="C778" s="1">
        <v>975</v>
      </c>
      <c r="D778" s="1">
        <v>89.999823431045257</v>
      </c>
      <c r="E778" s="1"/>
      <c r="F778" s="1"/>
      <c r="G778" s="1"/>
      <c r="H778" s="1"/>
      <c r="I778" s="1">
        <v>1025</v>
      </c>
      <c r="J778" s="1">
        <v>94.816990000000004</v>
      </c>
    </row>
    <row r="779" spans="3:10" x14ac:dyDescent="0.25">
      <c r="C779" s="1">
        <v>976</v>
      </c>
      <c r="D779" s="1">
        <v>89.999939439642333</v>
      </c>
      <c r="E779" s="1"/>
      <c r="F779" s="1"/>
      <c r="G779" s="1"/>
      <c r="H779" s="1"/>
      <c r="I779" s="1">
        <v>1024</v>
      </c>
      <c r="J779" s="1">
        <v>94.90822</v>
      </c>
    </row>
    <row r="780" spans="3:10" x14ac:dyDescent="0.25">
      <c r="C780" s="1">
        <v>977</v>
      </c>
      <c r="D780" s="1">
        <v>90.000055356320686</v>
      </c>
      <c r="E780" s="1"/>
      <c r="F780" s="1"/>
      <c r="G780" s="1"/>
      <c r="H780" s="1"/>
      <c r="I780" s="1">
        <v>1023</v>
      </c>
      <c r="J780" s="1">
        <v>94.795320000000004</v>
      </c>
    </row>
    <row r="781" spans="3:10" x14ac:dyDescent="0.25">
      <c r="C781" s="1">
        <v>978</v>
      </c>
      <c r="D781" s="1">
        <v>90.000171181739333</v>
      </c>
      <c r="E781" s="1"/>
      <c r="F781" s="1"/>
      <c r="G781" s="1"/>
      <c r="H781" s="1"/>
      <c r="I781" s="1">
        <v>1022</v>
      </c>
      <c r="J781" s="1">
        <v>94.666650000000004</v>
      </c>
    </row>
    <row r="782" spans="3:10" x14ac:dyDescent="0.25">
      <c r="C782" s="1">
        <v>979</v>
      </c>
      <c r="D782" s="1">
        <v>90.000286916554018</v>
      </c>
      <c r="E782" s="1"/>
      <c r="F782" s="1"/>
      <c r="G782" s="1"/>
      <c r="H782" s="1"/>
      <c r="I782" s="1">
        <v>1021</v>
      </c>
      <c r="J782" s="1">
        <v>94.649389999999997</v>
      </c>
    </row>
    <row r="783" spans="3:10" x14ac:dyDescent="0.25">
      <c r="C783" s="1">
        <v>980</v>
      </c>
      <c r="D783" s="1">
        <v>90.000402561417147</v>
      </c>
      <c r="E783" s="1"/>
      <c r="F783" s="1"/>
      <c r="G783" s="1"/>
      <c r="H783" s="1"/>
      <c r="I783" s="1">
        <v>1020</v>
      </c>
      <c r="J783" s="1">
        <v>94.66619</v>
      </c>
    </row>
    <row r="784" spans="3:10" x14ac:dyDescent="0.25">
      <c r="C784" s="1">
        <v>981</v>
      </c>
      <c r="D784" s="1">
        <v>90.000518116977929</v>
      </c>
      <c r="E784" s="1"/>
      <c r="F784" s="1"/>
      <c r="G784" s="1"/>
      <c r="H784" s="1"/>
      <c r="I784" s="1">
        <v>1019</v>
      </c>
      <c r="J784" s="1">
        <v>94.694900000000004</v>
      </c>
    </row>
    <row r="785" spans="3:10" x14ac:dyDescent="0.25">
      <c r="C785" s="1">
        <v>982</v>
      </c>
      <c r="D785" s="1">
        <v>90.000633583882021</v>
      </c>
      <c r="E785" s="1"/>
      <c r="F785" s="1"/>
      <c r="G785" s="1"/>
      <c r="H785" s="1"/>
      <c r="I785" s="1">
        <v>1018</v>
      </c>
      <c r="J785" s="1">
        <v>94.7179</v>
      </c>
    </row>
    <row r="786" spans="3:10" x14ac:dyDescent="0.25">
      <c r="C786" s="1">
        <v>983</v>
      </c>
      <c r="D786" s="1">
        <v>90.000748962772022</v>
      </c>
      <c r="E786" s="1"/>
      <c r="F786" s="1"/>
      <c r="G786" s="1"/>
      <c r="H786" s="1"/>
      <c r="I786" s="1">
        <v>1017</v>
      </c>
      <c r="J786" s="1">
        <v>94.81429</v>
      </c>
    </row>
    <row r="787" spans="3:10" x14ac:dyDescent="0.25">
      <c r="C787" s="1">
        <v>984</v>
      </c>
      <c r="D787" s="1">
        <v>90.000864254287166</v>
      </c>
      <c r="E787" s="1"/>
      <c r="F787" s="1"/>
      <c r="G787" s="1"/>
      <c r="H787" s="1"/>
      <c r="I787" s="1">
        <v>1016</v>
      </c>
      <c r="J787" s="1">
        <v>94.742099999999994</v>
      </c>
    </row>
    <row r="788" spans="3:10" x14ac:dyDescent="0.25">
      <c r="C788" s="1">
        <v>985</v>
      </c>
      <c r="D788" s="1">
        <v>90.000979459063501</v>
      </c>
      <c r="E788" s="1"/>
      <c r="F788" s="1"/>
      <c r="G788" s="1"/>
      <c r="H788" s="1"/>
      <c r="I788" s="1">
        <v>1015</v>
      </c>
      <c r="J788" s="1">
        <v>94.594399999999993</v>
      </c>
    </row>
    <row r="789" spans="3:10" x14ac:dyDescent="0.25">
      <c r="C789" s="1">
        <v>986</v>
      </c>
      <c r="D789" s="1">
        <v>90.001094577733909</v>
      </c>
      <c r="E789" s="1"/>
      <c r="F789" s="1"/>
      <c r="G789" s="1"/>
      <c r="H789" s="1"/>
      <c r="I789" s="1">
        <v>1014</v>
      </c>
      <c r="J789" s="1">
        <v>94.592150000000004</v>
      </c>
    </row>
    <row r="790" spans="3:10" x14ac:dyDescent="0.25">
      <c r="C790" s="1">
        <v>987</v>
      </c>
      <c r="D790" s="1">
        <v>90.001209610927916</v>
      </c>
      <c r="E790" s="1"/>
      <c r="F790" s="1"/>
      <c r="G790" s="1"/>
      <c r="H790" s="1"/>
      <c r="I790" s="1">
        <v>1013</v>
      </c>
      <c r="J790" s="1">
        <v>94.495480000000001</v>
      </c>
    </row>
    <row r="791" spans="3:10" x14ac:dyDescent="0.25">
      <c r="C791" s="1">
        <v>988</v>
      </c>
      <c r="D791" s="1">
        <v>90.001324559272021</v>
      </c>
      <c r="E791" s="1"/>
      <c r="F791" s="1"/>
      <c r="G791" s="1"/>
      <c r="H791" s="1"/>
      <c r="I791" s="1">
        <v>1012</v>
      </c>
      <c r="J791" s="1">
        <v>94.392809999999997</v>
      </c>
    </row>
    <row r="792" spans="3:10" x14ac:dyDescent="0.25">
      <c r="C792" s="1">
        <v>989</v>
      </c>
      <c r="D792" s="1">
        <v>90.001439423389527</v>
      </c>
      <c r="E792" s="1"/>
      <c r="F792" s="1"/>
      <c r="G792" s="1"/>
      <c r="H792" s="1"/>
      <c r="I792" s="1">
        <v>1011</v>
      </c>
      <c r="J792" s="1">
        <v>94.440070000000006</v>
      </c>
    </row>
    <row r="793" spans="3:10" x14ac:dyDescent="0.25">
      <c r="C793" s="1">
        <v>990</v>
      </c>
      <c r="D793" s="1">
        <v>90.001554203900469</v>
      </c>
      <c r="E793" s="1"/>
      <c r="F793" s="1"/>
      <c r="G793" s="1"/>
      <c r="H793" s="1"/>
      <c r="I793" s="1">
        <v>1010</v>
      </c>
      <c r="J793" s="1">
        <v>94.367530000000002</v>
      </c>
    </row>
    <row r="794" spans="3:10" x14ac:dyDescent="0.25">
      <c r="C794" s="1">
        <v>991</v>
      </c>
      <c r="D794" s="1">
        <v>90.001668901422093</v>
      </c>
      <c r="E794" s="1"/>
      <c r="F794" s="1"/>
      <c r="G794" s="1"/>
      <c r="H794" s="1"/>
      <c r="I794" s="1">
        <v>1009</v>
      </c>
      <c r="J794" s="1">
        <v>94.290310000000005</v>
      </c>
    </row>
    <row r="795" spans="3:10" x14ac:dyDescent="0.25">
      <c r="C795" s="1">
        <v>992</v>
      </c>
      <c r="D795" s="1">
        <v>90.001783516568167</v>
      </c>
      <c r="E795" s="1"/>
      <c r="F795" s="1"/>
      <c r="G795" s="1"/>
      <c r="H795" s="1"/>
      <c r="I795" s="1">
        <v>1008</v>
      </c>
      <c r="J795" s="1">
        <v>94.247489999999999</v>
      </c>
    </row>
    <row r="796" spans="3:10" x14ac:dyDescent="0.25">
      <c r="C796" s="1">
        <v>993</v>
      </c>
      <c r="D796" s="1">
        <v>90.001898049949602</v>
      </c>
      <c r="E796" s="1"/>
      <c r="F796" s="1"/>
      <c r="G796" s="1"/>
      <c r="H796" s="1"/>
      <c r="I796" s="1">
        <v>1007</v>
      </c>
      <c r="J796" s="1">
        <v>94.213340000000002</v>
      </c>
    </row>
    <row r="797" spans="3:10" x14ac:dyDescent="0.25">
      <c r="C797" s="1">
        <v>994</v>
      </c>
      <c r="D797" s="1">
        <v>90.002012502174196</v>
      </c>
      <c r="E797" s="1"/>
      <c r="F797" s="1"/>
      <c r="G797" s="1"/>
      <c r="H797" s="1"/>
      <c r="I797" s="1">
        <v>1006</v>
      </c>
      <c r="J797" s="1">
        <v>94.147189999999995</v>
      </c>
    </row>
    <row r="798" spans="3:10" x14ac:dyDescent="0.25">
      <c r="C798" s="1">
        <v>995</v>
      </c>
      <c r="D798" s="1">
        <v>90.00212687384672</v>
      </c>
      <c r="E798" s="1"/>
      <c r="F798" s="1"/>
      <c r="G798" s="1"/>
      <c r="H798" s="1"/>
      <c r="I798" s="1">
        <v>1005</v>
      </c>
      <c r="J798" s="1">
        <v>94.195980000000006</v>
      </c>
    </row>
    <row r="799" spans="3:10" x14ac:dyDescent="0.25">
      <c r="C799" s="1">
        <v>996</v>
      </c>
      <c r="D799" s="1">
        <v>90.002241165568861</v>
      </c>
      <c r="E799" s="1"/>
      <c r="F799" s="1"/>
      <c r="G799" s="1"/>
      <c r="H799" s="1"/>
      <c r="I799" s="1">
        <v>1004</v>
      </c>
      <c r="J799" s="1">
        <v>94.214550000000003</v>
      </c>
    </row>
    <row r="800" spans="3:10" x14ac:dyDescent="0.25">
      <c r="C800" s="1">
        <v>997</v>
      </c>
      <c r="D800" s="1">
        <v>90.002355377939367</v>
      </c>
      <c r="E800" s="1"/>
      <c r="F800" s="1"/>
      <c r="G800" s="1"/>
      <c r="H800" s="1"/>
      <c r="I800" s="1">
        <v>1003</v>
      </c>
      <c r="J800" s="1">
        <v>94.124390000000005</v>
      </c>
    </row>
    <row r="801" spans="3:10" x14ac:dyDescent="0.25">
      <c r="C801" s="1">
        <v>998</v>
      </c>
      <c r="D801" s="1">
        <v>90.002469511553997</v>
      </c>
      <c r="E801" s="1"/>
      <c r="F801" s="1"/>
      <c r="G801" s="1"/>
      <c r="H801" s="1"/>
      <c r="I801" s="1">
        <v>1002</v>
      </c>
      <c r="J801" s="1">
        <v>94.082189999999997</v>
      </c>
    </row>
    <row r="802" spans="3:10" x14ac:dyDescent="0.25">
      <c r="C802" s="1">
        <v>999</v>
      </c>
      <c r="D802" s="1">
        <v>90.002583567005473</v>
      </c>
      <c r="E802" s="1"/>
      <c r="F802" s="1"/>
      <c r="G802" s="1"/>
      <c r="H802" s="1"/>
      <c r="I802" s="1">
        <v>1001</v>
      </c>
      <c r="J802" s="1">
        <v>94.008849999999995</v>
      </c>
    </row>
    <row r="803" spans="3:10" x14ac:dyDescent="0.25">
      <c r="C803" s="1">
        <v>1000</v>
      </c>
      <c r="D803" s="1">
        <v>90.002697544883631</v>
      </c>
      <c r="E803" s="1"/>
      <c r="F803" s="1"/>
      <c r="G803" s="1"/>
      <c r="H803" s="1"/>
      <c r="I803" s="1">
        <v>1000</v>
      </c>
      <c r="J803" s="1">
        <v>93.905429999999996</v>
      </c>
    </row>
    <row r="804" spans="3:10" x14ac:dyDescent="0.25">
      <c r="C804" s="1">
        <v>1001</v>
      </c>
      <c r="D804" s="1">
        <v>90.002811445775322</v>
      </c>
      <c r="E804" s="1"/>
      <c r="F804" s="1"/>
      <c r="G804" s="1"/>
      <c r="H804" s="1"/>
      <c r="I804" s="1">
        <v>999</v>
      </c>
      <c r="J804" s="1">
        <v>93.823099999999997</v>
      </c>
    </row>
    <row r="805" spans="3:10" x14ac:dyDescent="0.25">
      <c r="C805" s="1">
        <v>1002</v>
      </c>
      <c r="D805" s="1">
        <v>90.002925270264527</v>
      </c>
      <c r="E805" s="1"/>
      <c r="F805" s="1"/>
      <c r="G805" s="1"/>
      <c r="H805" s="1"/>
      <c r="I805" s="1">
        <v>998</v>
      </c>
      <c r="J805" s="1">
        <v>93.865459999999999</v>
      </c>
    </row>
    <row r="806" spans="3:10" x14ac:dyDescent="0.25">
      <c r="C806" s="1">
        <v>1003</v>
      </c>
      <c r="D806" s="1">
        <v>90.00303901893237</v>
      </c>
      <c r="E806" s="1"/>
      <c r="F806" s="1"/>
      <c r="G806" s="1"/>
      <c r="H806" s="1"/>
      <c r="I806" s="1">
        <v>997</v>
      </c>
      <c r="J806" s="1">
        <v>93.890150000000006</v>
      </c>
    </row>
    <row r="807" spans="3:10" x14ac:dyDescent="0.25">
      <c r="C807" s="1">
        <v>1004</v>
      </c>
      <c r="D807" s="1">
        <v>90.003152692356892</v>
      </c>
      <c r="E807" s="1"/>
      <c r="F807" s="1"/>
      <c r="G807" s="1"/>
      <c r="H807" s="1"/>
      <c r="I807" s="1">
        <v>996</v>
      </c>
      <c r="J807" s="1">
        <v>93.942260000000005</v>
      </c>
    </row>
    <row r="808" spans="3:10" x14ac:dyDescent="0.25">
      <c r="C808" s="1">
        <v>1005</v>
      </c>
      <c r="D808" s="1">
        <v>90.003266291113619</v>
      </c>
      <c r="E808" s="1"/>
      <c r="F808" s="1"/>
      <c r="G808" s="1"/>
      <c r="H808" s="1"/>
      <c r="I808" s="1">
        <v>995</v>
      </c>
      <c r="J808" s="1">
        <v>93.764870000000002</v>
      </c>
    </row>
    <row r="809" spans="3:10" x14ac:dyDescent="0.25">
      <c r="C809" s="1">
        <v>1006</v>
      </c>
      <c r="D809" s="1">
        <v>90.003379815774835</v>
      </c>
      <c r="E809" s="1"/>
      <c r="F809" s="1"/>
      <c r="G809" s="1"/>
      <c r="H809" s="1"/>
      <c r="I809" s="1">
        <v>994</v>
      </c>
      <c r="J809" s="1">
        <v>93.638319999999993</v>
      </c>
    </row>
    <row r="810" spans="3:10" x14ac:dyDescent="0.25">
      <c r="C810" s="1">
        <v>1007</v>
      </c>
      <c r="D810" s="1">
        <v>90.003493266910311</v>
      </c>
      <c r="E810" s="1"/>
      <c r="F810" s="1"/>
      <c r="G810" s="1"/>
      <c r="H810" s="1"/>
      <c r="I810" s="1">
        <v>993</v>
      </c>
      <c r="J810" s="1">
        <v>93.56859</v>
      </c>
    </row>
    <row r="811" spans="3:10" x14ac:dyDescent="0.25">
      <c r="C811" s="1">
        <v>1008</v>
      </c>
      <c r="D811" s="1">
        <v>90.003606645086748</v>
      </c>
      <c r="E811" s="1"/>
      <c r="F811" s="1"/>
      <c r="G811" s="1"/>
      <c r="H811" s="1"/>
      <c r="I811" s="1">
        <v>992</v>
      </c>
      <c r="J811" s="1">
        <v>93.566370000000006</v>
      </c>
    </row>
    <row r="812" spans="3:10" x14ac:dyDescent="0.25">
      <c r="C812" s="1">
        <v>1009</v>
      </c>
      <c r="D812" s="1">
        <v>90.003719950868302</v>
      </c>
      <c r="E812" s="1"/>
      <c r="F812" s="1"/>
      <c r="G812" s="1"/>
      <c r="H812" s="1"/>
      <c r="I812" s="1">
        <v>991</v>
      </c>
      <c r="J812" s="1">
        <v>93.56823</v>
      </c>
    </row>
    <row r="813" spans="3:10" x14ac:dyDescent="0.25">
      <c r="C813" s="1">
        <v>1010</v>
      </c>
      <c r="D813" s="1">
        <v>90.003833184816202</v>
      </c>
      <c r="E813" s="1"/>
      <c r="F813" s="1"/>
      <c r="G813" s="1"/>
      <c r="H813" s="1"/>
      <c r="I813" s="1">
        <v>990</v>
      </c>
      <c r="J813" s="1">
        <v>93.425749999999994</v>
      </c>
    </row>
    <row r="814" spans="3:10" x14ac:dyDescent="0.25">
      <c r="C814" s="1">
        <v>1011</v>
      </c>
      <c r="D814" s="1">
        <v>90.003946347488949</v>
      </c>
      <c r="E814" s="1"/>
      <c r="F814" s="1"/>
      <c r="G814" s="1"/>
      <c r="H814" s="1"/>
      <c r="I814" s="1">
        <v>989</v>
      </c>
      <c r="J814" s="1">
        <v>93.540559999999999</v>
      </c>
    </row>
    <row r="815" spans="3:10" x14ac:dyDescent="0.25">
      <c r="C815" s="1">
        <v>1012</v>
      </c>
      <c r="D815" s="1">
        <v>90.00405943944223</v>
      </c>
      <c r="E815" s="1"/>
      <c r="F815" s="1"/>
      <c r="G815" s="1"/>
      <c r="H815" s="1"/>
      <c r="I815" s="1">
        <v>988</v>
      </c>
      <c r="J815" s="1">
        <v>93.488849999999999</v>
      </c>
    </row>
    <row r="816" spans="3:10" x14ac:dyDescent="0.25">
      <c r="C816" s="1">
        <v>1013</v>
      </c>
      <c r="D816" s="1">
        <v>90.004172461229132</v>
      </c>
      <c r="E816" s="1"/>
      <c r="F816" s="1"/>
      <c r="G816" s="1"/>
      <c r="H816" s="1"/>
      <c r="I816" s="1">
        <v>987</v>
      </c>
      <c r="J816" s="1">
        <v>93.372479999999996</v>
      </c>
    </row>
    <row r="817" spans="3:10" x14ac:dyDescent="0.25">
      <c r="C817" s="1">
        <v>1014</v>
      </c>
      <c r="D817" s="1">
        <v>90.004285413399913</v>
      </c>
      <c r="E817" s="1"/>
      <c r="F817" s="1"/>
      <c r="G817" s="1"/>
      <c r="H817" s="1"/>
      <c r="I817" s="1">
        <v>986</v>
      </c>
      <c r="J817" s="1">
        <v>93.214330000000004</v>
      </c>
    </row>
    <row r="818" spans="3:10" x14ac:dyDescent="0.25">
      <c r="C818" s="1">
        <v>1015</v>
      </c>
      <c r="D818" s="1">
        <v>90.004398296502274</v>
      </c>
      <c r="E818" s="1"/>
      <c r="F818" s="1"/>
      <c r="G818" s="1"/>
      <c r="H818" s="1"/>
      <c r="I818" s="1">
        <v>985</v>
      </c>
      <c r="J818" s="1">
        <v>93.092039999999997</v>
      </c>
    </row>
    <row r="819" spans="3:10" x14ac:dyDescent="0.25">
      <c r="C819" s="1">
        <v>1016</v>
      </c>
      <c r="D819" s="1">
        <v>90.00451111108103</v>
      </c>
      <c r="E819" s="1"/>
      <c r="F819" s="1"/>
      <c r="G819" s="1"/>
      <c r="H819" s="1"/>
      <c r="I819" s="1">
        <v>984</v>
      </c>
      <c r="J819" s="1">
        <v>93.038219999999995</v>
      </c>
    </row>
    <row r="820" spans="3:10" x14ac:dyDescent="0.25">
      <c r="C820" s="1">
        <v>1017</v>
      </c>
      <c r="D820" s="1">
        <v>90.00462385767851</v>
      </c>
      <c r="E820" s="1"/>
      <c r="F820" s="1"/>
      <c r="G820" s="1"/>
      <c r="H820" s="1"/>
      <c r="I820" s="1">
        <v>983</v>
      </c>
      <c r="J820" s="1">
        <v>93.058629999999994</v>
      </c>
    </row>
    <row r="821" spans="3:10" x14ac:dyDescent="0.25">
      <c r="C821" s="1">
        <v>1018</v>
      </c>
      <c r="D821" s="1">
        <v>90.004736536834343</v>
      </c>
      <c r="E821" s="1"/>
      <c r="F821" s="1"/>
      <c r="G821" s="1"/>
      <c r="H821" s="1"/>
      <c r="I821" s="1">
        <v>982</v>
      </c>
      <c r="J821" s="1">
        <v>93.133409999999998</v>
      </c>
    </row>
    <row r="822" spans="3:10" x14ac:dyDescent="0.25">
      <c r="C822" s="1">
        <v>1019</v>
      </c>
      <c r="D822" s="1">
        <v>90.004849149085459</v>
      </c>
      <c r="E822" s="1"/>
      <c r="F822" s="1"/>
      <c r="G822" s="1"/>
      <c r="H822" s="1"/>
      <c r="I822" s="1">
        <v>981</v>
      </c>
      <c r="J822" s="1">
        <v>92.915689999999998</v>
      </c>
    </row>
    <row r="823" spans="3:10" x14ac:dyDescent="0.25">
      <c r="C823" s="1">
        <v>1020</v>
      </c>
      <c r="D823" s="1">
        <v>90.004961694966227</v>
      </c>
      <c r="E823" s="1"/>
      <c r="F823" s="1"/>
      <c r="G823" s="1"/>
      <c r="H823" s="1"/>
      <c r="I823" s="1">
        <v>980</v>
      </c>
      <c r="J823" s="1">
        <v>92.831699999999998</v>
      </c>
    </row>
    <row r="824" spans="3:10" x14ac:dyDescent="0.25">
      <c r="C824" s="1">
        <v>1021</v>
      </c>
      <c r="D824" s="1">
        <v>90.005074175008488</v>
      </c>
      <c r="E824" s="1"/>
      <c r="F824" s="1"/>
      <c r="G824" s="1"/>
      <c r="H824" s="1"/>
      <c r="I824" s="1">
        <v>979</v>
      </c>
      <c r="J824" s="1">
        <v>92.843190000000007</v>
      </c>
    </row>
    <row r="825" spans="3:10" x14ac:dyDescent="0.25">
      <c r="C825" s="1">
        <v>1022</v>
      </c>
      <c r="D825" s="1">
        <v>90.005186589741328</v>
      </c>
      <c r="E825" s="1"/>
      <c r="F825" s="1"/>
      <c r="G825" s="1"/>
      <c r="H825" s="1"/>
      <c r="I825" s="1">
        <v>978</v>
      </c>
      <c r="J825" s="1">
        <v>92.817800000000005</v>
      </c>
    </row>
    <row r="826" spans="3:10" x14ac:dyDescent="0.25">
      <c r="C826" s="1">
        <v>1023</v>
      </c>
      <c r="D826" s="1">
        <v>90.005298939691443</v>
      </c>
      <c r="E826" s="1"/>
      <c r="F826" s="1"/>
      <c r="G826" s="1"/>
      <c r="H826" s="1"/>
      <c r="I826" s="1">
        <v>977</v>
      </c>
      <c r="J826" s="1">
        <v>92.706249999999997</v>
      </c>
    </row>
    <row r="827" spans="3:10" x14ac:dyDescent="0.25">
      <c r="C827" s="1">
        <v>1024</v>
      </c>
      <c r="D827" s="1">
        <v>90.00541122538273</v>
      </c>
      <c r="E827" s="1"/>
      <c r="F827" s="1"/>
      <c r="G827" s="1"/>
      <c r="H827" s="1"/>
      <c r="I827" s="1">
        <v>976</v>
      </c>
      <c r="J827" s="1">
        <v>92.617009999999993</v>
      </c>
    </row>
    <row r="828" spans="3:10" x14ac:dyDescent="0.25">
      <c r="C828" s="1">
        <v>1025</v>
      </c>
      <c r="D828" s="1">
        <v>90.005523447336856</v>
      </c>
      <c r="E828" s="1"/>
      <c r="F828" s="1"/>
      <c r="G828" s="1"/>
      <c r="H828" s="1"/>
      <c r="I828" s="1">
        <v>975</v>
      </c>
      <c r="J828" s="1">
        <v>92.560540000000003</v>
      </c>
    </row>
    <row r="829" spans="3:10" x14ac:dyDescent="0.25">
      <c r="C829" s="1">
        <v>1026</v>
      </c>
      <c r="D829" s="1">
        <v>90.005635606072701</v>
      </c>
      <c r="E829" s="1"/>
      <c r="F829" s="1"/>
      <c r="G829" s="1"/>
      <c r="H829" s="1"/>
      <c r="I829" s="1">
        <v>974</v>
      </c>
      <c r="J829" s="1">
        <v>92.479100000000003</v>
      </c>
    </row>
    <row r="830" spans="3:10" x14ac:dyDescent="0.25">
      <c r="C830" s="1">
        <v>1027</v>
      </c>
      <c r="D830" s="1">
        <v>90.00574770210676</v>
      </c>
      <c r="E830" s="1"/>
      <c r="F830" s="1"/>
      <c r="G830" s="1"/>
      <c r="H830" s="1"/>
      <c r="I830" s="1">
        <v>973</v>
      </c>
      <c r="J830" s="1">
        <v>92.41619</v>
      </c>
    </row>
    <row r="831" spans="3:10" x14ac:dyDescent="0.25">
      <c r="C831" s="1">
        <v>1028</v>
      </c>
      <c r="D831" s="1">
        <v>90.005859735953081</v>
      </c>
      <c r="E831" s="1"/>
      <c r="F831" s="1"/>
      <c r="G831" s="1"/>
      <c r="H831" s="1"/>
      <c r="I831" s="1">
        <v>972</v>
      </c>
      <c r="J831" s="1">
        <v>92.314859999999996</v>
      </c>
    </row>
    <row r="832" spans="3:10" x14ac:dyDescent="0.25">
      <c r="C832" s="1">
        <v>1029</v>
      </c>
      <c r="D832" s="1">
        <v>90.005971708123027</v>
      </c>
      <c r="E832" s="1"/>
      <c r="F832" s="1"/>
      <c r="G832" s="1"/>
      <c r="H832" s="1"/>
      <c r="I832" s="1">
        <v>971</v>
      </c>
      <c r="J832" s="1">
        <v>92.169979999999995</v>
      </c>
    </row>
    <row r="833" spans="3:10" x14ac:dyDescent="0.25">
      <c r="C833" s="1">
        <v>1030</v>
      </c>
      <c r="D833" s="1">
        <v>90.00608361912569</v>
      </c>
      <c r="E833" s="1"/>
      <c r="F833" s="1"/>
      <c r="G833" s="1"/>
      <c r="H833" s="1"/>
      <c r="I833" s="1">
        <v>970</v>
      </c>
      <c r="J833" s="1">
        <v>92.08135</v>
      </c>
    </row>
    <row r="834" spans="3:10" x14ac:dyDescent="0.25">
      <c r="C834" s="1">
        <v>1031</v>
      </c>
      <c r="D834" s="1">
        <v>90.006195469467627</v>
      </c>
      <c r="E834" s="1"/>
      <c r="F834" s="1"/>
      <c r="G834" s="1"/>
      <c r="H834" s="1"/>
      <c r="I834" s="1">
        <v>969</v>
      </c>
      <c r="J834" s="1">
        <v>92.071680000000001</v>
      </c>
    </row>
    <row r="835" spans="3:10" x14ac:dyDescent="0.25">
      <c r="C835" s="1">
        <v>1032</v>
      </c>
      <c r="D835" s="1">
        <v>90.006307259652999</v>
      </c>
      <c r="E835" s="1"/>
      <c r="F835" s="1"/>
      <c r="G835" s="1"/>
      <c r="H835" s="1"/>
      <c r="I835" s="1">
        <v>968</v>
      </c>
      <c r="J835" s="1">
        <v>92.080960000000005</v>
      </c>
    </row>
    <row r="836" spans="3:10" x14ac:dyDescent="0.25">
      <c r="C836" s="1">
        <v>1033</v>
      </c>
      <c r="D836" s="1">
        <v>90.006418990183477</v>
      </c>
      <c r="E836" s="1"/>
      <c r="F836" s="1"/>
      <c r="G836" s="1"/>
      <c r="H836" s="1"/>
      <c r="I836" s="1">
        <v>967</v>
      </c>
      <c r="J836" s="1">
        <v>91.914590000000004</v>
      </c>
    </row>
    <row r="837" spans="3:10" x14ac:dyDescent="0.25">
      <c r="C837" s="1">
        <v>1034</v>
      </c>
      <c r="D837" s="1">
        <v>90.006530661558358</v>
      </c>
      <c r="E837" s="1"/>
      <c r="F837" s="1"/>
      <c r="G837" s="1"/>
      <c r="H837" s="1"/>
      <c r="I837" s="1">
        <v>966</v>
      </c>
      <c r="J837" s="1">
        <v>91.688090000000003</v>
      </c>
    </row>
    <row r="838" spans="3:10" x14ac:dyDescent="0.25">
      <c r="C838" s="1">
        <v>1035</v>
      </c>
      <c r="D838" s="1">
        <v>90.00664227427464</v>
      </c>
      <c r="E838" s="1"/>
      <c r="F838" s="1"/>
      <c r="G838" s="1"/>
      <c r="H838" s="1"/>
      <c r="I838" s="1">
        <v>965</v>
      </c>
      <c r="J838" s="1">
        <v>91.513649999999998</v>
      </c>
    </row>
    <row r="839" spans="3:10" x14ac:dyDescent="0.25">
      <c r="C839" s="1">
        <v>1036</v>
      </c>
      <c r="D839" s="1">
        <v>90.006753828826632</v>
      </c>
      <c r="E839" s="1"/>
      <c r="F839" s="1"/>
      <c r="G839" s="1"/>
      <c r="H839" s="1"/>
      <c r="I839" s="1">
        <v>964</v>
      </c>
      <c r="J839" s="1">
        <v>91.429599999999994</v>
      </c>
    </row>
    <row r="840" spans="3:10" x14ac:dyDescent="0.25">
      <c r="C840" s="1">
        <v>1037</v>
      </c>
      <c r="D840" s="1">
        <v>90.006865325706684</v>
      </c>
      <c r="E840" s="1"/>
      <c r="F840" s="1"/>
      <c r="G840" s="1"/>
      <c r="H840" s="1"/>
      <c r="I840" s="1">
        <v>963</v>
      </c>
      <c r="J840" s="1">
        <v>91.399969999999996</v>
      </c>
    </row>
    <row r="841" spans="3:10" x14ac:dyDescent="0.25">
      <c r="C841" s="1">
        <v>1038</v>
      </c>
      <c r="D841" s="1">
        <v>90.00697676540446</v>
      </c>
      <c r="E841" s="1"/>
      <c r="F841" s="1"/>
      <c r="G841" s="1"/>
      <c r="H841" s="1"/>
      <c r="I841" s="1">
        <v>962</v>
      </c>
      <c r="J841" s="1">
        <v>91.325500000000005</v>
      </c>
    </row>
    <row r="842" spans="3:10" x14ac:dyDescent="0.25">
      <c r="C842" s="1">
        <v>1039</v>
      </c>
      <c r="D842" s="1">
        <v>90.007088148407561</v>
      </c>
      <c r="E842" s="1"/>
      <c r="F842" s="1"/>
      <c r="G842" s="1"/>
      <c r="H842" s="1"/>
      <c r="I842" s="1">
        <v>961</v>
      </c>
      <c r="J842" s="1">
        <v>91.280190000000005</v>
      </c>
    </row>
    <row r="843" spans="3:10" x14ac:dyDescent="0.25">
      <c r="C843" s="1">
        <v>1040</v>
      </c>
      <c r="D843" s="1">
        <v>90.00719947520102</v>
      </c>
      <c r="E843" s="1"/>
      <c r="F843" s="1"/>
      <c r="G843" s="1"/>
      <c r="H843" s="1"/>
      <c r="I843" s="1">
        <v>960</v>
      </c>
      <c r="J843" s="1">
        <v>91.169790000000006</v>
      </c>
    </row>
    <row r="844" spans="3:10" x14ac:dyDescent="0.25">
      <c r="C844" s="1">
        <v>1041</v>
      </c>
      <c r="D844" s="1">
        <v>90.007310746267663</v>
      </c>
      <c r="E844" s="1"/>
      <c r="F844" s="1"/>
      <c r="G844" s="1"/>
      <c r="H844" s="1"/>
      <c r="I844" s="1">
        <v>959</v>
      </c>
      <c r="J844" s="1">
        <v>90.887209999999996</v>
      </c>
    </row>
    <row r="845" spans="3:10" x14ac:dyDescent="0.25">
      <c r="C845" s="1">
        <v>1042</v>
      </c>
      <c r="D845" s="1">
        <v>90.007421962088003</v>
      </c>
      <c r="E845" s="1"/>
      <c r="F845" s="1"/>
      <c r="G845" s="1"/>
      <c r="H845" s="1"/>
      <c r="I845" s="1">
        <v>958</v>
      </c>
      <c r="J845" s="1">
        <v>90.789159999999995</v>
      </c>
    </row>
    <row r="846" spans="3:10" x14ac:dyDescent="0.25">
      <c r="C846" s="1">
        <v>1043</v>
      </c>
      <c r="D846" s="1">
        <v>90.007533123140306</v>
      </c>
      <c r="E846" s="1"/>
      <c r="F846" s="1"/>
      <c r="G846" s="1"/>
      <c r="H846" s="1"/>
      <c r="I846" s="1">
        <v>957</v>
      </c>
      <c r="J846" s="1">
        <v>90.711780000000005</v>
      </c>
    </row>
    <row r="847" spans="3:10" x14ac:dyDescent="0.25">
      <c r="C847" s="1">
        <v>1044</v>
      </c>
      <c r="D847" s="1">
        <v>90.007644229900478</v>
      </c>
      <c r="E847" s="1"/>
      <c r="F847" s="1"/>
      <c r="G847" s="1"/>
      <c r="H847" s="1"/>
      <c r="I847" s="1">
        <v>956</v>
      </c>
      <c r="J847" s="1">
        <v>90.609960000000001</v>
      </c>
    </row>
    <row r="848" spans="3:10" x14ac:dyDescent="0.25">
      <c r="C848" s="1">
        <v>1045</v>
      </c>
      <c r="D848" s="1">
        <v>90.007755282842226</v>
      </c>
      <c r="E848" s="1"/>
      <c r="F848" s="1"/>
      <c r="G848" s="1"/>
      <c r="H848" s="1"/>
      <c r="I848" s="1">
        <v>955</v>
      </c>
      <c r="J848" s="1">
        <v>90.478080000000006</v>
      </c>
    </row>
    <row r="849" spans="3:10" x14ac:dyDescent="0.25">
      <c r="C849" s="1">
        <v>1046</v>
      </c>
      <c r="D849" s="1">
        <v>90.007866282437035</v>
      </c>
      <c r="E849" s="1"/>
      <c r="F849" s="1"/>
      <c r="G849" s="1"/>
      <c r="H849" s="1"/>
      <c r="I849" s="1">
        <v>954</v>
      </c>
      <c r="J849" s="1">
        <v>90.428920000000005</v>
      </c>
    </row>
    <row r="850" spans="3:10" x14ac:dyDescent="0.25">
      <c r="C850" s="1">
        <v>1047</v>
      </c>
      <c r="D850" s="1">
        <v>90.007977229154108</v>
      </c>
      <c r="E850" s="1"/>
      <c r="F850" s="1"/>
      <c r="G850" s="1"/>
      <c r="H850" s="1"/>
      <c r="I850" s="1">
        <v>953</v>
      </c>
      <c r="J850" s="1">
        <v>90.284949999999995</v>
      </c>
    </row>
    <row r="851" spans="3:10" x14ac:dyDescent="0.25">
      <c r="C851" s="1">
        <v>1048</v>
      </c>
      <c r="D851" s="1">
        <v>90.008088123460382</v>
      </c>
      <c r="E851" s="1"/>
      <c r="F851" s="1"/>
      <c r="G851" s="1"/>
      <c r="H851" s="1"/>
      <c r="I851" s="1">
        <v>952</v>
      </c>
      <c r="J851" s="1">
        <v>90.109170000000006</v>
      </c>
    </row>
    <row r="852" spans="3:10" x14ac:dyDescent="0.25">
      <c r="C852" s="1">
        <v>1049</v>
      </c>
      <c r="D852" s="1">
        <v>90.008198965820725</v>
      </c>
      <c r="E852" s="1"/>
      <c r="F852" s="1"/>
      <c r="G852" s="1"/>
      <c r="H852" s="1"/>
      <c r="I852" s="1">
        <v>951</v>
      </c>
      <c r="J852" s="1">
        <v>90.019279999999995</v>
      </c>
    </row>
    <row r="853" spans="3:10" x14ac:dyDescent="0.25">
      <c r="C853" s="1">
        <v>1050</v>
      </c>
      <c r="D853" s="1">
        <v>90.008309756697685</v>
      </c>
      <c r="E853" s="1"/>
      <c r="F853" s="1"/>
      <c r="G853" s="1"/>
      <c r="H853" s="1"/>
      <c r="I853" s="1">
        <v>950</v>
      </c>
      <c r="J853" s="1">
        <v>89.997590000000002</v>
      </c>
    </row>
    <row r="854" spans="3:10" x14ac:dyDescent="0.25">
      <c r="C854" s="1">
        <v>1051</v>
      </c>
      <c r="D854" s="1">
        <v>90.008420496551665</v>
      </c>
      <c r="E854" s="1"/>
      <c r="F854" s="1"/>
      <c r="G854" s="1"/>
      <c r="H854" s="1"/>
      <c r="I854" s="1"/>
      <c r="J854" s="1"/>
    </row>
    <row r="855" spans="3:10" x14ac:dyDescent="0.25">
      <c r="C855" s="1">
        <v>1052</v>
      </c>
      <c r="D855" s="1">
        <v>90.008531185840894</v>
      </c>
      <c r="E855" s="1"/>
      <c r="F855" s="1"/>
      <c r="G855" s="1"/>
      <c r="H855" s="1"/>
      <c r="I855" s="1"/>
      <c r="J855" s="1"/>
    </row>
    <row r="856" spans="3:10" x14ac:dyDescent="0.25">
      <c r="C856" s="1">
        <v>1053</v>
      </c>
      <c r="D856" s="1">
        <v>90.008641825021513</v>
      </c>
      <c r="E856" s="1"/>
      <c r="F856" s="1"/>
      <c r="G856" s="1"/>
      <c r="H856" s="1"/>
      <c r="I856" s="1"/>
      <c r="J856" s="1"/>
    </row>
    <row r="857" spans="3:10" x14ac:dyDescent="0.25">
      <c r="C857" s="1">
        <v>1054</v>
      </c>
      <c r="D857" s="1">
        <v>90.008752414547388</v>
      </c>
      <c r="E857" s="1"/>
      <c r="F857" s="1"/>
      <c r="G857" s="1"/>
      <c r="H857" s="1"/>
      <c r="I857" s="1"/>
      <c r="J857" s="1"/>
    </row>
    <row r="858" spans="3:10" x14ac:dyDescent="0.25">
      <c r="C858" s="1">
        <v>1055</v>
      </c>
      <c r="D858" s="1">
        <v>90.008862954870295</v>
      </c>
      <c r="E858" s="1"/>
      <c r="F858" s="1"/>
      <c r="G858" s="1"/>
      <c r="H858" s="1"/>
      <c r="I858" s="1"/>
      <c r="J858" s="1"/>
    </row>
    <row r="859" spans="3:10" x14ac:dyDescent="0.25">
      <c r="C859" s="1">
        <v>1056</v>
      </c>
      <c r="D859" s="1">
        <v>90.008973446439981</v>
      </c>
      <c r="E859" s="1"/>
      <c r="F859" s="1"/>
      <c r="G859" s="1"/>
      <c r="H859" s="1"/>
      <c r="I859" s="1"/>
      <c r="J859" s="1"/>
    </row>
    <row r="860" spans="3:10" x14ac:dyDescent="0.25">
      <c r="C860" s="1">
        <v>1057</v>
      </c>
      <c r="D860" s="1">
        <v>90.009083889703973</v>
      </c>
      <c r="E860" s="1"/>
      <c r="F860" s="1"/>
      <c r="G860" s="1"/>
      <c r="H860" s="1"/>
      <c r="I860" s="1"/>
      <c r="J860" s="1"/>
    </row>
    <row r="861" spans="3:10" x14ac:dyDescent="0.25">
      <c r="C861" s="1">
        <v>1058</v>
      </c>
      <c r="D861" s="1">
        <v>90.009194285107753</v>
      </c>
      <c r="E861" s="1"/>
      <c r="F861" s="1"/>
      <c r="G861" s="1"/>
      <c r="H861" s="1"/>
      <c r="I861" s="1"/>
      <c r="J861" s="1"/>
    </row>
    <row r="862" spans="3:10" x14ac:dyDescent="0.25">
      <c r="C862" s="1">
        <v>1059</v>
      </c>
      <c r="D862" s="1">
        <v>90.009304633094686</v>
      </c>
      <c r="E862" s="1"/>
      <c r="F862" s="1"/>
      <c r="G862" s="1"/>
      <c r="H862" s="1"/>
      <c r="I862" s="1"/>
      <c r="J862" s="1"/>
    </row>
    <row r="863" spans="3:10" x14ac:dyDescent="0.25">
      <c r="C863" s="1">
        <v>1060</v>
      </c>
      <c r="D863" s="1">
        <v>90.009414934106147</v>
      </c>
      <c r="E863" s="1"/>
      <c r="F863" s="1"/>
      <c r="G863" s="1"/>
      <c r="H863" s="1"/>
      <c r="I863" s="1"/>
      <c r="J863" s="1"/>
    </row>
    <row r="864" spans="3:10" x14ac:dyDescent="0.25">
      <c r="C864" s="1">
        <v>1061</v>
      </c>
      <c r="D864" s="1">
        <v>90.009525188581321</v>
      </c>
      <c r="E864" s="1"/>
      <c r="F864" s="1"/>
      <c r="G864" s="1"/>
      <c r="H864" s="1"/>
      <c r="I864" s="1"/>
      <c r="J864" s="1"/>
    </row>
    <row r="865" spans="3:10" x14ac:dyDescent="0.25">
      <c r="C865" s="1">
        <v>1062</v>
      </c>
      <c r="D865" s="1">
        <v>90.009635396957364</v>
      </c>
      <c r="E865" s="1"/>
      <c r="F865" s="1"/>
      <c r="G865" s="1"/>
      <c r="H865" s="1"/>
      <c r="I865" s="1"/>
      <c r="J865" s="1"/>
    </row>
    <row r="866" spans="3:10" x14ac:dyDescent="0.25">
      <c r="C866" s="1">
        <v>1063</v>
      </c>
      <c r="D866" s="1">
        <v>90.009745559669611</v>
      </c>
      <c r="E866" s="1"/>
      <c r="F866" s="1"/>
      <c r="G866" s="1"/>
      <c r="H866" s="1"/>
      <c r="I866" s="1"/>
      <c r="J866" s="1"/>
    </row>
    <row r="867" spans="3:10" x14ac:dyDescent="0.25">
      <c r="C867" s="1">
        <v>1064</v>
      </c>
      <c r="D867" s="1">
        <v>90.009855677151094</v>
      </c>
      <c r="E867" s="1"/>
      <c r="F867" s="1"/>
      <c r="G867" s="1"/>
      <c r="H867" s="1"/>
      <c r="I867" s="1"/>
      <c r="J867" s="1"/>
    </row>
    <row r="868" spans="3:10" x14ac:dyDescent="0.25">
      <c r="C868" s="1">
        <v>1065</v>
      </c>
      <c r="D868" s="1">
        <v>90.009965749832858</v>
      </c>
      <c r="E868" s="1"/>
      <c r="F868" s="1"/>
      <c r="G868" s="1"/>
      <c r="H868" s="1"/>
      <c r="I868" s="1"/>
      <c r="J868" s="1"/>
    </row>
    <row r="869" spans="3:10" x14ac:dyDescent="0.25">
      <c r="C869" s="1">
        <v>1066</v>
      </c>
      <c r="D869" s="1">
        <v>90.010075778144213</v>
      </c>
      <c r="E869" s="1"/>
      <c r="F869" s="1"/>
      <c r="G869" s="1"/>
      <c r="H869" s="1"/>
      <c r="I869" s="1"/>
      <c r="J869" s="1"/>
    </row>
    <row r="870" spans="3:10" x14ac:dyDescent="0.25">
      <c r="C870" s="1">
        <v>1067</v>
      </c>
      <c r="D870" s="1">
        <v>90.010185762512052</v>
      </c>
    </row>
    <row r="871" spans="3:10" x14ac:dyDescent="0.25">
      <c r="C871" s="1">
        <v>1068</v>
      </c>
      <c r="D871" s="1">
        <v>90.01029570336172</v>
      </c>
    </row>
    <row r="872" spans="3:10" x14ac:dyDescent="0.25">
      <c r="C872" s="1">
        <v>1069</v>
      </c>
      <c r="D872" s="1">
        <v>90.01040560111629</v>
      </c>
    </row>
    <row r="873" spans="3:10" x14ac:dyDescent="0.25">
      <c r="C873" s="1">
        <v>1070</v>
      </c>
      <c r="D873" s="1">
        <v>90.010515456197041</v>
      </c>
    </row>
    <row r="874" spans="3:10" x14ac:dyDescent="0.25">
      <c r="C874" s="1">
        <v>1071</v>
      </c>
      <c r="D874" s="1">
        <v>90.010625269023194</v>
      </c>
    </row>
    <row r="875" spans="3:10" x14ac:dyDescent="0.25">
      <c r="C875" s="1">
        <v>1072</v>
      </c>
      <c r="D875" s="1">
        <v>90.010735040012122</v>
      </c>
    </row>
    <row r="876" spans="3:10" x14ac:dyDescent="0.25">
      <c r="C876" s="1">
        <v>1073</v>
      </c>
      <c r="D876" s="1">
        <v>90.010844769579194</v>
      </c>
    </row>
    <row r="877" spans="3:10" x14ac:dyDescent="0.25">
      <c r="C877" s="1">
        <v>1074</v>
      </c>
      <c r="D877" s="1">
        <v>90.010954458137945</v>
      </c>
    </row>
    <row r="878" spans="3:10" x14ac:dyDescent="0.25">
      <c r="C878" s="1">
        <v>1075</v>
      </c>
      <c r="D878" s="1">
        <v>90.011064106099951</v>
      </c>
    </row>
    <row r="879" spans="3:10" x14ac:dyDescent="0.25">
      <c r="C879" s="1">
        <v>1076</v>
      </c>
      <c r="D879" s="1">
        <v>90.011173713874868</v>
      </c>
    </row>
    <row r="880" spans="3:10" x14ac:dyDescent="0.25">
      <c r="C880" s="1">
        <v>1077</v>
      </c>
      <c r="D880" s="1">
        <v>90.011283281870561</v>
      </c>
    </row>
    <row r="881" spans="3:4" x14ac:dyDescent="0.25">
      <c r="C881" s="1">
        <v>1078</v>
      </c>
      <c r="D881" s="1">
        <v>90.011392810492993</v>
      </c>
    </row>
    <row r="882" spans="3:4" x14ac:dyDescent="0.25">
      <c r="C882" s="1">
        <v>1079</v>
      </c>
      <c r="D882" s="1">
        <v>90.011502300146233</v>
      </c>
    </row>
    <row r="883" spans="3:4" x14ac:dyDescent="0.25">
      <c r="C883" s="1">
        <v>1080</v>
      </c>
      <c r="D883" s="1">
        <v>90.011611751232408</v>
      </c>
    </row>
    <row r="884" spans="3:4" x14ac:dyDescent="0.25">
      <c r="C884" s="1">
        <v>1081</v>
      </c>
      <c r="D884" s="1">
        <v>90.01172116415205</v>
      </c>
    </row>
    <row r="885" spans="3:4" x14ac:dyDescent="0.25">
      <c r="C885" s="1">
        <v>1082</v>
      </c>
      <c r="D885" s="1">
        <v>90.011830539303674</v>
      </c>
    </row>
    <row r="886" spans="3:4" x14ac:dyDescent="0.25">
      <c r="C886" s="1">
        <v>1083</v>
      </c>
      <c r="D886" s="1">
        <v>90.011939877084004</v>
      </c>
    </row>
    <row r="887" spans="3:4" x14ac:dyDescent="0.25">
      <c r="C887" s="1">
        <v>1084</v>
      </c>
      <c r="D887" s="1">
        <v>90.01204917788796</v>
      </c>
    </row>
    <row r="888" spans="3:4" x14ac:dyDescent="0.25">
      <c r="C888" s="1">
        <v>1085</v>
      </c>
      <c r="D888" s="1">
        <v>90.012158442108685</v>
      </c>
    </row>
    <row r="889" spans="3:4" x14ac:dyDescent="0.25">
      <c r="C889" s="1">
        <v>1086</v>
      </c>
      <c r="D889" s="1">
        <v>90.012267670137504</v>
      </c>
    </row>
    <row r="890" spans="3:4" x14ac:dyDescent="0.25">
      <c r="C890" s="1">
        <v>1087</v>
      </c>
      <c r="D890" s="1">
        <v>90.012376862364036</v>
      </c>
    </row>
    <row r="891" spans="3:4" x14ac:dyDescent="0.25">
      <c r="C891" s="1">
        <v>1088</v>
      </c>
      <c r="D891" s="1">
        <v>90.012486019175981</v>
      </c>
    </row>
    <row r="892" spans="3:4" x14ac:dyDescent="0.25">
      <c r="C892" s="1">
        <v>1089</v>
      </c>
      <c r="D892" s="1">
        <v>90.012595140959448</v>
      </c>
    </row>
    <row r="893" spans="3:4" x14ac:dyDescent="0.25">
      <c r="C893" s="1">
        <v>1090</v>
      </c>
      <c r="D893" s="1">
        <v>90.012704228098698</v>
      </c>
    </row>
    <row r="894" spans="3:4" x14ac:dyDescent="0.25">
      <c r="C894" s="1">
        <v>1091</v>
      </c>
      <c r="D894" s="1">
        <v>90.012813280976246</v>
      </c>
    </row>
    <row r="895" spans="3:4" x14ac:dyDescent="0.25">
      <c r="C895" s="1">
        <v>1092</v>
      </c>
      <c r="D895" s="1">
        <v>90.0129222999729</v>
      </c>
    </row>
    <row r="896" spans="3:4" x14ac:dyDescent="0.25">
      <c r="C896" s="1">
        <v>1093</v>
      </c>
      <c r="D896" s="1">
        <v>90.013031285467747</v>
      </c>
    </row>
    <row r="897" spans="3:4" x14ac:dyDescent="0.25">
      <c r="C897" s="1">
        <v>1094</v>
      </c>
      <c r="D897" s="1">
        <v>90.013140237838215</v>
      </c>
    </row>
    <row r="898" spans="3:4" x14ac:dyDescent="0.25">
      <c r="C898" s="1">
        <v>1095</v>
      </c>
      <c r="D898" s="1">
        <v>90.013249157459896</v>
      </c>
    </row>
    <row r="899" spans="3:4" x14ac:dyDescent="0.25">
      <c r="C899" s="1">
        <v>1096</v>
      </c>
      <c r="D899" s="1">
        <v>90.013358044706791</v>
      </c>
    </row>
    <row r="900" spans="3:4" x14ac:dyDescent="0.25">
      <c r="C900" s="1">
        <v>1097</v>
      </c>
      <c r="D900" s="1">
        <v>90.013466899951254</v>
      </c>
    </row>
    <row r="901" spans="3:4" x14ac:dyDescent="0.25">
      <c r="C901" s="1">
        <v>1098</v>
      </c>
      <c r="D901" s="1">
        <v>90.013575723563847</v>
      </c>
    </row>
    <row r="902" spans="3:4" x14ac:dyDescent="0.25">
      <c r="C902" s="1">
        <v>1099</v>
      </c>
      <c r="D902" s="1">
        <v>90.013684515913553</v>
      </c>
    </row>
    <row r="903" spans="3:4" x14ac:dyDescent="0.25">
      <c r="C903" s="1">
        <v>1100</v>
      </c>
      <c r="D903" s="1">
        <v>90.01379327736764</v>
      </c>
    </row>
    <row r="904" spans="3:4" x14ac:dyDescent="0.25">
      <c r="C904" s="1">
        <v>1101</v>
      </c>
      <c r="D904" s="1">
        <v>90.01390200829178</v>
      </c>
    </row>
    <row r="905" spans="3:4" x14ac:dyDescent="0.25">
      <c r="C905" s="1">
        <v>1102</v>
      </c>
      <c r="D905" s="1">
        <v>90.014010709049998</v>
      </c>
    </row>
    <row r="906" spans="3:4" x14ac:dyDescent="0.25">
      <c r="C906" s="1">
        <v>1103</v>
      </c>
      <c r="D906" s="1">
        <v>90.014119380004672</v>
      </c>
    </row>
    <row r="907" spans="3:4" x14ac:dyDescent="0.25">
      <c r="C907" s="1">
        <v>1104</v>
      </c>
      <c r="D907" s="1">
        <v>90.01422802151653</v>
      </c>
    </row>
    <row r="908" spans="3:4" x14ac:dyDescent="0.25">
      <c r="C908" s="1">
        <v>1105</v>
      </c>
      <c r="D908" s="1">
        <v>90.014336633944765</v>
      </c>
    </row>
    <row r="909" spans="3:4" x14ac:dyDescent="0.25">
      <c r="C909" s="1">
        <v>1106</v>
      </c>
      <c r="D909" s="1">
        <v>90.014445217646937</v>
      </c>
    </row>
    <row r="910" spans="3:4" x14ac:dyDescent="0.25">
      <c r="C910" s="1">
        <v>1107</v>
      </c>
      <c r="D910" s="1">
        <v>90.014553772978971</v>
      </c>
    </row>
    <row r="911" spans="3:4" x14ac:dyDescent="0.25">
      <c r="C911" s="1">
        <v>1108</v>
      </c>
      <c r="D911" s="1">
        <v>90.014662300295299</v>
      </c>
    </row>
    <row r="912" spans="3:4" x14ac:dyDescent="0.25">
      <c r="C912" s="1">
        <v>1109</v>
      </c>
      <c r="D912" s="1">
        <v>90.01477079994865</v>
      </c>
    </row>
    <row r="913" spans="3:4" x14ac:dyDescent="0.25">
      <c r="C913" s="1">
        <v>1110</v>
      </c>
      <c r="D913" s="1">
        <v>90.014879272290273</v>
      </c>
    </row>
    <row r="914" spans="3:4" x14ac:dyDescent="0.25">
      <c r="C914" s="1">
        <v>1111</v>
      </c>
      <c r="D914" s="1">
        <v>90.014987717669911</v>
      </c>
    </row>
    <row r="915" spans="3:4" x14ac:dyDescent="0.25">
      <c r="C915" s="1">
        <v>1112</v>
      </c>
      <c r="D915" s="1">
        <v>90.015096136435503</v>
      </c>
    </row>
    <row r="916" spans="3:4" x14ac:dyDescent="0.25">
      <c r="C916" s="1">
        <v>1113</v>
      </c>
      <c r="D916" s="1">
        <v>90.015204528933793</v>
      </c>
    </row>
    <row r="917" spans="3:4" x14ac:dyDescent="0.25">
      <c r="C917" s="1">
        <v>1114</v>
      </c>
      <c r="D917" s="1">
        <v>90.015312895509823</v>
      </c>
    </row>
    <row r="918" spans="3:4" x14ac:dyDescent="0.25">
      <c r="C918" s="1">
        <v>1115</v>
      </c>
      <c r="D918" s="1">
        <v>90.015421236507009</v>
      </c>
    </row>
    <row r="919" spans="3:4" x14ac:dyDescent="0.25">
      <c r="C919" s="1">
        <v>1116</v>
      </c>
      <c r="D919" s="1">
        <v>90.015529552267438</v>
      </c>
    </row>
    <row r="920" spans="3:4" x14ac:dyDescent="0.25">
      <c r="C920" s="1">
        <v>1117</v>
      </c>
      <c r="D920" s="1">
        <v>90.015637843131557</v>
      </c>
    </row>
    <row r="921" spans="3:4" x14ac:dyDescent="0.25">
      <c r="C921" s="1">
        <v>1118</v>
      </c>
      <c r="D921" s="1">
        <v>90.015746109438339</v>
      </c>
    </row>
    <row r="922" spans="3:4" x14ac:dyDescent="0.25">
      <c r="C922" s="1">
        <v>1119</v>
      </c>
      <c r="D922" s="1">
        <v>90.015854351525377</v>
      </c>
    </row>
    <row r="923" spans="3:4" x14ac:dyDescent="0.25">
      <c r="C923" s="1">
        <v>1120</v>
      </c>
      <c r="D923" s="1">
        <v>90.015962569728543</v>
      </c>
    </row>
    <row r="924" spans="3:4" x14ac:dyDescent="0.25">
      <c r="C924" s="1">
        <v>1121</v>
      </c>
      <c r="D924" s="1">
        <v>90.016070764382519</v>
      </c>
    </row>
    <row r="925" spans="3:4" x14ac:dyDescent="0.25">
      <c r="C925" s="1">
        <v>1122</v>
      </c>
      <c r="D925" s="1">
        <v>90.016178935820236</v>
      </c>
    </row>
    <row r="926" spans="3:4" x14ac:dyDescent="0.25">
      <c r="C926" s="1">
        <v>1123</v>
      </c>
      <c r="D926" s="1">
        <v>90.016287084373417</v>
      </c>
    </row>
    <row r="927" spans="3:4" x14ac:dyDescent="0.25">
      <c r="C927" s="1">
        <v>1124</v>
      </c>
      <c r="D927" s="1">
        <v>90.016395210372139</v>
      </c>
    </row>
    <row r="928" spans="3:4" x14ac:dyDescent="0.25">
      <c r="C928" s="1">
        <v>1125</v>
      </c>
      <c r="D928" s="1">
        <v>90.016503314145154</v>
      </c>
    </row>
    <row r="929" spans="3:4" x14ac:dyDescent="0.25">
      <c r="C929" s="1">
        <v>1126</v>
      </c>
      <c r="D929" s="1">
        <v>90.016611396019698</v>
      </c>
    </row>
    <row r="930" spans="3:4" x14ac:dyDescent="0.25">
      <c r="C930" s="1">
        <v>1127</v>
      </c>
      <c r="D930" s="1">
        <v>90.016719456321681</v>
      </c>
    </row>
    <row r="931" spans="3:4" x14ac:dyDescent="0.25">
      <c r="C931" s="1">
        <v>1128</v>
      </c>
      <c r="D931" s="1">
        <v>90.016827495375466</v>
      </c>
    </row>
    <row r="932" spans="3:4" x14ac:dyDescent="0.25">
      <c r="C932" s="1">
        <v>1129</v>
      </c>
      <c r="D932" s="1">
        <v>90.016935513504009</v>
      </c>
    </row>
    <row r="933" spans="3:4" x14ac:dyDescent="0.25">
      <c r="C933" s="1">
        <v>1130</v>
      </c>
      <c r="D933" s="1">
        <v>90.017043511029044</v>
      </c>
    </row>
    <row r="934" spans="3:4" x14ac:dyDescent="0.25">
      <c r="C934" s="1">
        <v>1131</v>
      </c>
      <c r="D934" s="1">
        <v>90.017151488270656</v>
      </c>
    </row>
    <row r="935" spans="3:4" x14ac:dyDescent="0.25">
      <c r="C935" s="1">
        <v>1132</v>
      </c>
      <c r="D935" s="1">
        <v>90.017259445547751</v>
      </c>
    </row>
    <row r="936" spans="3:4" x14ac:dyDescent="0.25">
      <c r="C936" s="1">
        <v>1133</v>
      </c>
      <c r="D936" s="1">
        <v>90.017367383177628</v>
      </c>
    </row>
    <row r="937" spans="3:4" x14ac:dyDescent="0.25">
      <c r="C937" s="1">
        <v>1134</v>
      </c>
      <c r="D937" s="1">
        <v>90.017475301476409</v>
      </c>
    </row>
    <row r="938" spans="3:4" x14ac:dyDescent="0.25">
      <c r="C938" s="1">
        <v>1135</v>
      </c>
      <c r="D938" s="1">
        <v>90.017583200758821</v>
      </c>
    </row>
    <row r="939" spans="3:4" x14ac:dyDescent="0.25">
      <c r="C939" s="1">
        <v>1136</v>
      </c>
      <c r="D939" s="1">
        <v>90.017691081338143</v>
      </c>
    </row>
    <row r="940" spans="3:4" x14ac:dyDescent="0.25">
      <c r="C940" s="1">
        <v>1137</v>
      </c>
      <c r="D940" s="1">
        <v>90.017798943526259</v>
      </c>
    </row>
    <row r="941" spans="3:4" x14ac:dyDescent="0.25">
      <c r="C941" s="1">
        <v>1138</v>
      </c>
      <c r="D941" s="1">
        <v>90.017906787633848</v>
      </c>
    </row>
    <row r="942" spans="3:4" x14ac:dyDescent="0.25">
      <c r="C942" s="1">
        <v>1139</v>
      </c>
      <c r="D942" s="1">
        <v>90.01801461397018</v>
      </c>
    </row>
    <row r="943" spans="3:4" x14ac:dyDescent="0.25">
      <c r="C943" s="1">
        <v>1140</v>
      </c>
      <c r="D943" s="1">
        <v>90.018122422843192</v>
      </c>
    </row>
    <row r="944" spans="3:4" x14ac:dyDescent="0.25">
      <c r="C944" s="1">
        <v>1141</v>
      </c>
      <c r="D944" s="1">
        <v>90.01823021455948</v>
      </c>
    </row>
    <row r="945" spans="3:4" x14ac:dyDescent="0.25">
      <c r="C945" s="1">
        <v>1142</v>
      </c>
      <c r="D945" s="1">
        <v>90.018337989424367</v>
      </c>
    </row>
    <row r="946" spans="3:4" x14ac:dyDescent="0.25">
      <c r="C946" s="1">
        <v>1143</v>
      </c>
      <c r="D946" s="1">
        <v>90.018445747741765</v>
      </c>
    </row>
    <row r="947" spans="3:4" x14ac:dyDescent="0.25">
      <c r="C947" s="1">
        <v>1144</v>
      </c>
      <c r="D947" s="1">
        <v>90.018553489814423</v>
      </c>
    </row>
    <row r="948" spans="3:4" x14ac:dyDescent="0.25">
      <c r="C948" s="1">
        <v>1145</v>
      </c>
      <c r="D948" s="1">
        <v>90.018661215943681</v>
      </c>
    </row>
    <row r="949" spans="3:4" x14ac:dyDescent="0.25">
      <c r="C949" s="1">
        <v>1146</v>
      </c>
      <c r="D949" s="1">
        <v>90.018768926429644</v>
      </c>
    </row>
    <row r="950" spans="3:4" x14ac:dyDescent="0.25">
      <c r="C950" s="1">
        <v>1147</v>
      </c>
      <c r="D950" s="1">
        <v>90.018876621571081</v>
      </c>
    </row>
    <row r="951" spans="3:4" x14ac:dyDescent="0.25">
      <c r="C951" s="1">
        <v>1148</v>
      </c>
      <c r="D951" s="1">
        <v>90.018984301665583</v>
      </c>
    </row>
    <row r="952" spans="3:4" x14ac:dyDescent="0.25">
      <c r="C952" s="1">
        <v>1149</v>
      </c>
      <c r="D952" s="1">
        <v>90.019091967009331</v>
      </c>
    </row>
    <row r="953" spans="3:4" x14ac:dyDescent="0.25">
      <c r="C953" s="1">
        <v>1150</v>
      </c>
      <c r="D953" s="1">
        <v>90.019199617897257</v>
      </c>
    </row>
    <row r="954" spans="3:4" x14ac:dyDescent="0.25">
      <c r="C954" s="1">
        <v>1151</v>
      </c>
      <c r="D954" s="1">
        <v>90.019307254623243</v>
      </c>
    </row>
    <row r="955" spans="3:4" x14ac:dyDescent="0.25">
      <c r="C955" s="1">
        <v>1152</v>
      </c>
      <c r="D955" s="1">
        <v>90.019414877479619</v>
      </c>
    </row>
    <row r="956" spans="3:4" x14ac:dyDescent="0.25">
      <c r="C956" s="1">
        <v>1153</v>
      </c>
      <c r="D956" s="1">
        <v>90.019522486757722</v>
      </c>
    </row>
    <row r="957" spans="3:4" x14ac:dyDescent="0.25">
      <c r="C957" s="1">
        <v>1154</v>
      </c>
      <c r="D957" s="1">
        <v>90.019630082747469</v>
      </c>
    </row>
    <row r="958" spans="3:4" x14ac:dyDescent="0.25">
      <c r="C958" s="1">
        <v>1155</v>
      </c>
      <c r="D958" s="1">
        <v>90.019737665737665</v>
      </c>
    </row>
    <row r="959" spans="3:4" x14ac:dyDescent="0.25">
      <c r="C959" s="1">
        <v>1156</v>
      </c>
      <c r="D959" s="1">
        <v>90.019845236015797</v>
      </c>
    </row>
    <row r="960" spans="3:4" x14ac:dyDescent="0.25">
      <c r="C960" s="1">
        <v>1157</v>
      </c>
      <c r="D960" s="1">
        <v>90.0199527938682</v>
      </c>
    </row>
    <row r="961" spans="3:4" x14ac:dyDescent="0.25">
      <c r="C961" s="1">
        <v>1158</v>
      </c>
      <c r="D961" s="1">
        <v>90.020060339579999</v>
      </c>
    </row>
    <row r="962" spans="3:4" x14ac:dyDescent="0.25">
      <c r="C962" s="1">
        <v>1159</v>
      </c>
      <c r="D962" s="1">
        <v>90.020167873435085</v>
      </c>
    </row>
    <row r="963" spans="3:4" x14ac:dyDescent="0.25">
      <c r="C963" s="1">
        <v>1160</v>
      </c>
      <c r="D963" s="1">
        <v>90.020275395716197</v>
      </c>
    </row>
    <row r="964" spans="3:4" x14ac:dyDescent="0.25">
      <c r="C964" s="1">
        <v>1161</v>
      </c>
      <c r="D964" s="1">
        <v>90.020382906704725</v>
      </c>
    </row>
    <row r="965" spans="3:4" x14ac:dyDescent="0.25">
      <c r="C965" s="1">
        <v>1162</v>
      </c>
      <c r="D965" s="1">
        <v>90.020490406681063</v>
      </c>
    </row>
    <row r="966" spans="3:4" x14ac:dyDescent="0.25">
      <c r="C966" s="1">
        <v>1163</v>
      </c>
      <c r="D966" s="1">
        <v>90.020597895924354</v>
      </c>
    </row>
    <row r="967" spans="3:4" x14ac:dyDescent="0.25">
      <c r="C967" s="1">
        <v>1164</v>
      </c>
      <c r="D967" s="1">
        <v>90.020705374712506</v>
      </c>
    </row>
    <row r="968" spans="3:4" x14ac:dyDescent="0.25">
      <c r="C968" s="1">
        <v>1165</v>
      </c>
      <c r="D968" s="1">
        <v>90.020812843322361</v>
      </c>
    </row>
    <row r="969" spans="3:4" x14ac:dyDescent="0.25">
      <c r="C969" s="1">
        <v>1166</v>
      </c>
      <c r="D969" s="1">
        <v>90.020920302029523</v>
      </c>
    </row>
    <row r="970" spans="3:4" x14ac:dyDescent="0.25">
      <c r="C970" s="1">
        <v>1167</v>
      </c>
      <c r="D970" s="1">
        <v>90.02102775110842</v>
      </c>
    </row>
    <row r="971" spans="3:4" x14ac:dyDescent="0.25">
      <c r="C971" s="1">
        <v>1168</v>
      </c>
      <c r="D971" s="1">
        <v>90.021135190832467</v>
      </c>
    </row>
    <row r="972" spans="3:4" x14ac:dyDescent="0.25">
      <c r="C972" s="1">
        <v>1169</v>
      </c>
      <c r="D972" s="1">
        <v>90.021242621473746</v>
      </c>
    </row>
    <row r="973" spans="3:4" x14ac:dyDescent="0.25">
      <c r="C973" s="1">
        <v>1170</v>
      </c>
      <c r="D973" s="1">
        <v>90.021350043303343</v>
      </c>
    </row>
    <row r="974" spans="3:4" x14ac:dyDescent="0.25">
      <c r="C974" s="1">
        <v>1171</v>
      </c>
      <c r="D974" s="1">
        <v>90.021457456591108</v>
      </c>
    </row>
    <row r="975" spans="3:4" x14ac:dyDescent="0.25">
      <c r="C975" s="1">
        <v>1172</v>
      </c>
      <c r="D975" s="1">
        <v>90.02156486160591</v>
      </c>
    </row>
    <row r="976" spans="3:4" x14ac:dyDescent="0.25">
      <c r="C976" s="1">
        <v>1173</v>
      </c>
      <c r="D976" s="1">
        <v>90.021672258615311</v>
      </c>
    </row>
    <row r="977" spans="3:4" x14ac:dyDescent="0.25">
      <c r="C977" s="1">
        <v>1174</v>
      </c>
      <c r="D977" s="1">
        <v>90.021779647885865</v>
      </c>
    </row>
    <row r="978" spans="3:4" x14ac:dyDescent="0.25">
      <c r="C978" s="1">
        <v>1175</v>
      </c>
      <c r="D978" s="1">
        <v>90.021887029683086</v>
      </c>
    </row>
    <row r="979" spans="3:4" x14ac:dyDescent="0.25">
      <c r="C979" s="1">
        <v>1176</v>
      </c>
      <c r="D979" s="1">
        <v>90.021994404271098</v>
      </c>
    </row>
    <row r="980" spans="3:4" x14ac:dyDescent="0.25">
      <c r="C980" s="1">
        <v>1177</v>
      </c>
      <c r="D980" s="1">
        <v>90.022101771913341</v>
      </c>
    </row>
    <row r="981" spans="3:4" x14ac:dyDescent="0.25">
      <c r="C981" s="1">
        <v>1178</v>
      </c>
      <c r="D981" s="1">
        <v>90.022209132871836</v>
      </c>
    </row>
    <row r="982" spans="3:4" x14ac:dyDescent="0.25">
      <c r="C982" s="1">
        <v>1179</v>
      </c>
      <c r="D982" s="1">
        <v>90.022316487407636</v>
      </c>
    </row>
    <row r="983" spans="3:4" x14ac:dyDescent="0.25">
      <c r="C983" s="1">
        <v>1180</v>
      </c>
      <c r="D983" s="1">
        <v>90.022423835780728</v>
      </c>
    </row>
    <row r="984" spans="3:4" x14ac:dyDescent="0.25">
      <c r="C984" s="1">
        <v>1181</v>
      </c>
      <c r="D984" s="1">
        <v>90.022531178249977</v>
      </c>
    </row>
    <row r="985" spans="3:4" x14ac:dyDescent="0.25">
      <c r="C985" s="1">
        <v>1182</v>
      </c>
      <c r="D985" s="1">
        <v>90.022638515073183</v>
      </c>
    </row>
    <row r="986" spans="3:4" x14ac:dyDescent="0.25">
      <c r="C986" s="1">
        <v>1183</v>
      </c>
      <c r="D986" s="1">
        <v>90.022745846507149</v>
      </c>
    </row>
    <row r="987" spans="3:4" x14ac:dyDescent="0.25">
      <c r="C987" s="1">
        <v>1184</v>
      </c>
      <c r="D987" s="1">
        <v>90.022853172807515</v>
      </c>
    </row>
    <row r="988" spans="3:4" x14ac:dyDescent="0.25">
      <c r="C988" s="1">
        <v>1185</v>
      </c>
      <c r="D988" s="1">
        <v>90.022960494228926</v>
      </c>
    </row>
    <row r="989" spans="3:4" x14ac:dyDescent="0.25">
      <c r="C989" s="1">
        <v>1186</v>
      </c>
      <c r="D989" s="1">
        <v>90.023067811024973</v>
      </c>
    </row>
    <row r="990" spans="3:4" x14ac:dyDescent="0.25">
      <c r="C990" s="1">
        <v>1187</v>
      </c>
      <c r="D990" s="1">
        <v>90.023175123448212</v>
      </c>
    </row>
    <row r="991" spans="3:4" x14ac:dyDescent="0.25">
      <c r="C991" s="1">
        <v>1188</v>
      </c>
      <c r="D991" s="1">
        <v>90.023282431750147</v>
      </c>
    </row>
    <row r="992" spans="3:4" x14ac:dyDescent="0.25">
      <c r="C992" s="1">
        <v>1189</v>
      </c>
      <c r="D992" s="1">
        <v>90.02338973618123</v>
      </c>
    </row>
    <row r="993" spans="3:4" x14ac:dyDescent="0.25">
      <c r="C993" s="1">
        <v>1190</v>
      </c>
      <c r="D993" s="1">
        <v>90.023497036990932</v>
      </c>
    </row>
    <row r="994" spans="3:4" x14ac:dyDescent="0.25">
      <c r="C994" s="1">
        <v>1191</v>
      </c>
      <c r="D994" s="1">
        <v>90.023604334427603</v>
      </c>
    </row>
    <row r="995" spans="3:4" x14ac:dyDescent="0.25">
      <c r="C995" s="1">
        <v>1192</v>
      </c>
      <c r="D995" s="1">
        <v>90.023711628738766</v>
      </c>
    </row>
    <row r="996" spans="3:4" x14ac:dyDescent="0.25">
      <c r="C996" s="1">
        <v>1193</v>
      </c>
      <c r="D996" s="1">
        <v>90.023818920170683</v>
      </c>
    </row>
    <row r="997" spans="3:4" x14ac:dyDescent="0.25">
      <c r="C997" s="1">
        <v>1194</v>
      </c>
      <c r="D997" s="1">
        <v>90.023926208968888</v>
      </c>
    </row>
    <row r="998" spans="3:4" x14ac:dyDescent="0.25">
      <c r="C998" s="1">
        <v>1195</v>
      </c>
      <c r="D998" s="1">
        <v>90.024033495377637</v>
      </c>
    </row>
    <row r="999" spans="3:4" x14ac:dyDescent="0.25">
      <c r="C999" s="1">
        <v>1196</v>
      </c>
      <c r="D999" s="1">
        <v>90.024140779640319</v>
      </c>
    </row>
    <row r="1000" spans="3:4" x14ac:dyDescent="0.25">
      <c r="C1000" s="1">
        <v>1197</v>
      </c>
      <c r="D1000" s="1">
        <v>90.02424806199943</v>
      </c>
    </row>
    <row r="1001" spans="3:4" x14ac:dyDescent="0.25">
      <c r="C1001" s="1">
        <v>1198</v>
      </c>
      <c r="D1001" s="1">
        <v>90.024355342696282</v>
      </c>
    </row>
    <row r="1002" spans="3:4" x14ac:dyDescent="0.25">
      <c r="C1002" s="1">
        <v>1199</v>
      </c>
      <c r="D1002" s="1">
        <v>90.024462621971367</v>
      </c>
    </row>
    <row r="1003" spans="3:4" x14ac:dyDescent="0.25">
      <c r="C1003" s="1">
        <v>1200</v>
      </c>
      <c r="D1003" s="1">
        <v>90.024569900064051</v>
      </c>
    </row>
    <row r="1004" spans="3:4" x14ac:dyDescent="0.25">
      <c r="C1004" s="1">
        <v>1201</v>
      </c>
      <c r="D1004" s="1">
        <v>90.024677177212894</v>
      </c>
    </row>
    <row r="1005" spans="3:4" x14ac:dyDescent="0.25">
      <c r="C1005" s="1">
        <v>1202</v>
      </c>
      <c r="D1005" s="1">
        <v>90.024784453655371</v>
      </c>
    </row>
    <row r="1006" spans="3:4" x14ac:dyDescent="0.25">
      <c r="C1006" s="1">
        <v>1203</v>
      </c>
      <c r="D1006" s="1">
        <v>90.024891729628038</v>
      </c>
    </row>
    <row r="1007" spans="3:4" x14ac:dyDescent="0.25">
      <c r="C1007" s="1">
        <v>1204</v>
      </c>
      <c r="D1007" s="1">
        <v>90.024999005366496</v>
      </c>
    </row>
    <row r="1008" spans="3:4" x14ac:dyDescent="0.25">
      <c r="C1008" s="1">
        <v>1205</v>
      </c>
      <c r="D1008" s="1">
        <v>90.025106281105337</v>
      </c>
    </row>
    <row r="1009" spans="3:4" x14ac:dyDescent="0.25">
      <c r="C1009" s="1">
        <v>1206</v>
      </c>
      <c r="D1009" s="1">
        <v>90.025213557078288</v>
      </c>
    </row>
    <row r="1010" spans="3:4" x14ac:dyDescent="0.25">
      <c r="C1010" s="1">
        <v>1207</v>
      </c>
      <c r="D1010" s="1">
        <v>90.025320833518037</v>
      </c>
    </row>
    <row r="1011" spans="3:4" x14ac:dyDescent="0.25">
      <c r="C1011" s="1">
        <v>1208</v>
      </c>
      <c r="D1011" s="1">
        <v>90.025428110656534</v>
      </c>
    </row>
    <row r="1012" spans="3:4" x14ac:dyDescent="0.25">
      <c r="C1012" s="1">
        <v>1209</v>
      </c>
      <c r="D1012" s="1">
        <v>90.025535388724549</v>
      </c>
    </row>
    <row r="1013" spans="3:4" x14ac:dyDescent="0.25">
      <c r="C1013" s="1">
        <v>1210</v>
      </c>
      <c r="D1013" s="1">
        <v>90.025642667952042</v>
      </c>
    </row>
    <row r="1014" spans="3:4" x14ac:dyDescent="0.25">
      <c r="C1014" s="1">
        <v>1211</v>
      </c>
      <c r="D1014" s="1">
        <v>90.025749948568006</v>
      </c>
    </row>
    <row r="1015" spans="3:4" x14ac:dyDescent="0.25">
      <c r="C1015" s="1">
        <v>1212</v>
      </c>
      <c r="D1015" s="1">
        <v>90.025857230800611</v>
      </c>
    </row>
    <row r="1016" spans="3:4" x14ac:dyDescent="0.25">
      <c r="C1016" s="1">
        <v>1213</v>
      </c>
      <c r="D1016" s="1">
        <v>90.025964514877032</v>
      </c>
    </row>
    <row r="1017" spans="3:4" x14ac:dyDescent="0.25">
      <c r="C1017" s="1">
        <v>1214</v>
      </c>
      <c r="D1017" s="1">
        <v>90.026071801023463</v>
      </c>
    </row>
    <row r="1018" spans="3:4" x14ac:dyDescent="0.25">
      <c r="C1018" s="1">
        <v>1215</v>
      </c>
      <c r="D1018" s="1">
        <v>90.026179089465387</v>
      </c>
    </row>
    <row r="1019" spans="3:4" x14ac:dyDescent="0.25">
      <c r="C1019" s="1">
        <v>1216</v>
      </c>
      <c r="D1019" s="1">
        <v>90.026286380427194</v>
      </c>
    </row>
    <row r="1020" spans="3:4" x14ac:dyDescent="0.25">
      <c r="C1020" s="1">
        <v>1217</v>
      </c>
      <c r="D1020" s="1">
        <v>90.026393674132521</v>
      </c>
    </row>
    <row r="1021" spans="3:4" x14ac:dyDescent="0.25">
      <c r="C1021" s="1">
        <v>1218</v>
      </c>
      <c r="D1021" s="1">
        <v>90.026500970804008</v>
      </c>
    </row>
    <row r="1022" spans="3:4" x14ac:dyDescent="0.25">
      <c r="C1022" s="1">
        <v>1219</v>
      </c>
      <c r="D1022" s="1">
        <v>90.026608270663459</v>
      </c>
    </row>
    <row r="1023" spans="3:4" x14ac:dyDescent="0.25">
      <c r="C1023" s="1">
        <v>1220</v>
      </c>
      <c r="D1023" s="1">
        <v>90.026715573931767</v>
      </c>
    </row>
    <row r="1024" spans="3:4" x14ac:dyDescent="0.25">
      <c r="C1024" s="1">
        <v>1221</v>
      </c>
      <c r="D1024" s="1">
        <v>90.026822880829002</v>
      </c>
    </row>
    <row r="1025" spans="3:4" x14ac:dyDescent="0.25">
      <c r="C1025" s="1">
        <v>1222</v>
      </c>
      <c r="D1025" s="1">
        <v>90.026930191574294</v>
      </c>
    </row>
    <row r="1026" spans="3:4" x14ac:dyDescent="0.25">
      <c r="C1026" s="1">
        <v>1223</v>
      </c>
      <c r="D1026" s="1">
        <v>90.02703750638598</v>
      </c>
    </row>
    <row r="1027" spans="3:4" x14ac:dyDescent="0.25">
      <c r="C1027" s="1">
        <v>1224</v>
      </c>
      <c r="D1027" s="1">
        <v>90.027144825481386</v>
      </c>
    </row>
    <row r="1028" spans="3:4" x14ac:dyDescent="0.25">
      <c r="C1028" s="1">
        <v>1225</v>
      </c>
      <c r="D1028" s="1">
        <v>90.0272521490771</v>
      </c>
    </row>
    <row r="1029" spans="3:4" x14ac:dyDescent="0.25">
      <c r="C1029" s="1">
        <v>1226</v>
      </c>
      <c r="D1029" s="1">
        <v>90.027359477388814</v>
      </c>
    </row>
    <row r="1030" spans="3:4" x14ac:dyDescent="0.25">
      <c r="C1030" s="1">
        <v>1227</v>
      </c>
      <c r="D1030" s="1">
        <v>90.027466810631438</v>
      </c>
    </row>
    <row r="1031" spans="3:4" x14ac:dyDescent="0.25">
      <c r="C1031" s="1">
        <v>1228</v>
      </c>
      <c r="D1031" s="1">
        <v>90.027574149018932</v>
      </c>
    </row>
    <row r="1032" spans="3:4" x14ac:dyDescent="0.25">
      <c r="C1032" s="1">
        <v>1229</v>
      </c>
      <c r="D1032" s="1">
        <v>90.027681492764415</v>
      </c>
    </row>
    <row r="1033" spans="3:4" x14ac:dyDescent="0.25">
      <c r="C1033" s="1">
        <v>1230</v>
      </c>
      <c r="D1033" s="1">
        <v>90.02778884208027</v>
      </c>
    </row>
    <row r="1034" spans="3:4" x14ac:dyDescent="0.25">
      <c r="C1034" s="1">
        <v>1231</v>
      </c>
      <c r="D1034" s="1">
        <v>90.027896197177895</v>
      </c>
    </row>
    <row r="1035" spans="3:4" x14ac:dyDescent="0.25">
      <c r="C1035" s="1">
        <v>1232</v>
      </c>
      <c r="D1035" s="1">
        <v>90.028003558267983</v>
      </c>
    </row>
    <row r="1036" spans="3:4" x14ac:dyDescent="0.25">
      <c r="C1036" s="1">
        <v>1233</v>
      </c>
      <c r="D1036" s="1">
        <v>90.028110925560355</v>
      </c>
    </row>
    <row r="1037" spans="3:4" x14ac:dyDescent="0.25">
      <c r="C1037" s="1">
        <v>1234</v>
      </c>
      <c r="D1037" s="1">
        <v>90.028218299263912</v>
      </c>
    </row>
    <row r="1038" spans="3:4" x14ac:dyDescent="0.25">
      <c r="C1038" s="1">
        <v>1235</v>
      </c>
      <c r="D1038" s="1">
        <v>90.028325679586942</v>
      </c>
    </row>
    <row r="1039" spans="3:4" x14ac:dyDescent="0.25">
      <c r="C1039" s="1">
        <v>1236</v>
      </c>
      <c r="D1039" s="1">
        <v>90.02843306673671</v>
      </c>
    </row>
    <row r="1040" spans="3:4" x14ac:dyDescent="0.25">
      <c r="C1040" s="1">
        <v>1237</v>
      </c>
      <c r="D1040" s="1">
        <v>90.028540460919785</v>
      </c>
    </row>
    <row r="1041" spans="3:4" x14ac:dyDescent="0.25">
      <c r="C1041" s="1">
        <v>1238</v>
      </c>
      <c r="D1041" s="1">
        <v>90.028647862341927</v>
      </c>
    </row>
    <row r="1042" spans="3:4" x14ac:dyDescent="0.25">
      <c r="C1042" s="1">
        <v>1239</v>
      </c>
      <c r="D1042" s="1">
        <v>90.028755271208027</v>
      </c>
    </row>
    <row r="1043" spans="3:4" x14ac:dyDescent="0.25">
      <c r="C1043" s="1">
        <v>1240</v>
      </c>
      <c r="D1043" s="1">
        <v>90.028862687722267</v>
      </c>
    </row>
    <row r="1044" spans="3:4" x14ac:dyDescent="0.25">
      <c r="C1044" s="1">
        <v>1241</v>
      </c>
      <c r="D1044" s="1">
        <v>90.028970112087862</v>
      </c>
    </row>
    <row r="1045" spans="3:4" x14ac:dyDescent="0.25">
      <c r="C1045" s="1">
        <v>1242</v>
      </c>
      <c r="D1045" s="1">
        <v>90.029077544507444</v>
      </c>
    </row>
    <row r="1046" spans="3:4" x14ac:dyDescent="0.25">
      <c r="C1046" s="1">
        <v>1243</v>
      </c>
      <c r="D1046" s="1">
        <v>90.029184985182781</v>
      </c>
    </row>
    <row r="1047" spans="3:4" x14ac:dyDescent="0.25">
      <c r="C1047" s="1">
        <v>1244</v>
      </c>
      <c r="D1047" s="1">
        <v>90.029292434314797</v>
      </c>
    </row>
    <row r="1048" spans="3:4" x14ac:dyDescent="0.25">
      <c r="C1048" s="1">
        <v>1245</v>
      </c>
      <c r="D1048" s="1">
        <v>90.029399892103626</v>
      </c>
    </row>
    <row r="1049" spans="3:4" x14ac:dyDescent="0.25">
      <c r="C1049" s="1">
        <v>1246</v>
      </c>
      <c r="D1049" s="1">
        <v>90.029507358748774</v>
      </c>
    </row>
    <row r="1050" spans="3:4" x14ac:dyDescent="0.25">
      <c r="C1050" s="1">
        <v>1247</v>
      </c>
      <c r="D1050" s="1">
        <v>90.029614834448822</v>
      </c>
    </row>
    <row r="1051" spans="3:4" x14ac:dyDescent="0.25">
      <c r="C1051" s="1">
        <v>1248</v>
      </c>
      <c r="D1051" s="1">
        <v>90.029722319401628</v>
      </c>
    </row>
    <row r="1052" spans="3:4" x14ac:dyDescent="0.25">
      <c r="C1052" s="1">
        <v>1249</v>
      </c>
      <c r="D1052" s="1">
        <v>90.029829813804284</v>
      </c>
    </row>
    <row r="1053" spans="3:4" x14ac:dyDescent="0.25">
      <c r="C1053" s="1">
        <v>1250</v>
      </c>
      <c r="D1053" s="1">
        <v>90.029937317853125</v>
      </c>
    </row>
    <row r="1054" spans="3:4" x14ac:dyDescent="0.25">
      <c r="C1054" s="1">
        <v>1251</v>
      </c>
      <c r="D1054" s="1">
        <v>90.030044831743794</v>
      </c>
    </row>
    <row r="1055" spans="3:4" x14ac:dyDescent="0.25">
      <c r="C1055" s="1">
        <v>1252</v>
      </c>
      <c r="D1055" s="1">
        <v>90.030152355671035</v>
      </c>
    </row>
    <row r="1056" spans="3:4" x14ac:dyDescent="0.25">
      <c r="C1056" s="1">
        <v>1253</v>
      </c>
      <c r="D1056" s="1">
        <v>90.030259889828926</v>
      </c>
    </row>
    <row r="1057" spans="3:4" x14ac:dyDescent="0.25">
      <c r="C1057" s="1">
        <v>1254</v>
      </c>
      <c r="D1057" s="1">
        <v>90.030367434410763</v>
      </c>
    </row>
    <row r="1058" spans="3:4" x14ac:dyDescent="0.25">
      <c r="C1058" s="1">
        <v>1255</v>
      </c>
      <c r="D1058" s="1">
        <v>90.03047498960926</v>
      </c>
    </row>
    <row r="1059" spans="3:4" x14ac:dyDescent="0.25">
      <c r="C1059" s="1">
        <v>1256</v>
      </c>
      <c r="D1059" s="1">
        <v>90.030582555616093</v>
      </c>
    </row>
    <row r="1060" spans="3:4" x14ac:dyDescent="0.25">
      <c r="C1060" s="1">
        <v>1257</v>
      </c>
      <c r="D1060" s="1">
        <v>90.030690132622453</v>
      </c>
    </row>
    <row r="1061" spans="3:4" x14ac:dyDescent="0.25">
      <c r="C1061" s="1">
        <v>1258</v>
      </c>
      <c r="D1061" s="1">
        <v>90.030797720818683</v>
      </c>
    </row>
    <row r="1062" spans="3:4" x14ac:dyDescent="0.25">
      <c r="C1062" s="1">
        <v>1259</v>
      </c>
      <c r="D1062" s="1">
        <v>90.03090532039441</v>
      </c>
    </row>
    <row r="1063" spans="3:4" x14ac:dyDescent="0.25">
      <c r="C1063" s="1">
        <v>1260</v>
      </c>
      <c r="D1063" s="1">
        <v>90.031012931538541</v>
      </c>
    </row>
    <row r="1064" spans="3:4" x14ac:dyDescent="0.25">
      <c r="C1064" s="1">
        <v>1261</v>
      </c>
      <c r="D1064" s="1">
        <v>90.031120554439283</v>
      </c>
    </row>
    <row r="1065" spans="3:4" x14ac:dyDescent="0.25">
      <c r="C1065" s="1">
        <v>1262</v>
      </c>
      <c r="D1065" s="1">
        <v>90.031228189284121</v>
      </c>
    </row>
    <row r="1066" spans="3:4" x14ac:dyDescent="0.25">
      <c r="C1066" s="1">
        <v>1263</v>
      </c>
      <c r="D1066" s="1">
        <v>90.031335836259771</v>
      </c>
    </row>
    <row r="1067" spans="3:4" x14ac:dyDescent="0.25">
      <c r="C1067" s="1">
        <v>1264</v>
      </c>
      <c r="D1067" s="1">
        <v>90.03144349555231</v>
      </c>
    </row>
    <row r="1068" spans="3:4" x14ac:dyDescent="0.25">
      <c r="C1068" s="1">
        <v>1265</v>
      </c>
      <c r="D1068" s="1">
        <v>90.031551167347033</v>
      </c>
    </row>
    <row r="1069" spans="3:4" x14ac:dyDescent="0.25">
      <c r="C1069" s="1">
        <v>1266</v>
      </c>
      <c r="D1069" s="1">
        <v>90.031658851828595</v>
      </c>
    </row>
    <row r="1070" spans="3:4" x14ac:dyDescent="0.25">
      <c r="C1070" s="1">
        <v>1267</v>
      </c>
      <c r="D1070" s="1">
        <v>90.031766549180915</v>
      </c>
    </row>
    <row r="1071" spans="3:4" x14ac:dyDescent="0.25">
      <c r="C1071" s="1">
        <v>1268</v>
      </c>
      <c r="D1071" s="1">
        <v>90.031874259587227</v>
      </c>
    </row>
    <row r="1072" spans="3:4" x14ac:dyDescent="0.25">
      <c r="C1072" s="1">
        <v>1269</v>
      </c>
      <c r="D1072" s="1">
        <v>90.03198198323004</v>
      </c>
    </row>
    <row r="1073" spans="3:4" x14ac:dyDescent="0.25">
      <c r="C1073" s="1">
        <v>1270</v>
      </c>
      <c r="D1073" s="1">
        <v>90.032089720291168</v>
      </c>
    </row>
    <row r="1074" spans="3:4" x14ac:dyDescent="0.25">
      <c r="C1074" s="1">
        <v>1271</v>
      </c>
      <c r="D1074" s="1">
        <v>90.032197470951829</v>
      </c>
    </row>
    <row r="1075" spans="3:4" x14ac:dyDescent="0.25">
      <c r="C1075" s="1">
        <v>1272</v>
      </c>
      <c r="D1075" s="1">
        <v>90.032305235392457</v>
      </c>
    </row>
    <row r="1076" spans="3:4" x14ac:dyDescent="0.25">
      <c r="C1076" s="1">
        <v>1273</v>
      </c>
      <c r="D1076" s="1">
        <v>90.032413013792791</v>
      </c>
    </row>
    <row r="1077" spans="3:4" x14ac:dyDescent="0.25">
      <c r="C1077" s="1">
        <v>1274</v>
      </c>
      <c r="D1077" s="1">
        <v>90.03252080633203</v>
      </c>
    </row>
    <row r="1078" spans="3:4" x14ac:dyDescent="0.25">
      <c r="C1078" s="1">
        <v>1275</v>
      </c>
      <c r="D1078" s="1">
        <v>90.032628613188493</v>
      </c>
    </row>
    <row r="1079" spans="3:4" x14ac:dyDescent="0.25">
      <c r="C1079" s="1">
        <v>1276</v>
      </c>
      <c r="D1079" s="1">
        <v>90.032736434539999</v>
      </c>
    </row>
    <row r="1080" spans="3:4" x14ac:dyDescent="0.25">
      <c r="C1080" s="1">
        <v>1277</v>
      </c>
      <c r="D1080" s="1">
        <v>90.032844270563615</v>
      </c>
    </row>
    <row r="1081" spans="3:4" x14ac:dyDescent="0.25">
      <c r="C1081" s="1">
        <v>1278</v>
      </c>
      <c r="D1081" s="1">
        <v>90.032952121435713</v>
      </c>
    </row>
    <row r="1082" spans="3:4" x14ac:dyDescent="0.25">
      <c r="C1082" s="1">
        <v>1279</v>
      </c>
      <c r="D1082" s="1">
        <v>90.033059987332152</v>
      </c>
    </row>
    <row r="1083" spans="3:4" x14ac:dyDescent="0.25">
      <c r="C1083" s="1">
        <v>1280</v>
      </c>
      <c r="D1083" s="1">
        <v>90.033167868427924</v>
      </c>
    </row>
    <row r="1084" spans="3:4" x14ac:dyDescent="0.25">
      <c r="C1084" s="1">
        <v>1281</v>
      </c>
      <c r="D1084" s="1">
        <v>90.033275764897539</v>
      </c>
    </row>
    <row r="1085" spans="3:4" x14ac:dyDescent="0.25">
      <c r="C1085" s="1">
        <v>1282</v>
      </c>
      <c r="D1085" s="1">
        <v>90.033383676914767</v>
      </c>
    </row>
    <row r="1086" spans="3:4" x14ac:dyDescent="0.25">
      <c r="C1086" s="1">
        <v>1283</v>
      </c>
      <c r="D1086" s="1">
        <v>90.033491604652681</v>
      </c>
    </row>
    <row r="1087" spans="3:4" x14ac:dyDescent="0.25">
      <c r="C1087" s="1">
        <v>1284</v>
      </c>
      <c r="D1087" s="1">
        <v>90.033599548283888</v>
      </c>
    </row>
    <row r="1088" spans="3:4" x14ac:dyDescent="0.25">
      <c r="C1088" s="1">
        <v>1285</v>
      </c>
      <c r="D1088" s="1">
        <v>90.033707507980097</v>
      </c>
    </row>
    <row r="1089" spans="3:4" x14ac:dyDescent="0.25">
      <c r="C1089" s="1">
        <v>1286</v>
      </c>
      <c r="D1089" s="1">
        <v>90.033815483912576</v>
      </c>
    </row>
    <row r="1090" spans="3:4" x14ac:dyDescent="0.25">
      <c r="C1090" s="1">
        <v>1287</v>
      </c>
      <c r="D1090" s="1">
        <v>90.0339234762519</v>
      </c>
    </row>
    <row r="1091" spans="3:4" x14ac:dyDescent="0.25">
      <c r="C1091" s="1">
        <v>1288</v>
      </c>
      <c r="D1091" s="1">
        <v>90.034031485167958</v>
      </c>
    </row>
    <row r="1092" spans="3:4" x14ac:dyDescent="0.25">
      <c r="C1092" s="1">
        <v>1289</v>
      </c>
      <c r="D1092" s="1">
        <v>90.034139510830073</v>
      </c>
    </row>
    <row r="1093" spans="3:4" x14ac:dyDescent="0.25">
      <c r="C1093" s="1">
        <v>1290</v>
      </c>
      <c r="D1093" s="1">
        <v>90.0342475534069</v>
      </c>
    </row>
    <row r="1094" spans="3:4" x14ac:dyDescent="0.25">
      <c r="C1094" s="1">
        <v>1291</v>
      </c>
      <c r="D1094" s="1">
        <v>90.034355613066481</v>
      </c>
    </row>
    <row r="1095" spans="3:4" x14ac:dyDescent="0.25">
      <c r="C1095" s="1">
        <v>1292</v>
      </c>
      <c r="D1095" s="1">
        <v>90.034463689976235</v>
      </c>
    </row>
    <row r="1096" spans="3:4" x14ac:dyDescent="0.25">
      <c r="C1096" s="1">
        <v>1293</v>
      </c>
      <c r="D1096" s="1">
        <v>90.034571784302955</v>
      </c>
    </row>
    <row r="1097" spans="3:4" x14ac:dyDescent="0.25">
      <c r="C1097" s="1">
        <v>1294</v>
      </c>
      <c r="D1097" s="1">
        <v>90.034679896212793</v>
      </c>
    </row>
    <row r="1098" spans="3:4" x14ac:dyDescent="0.25">
      <c r="C1098" s="1">
        <v>1295</v>
      </c>
      <c r="D1098" s="1">
        <v>90.034788025871336</v>
      </c>
    </row>
    <row r="1099" spans="3:4" x14ac:dyDescent="0.25">
      <c r="C1099" s="1">
        <v>1296</v>
      </c>
      <c r="D1099" s="1">
        <v>90.034896173443528</v>
      </c>
    </row>
    <row r="1100" spans="3:4" x14ac:dyDescent="0.25">
      <c r="C1100" s="1">
        <v>1297</v>
      </c>
      <c r="D1100" s="1">
        <v>90.035004339093717</v>
      </c>
    </row>
    <row r="1101" spans="3:4" x14ac:dyDescent="0.25">
      <c r="C1101" s="1">
        <v>1298</v>
      </c>
      <c r="D1101" s="1">
        <v>90.035112522985614</v>
      </c>
    </row>
    <row r="1102" spans="3:4" x14ac:dyDescent="0.25">
      <c r="C1102" s="1">
        <v>1299</v>
      </c>
      <c r="D1102" s="1">
        <v>90.035220725282429</v>
      </c>
    </row>
    <row r="1103" spans="3:4" x14ac:dyDescent="0.25">
      <c r="C1103" s="1">
        <v>1300</v>
      </c>
      <c r="D1103" s="1">
        <v>90.03532894614662</v>
      </c>
    </row>
    <row r="1104" spans="3:4" x14ac:dyDescent="0.25">
      <c r="C1104" s="1">
        <v>1301</v>
      </c>
      <c r="D1104" s="1">
        <v>90.035437185740093</v>
      </c>
    </row>
    <row r="1105" spans="3:4" x14ac:dyDescent="0.25">
      <c r="C1105" s="1">
        <v>1302</v>
      </c>
      <c r="D1105" s="1">
        <v>90.035545444224226</v>
      </c>
    </row>
    <row r="1106" spans="3:4" x14ac:dyDescent="0.25">
      <c r="C1106" s="1">
        <v>1303</v>
      </c>
      <c r="D1106" s="1">
        <v>90.035653721759829</v>
      </c>
    </row>
    <row r="1107" spans="3:4" x14ac:dyDescent="0.25">
      <c r="C1107" s="1">
        <v>1304</v>
      </c>
      <c r="D1107" s="1">
        <v>90.035762018507</v>
      </c>
    </row>
    <row r="1108" spans="3:4" x14ac:dyDescent="0.25">
      <c r="C1108" s="1">
        <v>1305</v>
      </c>
      <c r="D1108" s="1">
        <v>90.035870334625272</v>
      </c>
    </row>
    <row r="1109" spans="3:4" x14ac:dyDescent="0.25">
      <c r="C1109" s="1">
        <v>1306</v>
      </c>
      <c r="D1109" s="1">
        <v>90.035978670273664</v>
      </c>
    </row>
    <row r="1110" spans="3:4" x14ac:dyDescent="0.25">
      <c r="C1110" s="1">
        <v>1307</v>
      </c>
      <c r="D1110" s="1">
        <v>90.036087025610612</v>
      </c>
    </row>
    <row r="1111" spans="3:4" x14ac:dyDescent="0.25">
      <c r="C1111" s="1">
        <v>1308</v>
      </c>
      <c r="D1111" s="1">
        <v>90.036195400793929</v>
      </c>
    </row>
    <row r="1112" spans="3:4" x14ac:dyDescent="0.25">
      <c r="C1112" s="1">
        <v>1309</v>
      </c>
      <c r="D1112" s="1">
        <v>90.036303795980785</v>
      </c>
    </row>
    <row r="1113" spans="3:4" x14ac:dyDescent="0.25">
      <c r="C1113" s="1">
        <v>1310</v>
      </c>
      <c r="D1113" s="1">
        <v>90.036412211328056</v>
      </c>
    </row>
    <row r="1114" spans="3:4" x14ac:dyDescent="0.25">
      <c r="C1114" s="1">
        <v>1311</v>
      </c>
      <c r="D1114" s="1">
        <v>90.036520646991619</v>
      </c>
    </row>
    <row r="1115" spans="3:4" x14ac:dyDescent="0.25">
      <c r="C1115" s="1">
        <v>1312</v>
      </c>
      <c r="D1115" s="1">
        <v>90.03662910312714</v>
      </c>
    </row>
    <row r="1116" spans="3:4" x14ac:dyDescent="0.25">
      <c r="C1116" s="1">
        <v>1313</v>
      </c>
      <c r="D1116" s="1">
        <v>90.036737579889589</v>
      </c>
    </row>
    <row r="1117" spans="3:4" x14ac:dyDescent="0.25">
      <c r="C1117" s="1">
        <v>1314</v>
      </c>
      <c r="D1117" s="1">
        <v>90.036846077433395</v>
      </c>
    </row>
    <row r="1118" spans="3:4" x14ac:dyDescent="0.25">
      <c r="C1118" s="1">
        <v>1315</v>
      </c>
      <c r="D1118" s="1">
        <v>90.03695459591232</v>
      </c>
    </row>
    <row r="1119" spans="3:4" x14ac:dyDescent="0.25">
      <c r="C1119" s="1">
        <v>1316</v>
      </c>
      <c r="D1119" s="1">
        <v>90.037063135479727</v>
      </c>
    </row>
    <row r="1120" spans="3:4" x14ac:dyDescent="0.25">
      <c r="C1120" s="1">
        <v>1317</v>
      </c>
      <c r="D1120" s="1">
        <v>90.037171696288411</v>
      </c>
    </row>
    <row r="1121" spans="3:4" x14ac:dyDescent="0.25">
      <c r="C1121" s="1">
        <v>1318</v>
      </c>
      <c r="D1121" s="1">
        <v>90.037280278490428</v>
      </c>
    </row>
    <row r="1122" spans="3:4" x14ac:dyDescent="0.25">
      <c r="C1122" s="1">
        <v>1319</v>
      </c>
      <c r="D1122" s="1">
        <v>90.037388882237479</v>
      </c>
    </row>
    <row r="1123" spans="3:4" x14ac:dyDescent="0.25">
      <c r="C1123" s="1">
        <v>1320</v>
      </c>
      <c r="D1123" s="1">
        <v>90.037497507680683</v>
      </c>
    </row>
    <row r="1124" spans="3:4" x14ac:dyDescent="0.25">
      <c r="C1124" s="1">
        <v>1321</v>
      </c>
      <c r="D1124" s="1">
        <v>90.037606154970561</v>
      </c>
    </row>
    <row r="1125" spans="3:4" x14ac:dyDescent="0.25">
      <c r="C1125" s="1">
        <v>1322</v>
      </c>
      <c r="D1125" s="1">
        <v>90.037714824257108</v>
      </c>
    </row>
    <row r="1126" spans="3:4" x14ac:dyDescent="0.25">
      <c r="C1126" s="1">
        <v>1323</v>
      </c>
      <c r="D1126" s="1">
        <v>90.037823515689809</v>
      </c>
    </row>
    <row r="1127" spans="3:4" x14ac:dyDescent="0.25">
      <c r="C1127" s="1">
        <v>1324</v>
      </c>
      <c r="D1127" s="1">
        <v>90.037932229417621</v>
      </c>
    </row>
    <row r="1128" spans="3:4" x14ac:dyDescent="0.25">
      <c r="C1128" s="1">
        <v>1325</v>
      </c>
      <c r="D1128" s="1">
        <v>90.038040965588834</v>
      </c>
    </row>
    <row r="1129" spans="3:4" x14ac:dyDescent="0.25">
      <c r="C1129" s="1">
        <v>1326</v>
      </c>
      <c r="D1129" s="1">
        <v>90.038149724351385</v>
      </c>
    </row>
    <row r="1130" spans="3:4" x14ac:dyDescent="0.25">
      <c r="C1130" s="1">
        <v>1327</v>
      </c>
      <c r="D1130" s="1">
        <v>90.038258505852582</v>
      </c>
    </row>
    <row r="1131" spans="3:4" x14ac:dyDescent="0.25">
      <c r="C1131" s="1">
        <v>1328</v>
      </c>
      <c r="D1131" s="1">
        <v>90.038367310239281</v>
      </c>
    </row>
    <row r="1132" spans="3:4" x14ac:dyDescent="0.25">
      <c r="C1132" s="1">
        <v>1329</v>
      </c>
      <c r="D1132" s="1">
        <v>90.038476137657682</v>
      </c>
    </row>
    <row r="1133" spans="3:4" x14ac:dyDescent="0.25">
      <c r="C1133" s="1">
        <v>1330</v>
      </c>
      <c r="D1133" s="1">
        <v>90.038584988253589</v>
      </c>
    </row>
    <row r="1134" spans="3:4" x14ac:dyDescent="0.25">
      <c r="C1134" s="1">
        <v>1331</v>
      </c>
      <c r="D1134" s="1">
        <v>90.038693862172209</v>
      </c>
    </row>
    <row r="1135" spans="3:4" x14ac:dyDescent="0.25">
      <c r="C1135" s="1">
        <v>1332</v>
      </c>
      <c r="D1135" s="1">
        <v>90.038802759558308</v>
      </c>
    </row>
    <row r="1136" spans="3:4" x14ac:dyDescent="0.25">
      <c r="C1136" s="1">
        <v>1333</v>
      </c>
      <c r="D1136" s="1">
        <v>90.038911680556012</v>
      </c>
    </row>
    <row r="1137" spans="3:4" x14ac:dyDescent="0.25">
      <c r="C1137" s="1">
        <v>1334</v>
      </c>
      <c r="D1137" s="1">
        <v>90.039020625309107</v>
      </c>
    </row>
    <row r="1138" spans="3:4" x14ac:dyDescent="0.25">
      <c r="C1138" s="1">
        <v>1335</v>
      </c>
      <c r="D1138" s="1">
        <v>90.039129593960652</v>
      </c>
    </row>
    <row r="1139" spans="3:4" x14ac:dyDescent="0.25">
      <c r="C1139" s="1">
        <v>1336</v>
      </c>
      <c r="D1139" s="1">
        <v>90.039238586653411</v>
      </c>
    </row>
    <row r="1140" spans="3:4" x14ac:dyDescent="0.25">
      <c r="C1140" s="1">
        <v>1337</v>
      </c>
      <c r="D1140" s="1">
        <v>90.039347603529535</v>
      </c>
    </row>
    <row r="1141" spans="3:4" x14ac:dyDescent="0.25">
      <c r="C1141" s="1">
        <v>1338</v>
      </c>
      <c r="D1141" s="1">
        <v>90.039456644730649</v>
      </c>
    </row>
    <row r="1142" spans="3:4" x14ac:dyDescent="0.25">
      <c r="C1142" s="1">
        <v>1339</v>
      </c>
      <c r="D1142" s="1">
        <v>90.039565710397937</v>
      </c>
    </row>
    <row r="1143" spans="3:4" x14ac:dyDescent="0.25">
      <c r="C1143" s="1">
        <v>1340</v>
      </c>
      <c r="D1143" s="1">
        <v>90.039674800672046</v>
      </c>
    </row>
    <row r="1144" spans="3:4" x14ac:dyDescent="0.25">
      <c r="C1144" s="1">
        <v>1341</v>
      </c>
      <c r="D1144" s="1">
        <v>90.039783915693164</v>
      </c>
    </row>
    <row r="1145" spans="3:4" x14ac:dyDescent="0.25">
      <c r="C1145" s="1">
        <v>1342</v>
      </c>
      <c r="D1145" s="1">
        <v>90.039893055600913</v>
      </c>
    </row>
    <row r="1146" spans="3:4" x14ac:dyDescent="0.25">
      <c r="C1146" s="1">
        <v>1343</v>
      </c>
      <c r="D1146" s="1">
        <v>90.040002220534518</v>
      </c>
    </row>
    <row r="1147" spans="3:4" x14ac:dyDescent="0.25">
      <c r="C1147" s="1">
        <v>1344</v>
      </c>
      <c r="D1147" s="1">
        <v>90.040111410632605</v>
      </c>
    </row>
    <row r="1148" spans="3:4" x14ac:dyDescent="0.25">
      <c r="C1148" s="1">
        <v>1345</v>
      </c>
      <c r="D1148" s="1">
        <v>90.040220626033431</v>
      </c>
    </row>
    <row r="1149" spans="3:4" x14ac:dyDescent="0.25">
      <c r="C1149" s="1">
        <v>1346</v>
      </c>
      <c r="D1149" s="1">
        <v>90.040329866874671</v>
      </c>
    </row>
    <row r="1150" spans="3:4" x14ac:dyDescent="0.25">
      <c r="C1150" s="1">
        <v>1347</v>
      </c>
      <c r="D1150" s="1">
        <v>90.040439133293575</v>
      </c>
    </row>
    <row r="1151" spans="3:4" x14ac:dyDescent="0.25">
      <c r="C1151" s="1">
        <v>1348</v>
      </c>
      <c r="D1151" s="1">
        <v>90.040548425426849</v>
      </c>
    </row>
    <row r="1152" spans="3:4" x14ac:dyDescent="0.25">
      <c r="C1152" s="1">
        <v>1349</v>
      </c>
      <c r="D1152" s="1">
        <v>90.040657743410804</v>
      </c>
    </row>
    <row r="1153" spans="3:4" x14ac:dyDescent="0.25">
      <c r="C1153" s="1">
        <v>1350</v>
      </c>
      <c r="D1153" s="1">
        <v>90.040767087381241</v>
      </c>
    </row>
    <row r="1154" spans="3:4" x14ac:dyDescent="0.25">
      <c r="C1154" s="1">
        <v>1351</v>
      </c>
      <c r="D1154" s="1">
        <v>90.040876457473416</v>
      </c>
    </row>
    <row r="1155" spans="3:4" x14ac:dyDescent="0.25">
      <c r="C1155" s="1">
        <v>1352</v>
      </c>
      <c r="D1155" s="1">
        <v>90.040985853822193</v>
      </c>
    </row>
    <row r="1156" spans="3:4" x14ac:dyDescent="0.25">
      <c r="C1156" s="1">
        <v>1353</v>
      </c>
      <c r="D1156" s="1">
        <v>90.041095276561975</v>
      </c>
    </row>
    <row r="1157" spans="3:4" x14ac:dyDescent="0.25">
      <c r="C1157" s="1">
        <v>1354</v>
      </c>
      <c r="D1157" s="1">
        <v>90.041204725826631</v>
      </c>
    </row>
    <row r="1158" spans="3:4" x14ac:dyDescent="0.25">
      <c r="C1158" s="1">
        <v>1355</v>
      </c>
      <c r="D1158" s="1">
        <v>90.0413142017496</v>
      </c>
    </row>
    <row r="1159" spans="3:4" x14ac:dyDescent="0.25">
      <c r="C1159" s="1">
        <v>1356</v>
      </c>
      <c r="D1159" s="1">
        <v>90.041423704463881</v>
      </c>
    </row>
    <row r="1160" spans="3:4" x14ac:dyDescent="0.25">
      <c r="C1160" s="1">
        <v>1357</v>
      </c>
      <c r="D1160" s="1">
        <v>90.041533234101905</v>
      </c>
    </row>
    <row r="1161" spans="3:4" x14ac:dyDescent="0.25">
      <c r="C1161" s="1">
        <v>1358</v>
      </c>
      <c r="D1161" s="1">
        <v>90.041642790795862</v>
      </c>
    </row>
    <row r="1162" spans="3:4" x14ac:dyDescent="0.25">
      <c r="C1162" s="1">
        <v>1359</v>
      </c>
      <c r="D1162" s="1">
        <v>90.041752374677188</v>
      </c>
    </row>
    <row r="1163" spans="3:4" x14ac:dyDescent="0.25">
      <c r="C1163" s="1">
        <v>1360</v>
      </c>
      <c r="D1163" s="1">
        <v>90.041861985877105</v>
      </c>
    </row>
    <row r="1164" spans="3:4" x14ac:dyDescent="0.25">
      <c r="C1164" s="1">
        <v>1361</v>
      </c>
      <c r="D1164" s="1">
        <v>90.041971624526283</v>
      </c>
    </row>
    <row r="1165" spans="3:4" x14ac:dyDescent="0.25">
      <c r="C1165" s="1">
        <v>1362</v>
      </c>
      <c r="D1165" s="1">
        <v>90.042081290754936</v>
      </c>
    </row>
    <row r="1166" spans="3:4" x14ac:dyDescent="0.25">
      <c r="C1166" s="1">
        <v>1363</v>
      </c>
      <c r="D1166" s="1">
        <v>90.042190984692837</v>
      </c>
    </row>
    <row r="1167" spans="3:4" x14ac:dyDescent="0.25">
      <c r="C1167" s="1">
        <v>1364</v>
      </c>
      <c r="D1167" s="1">
        <v>90.042300706469376</v>
      </c>
    </row>
    <row r="1168" spans="3:4" x14ac:dyDescent="0.25">
      <c r="C1168" s="1">
        <v>1365</v>
      </c>
      <c r="D1168" s="1">
        <v>90.042410456213361</v>
      </c>
    </row>
    <row r="1169" spans="3:4" x14ac:dyDescent="0.25">
      <c r="C1169" s="1">
        <v>1366</v>
      </c>
      <c r="D1169" s="1">
        <v>90.042520234053271</v>
      </c>
    </row>
    <row r="1170" spans="3:4" x14ac:dyDescent="0.25">
      <c r="C1170" s="1">
        <v>1367</v>
      </c>
      <c r="D1170" s="1">
        <v>90.042630040117103</v>
      </c>
    </row>
    <row r="1171" spans="3:4" x14ac:dyDescent="0.25">
      <c r="C1171" s="1">
        <v>1368</v>
      </c>
      <c r="D1171" s="1">
        <v>90.04273987453243</v>
      </c>
    </row>
    <row r="1172" spans="3:4" x14ac:dyDescent="0.25">
      <c r="C1172" s="1">
        <v>1369</v>
      </c>
      <c r="D1172" s="1">
        <v>90.042849737426351</v>
      </c>
    </row>
    <row r="1173" spans="3:4" x14ac:dyDescent="0.25">
      <c r="C1173" s="1">
        <v>1370</v>
      </c>
      <c r="D1173" s="1">
        <v>90.042959628925544</v>
      </c>
    </row>
    <row r="1174" spans="3:4" x14ac:dyDescent="0.25">
      <c r="C1174" s="1">
        <v>1371</v>
      </c>
      <c r="D1174" s="1">
        <v>90.043069549156243</v>
      </c>
    </row>
    <row r="1175" spans="3:4" x14ac:dyDescent="0.25">
      <c r="C1175" s="1">
        <v>1372</v>
      </c>
      <c r="D1175" s="1">
        <v>90.043179498244356</v>
      </c>
    </row>
    <row r="1176" spans="3:4" x14ac:dyDescent="0.25">
      <c r="C1176" s="1">
        <v>1373</v>
      </c>
      <c r="D1176" s="1">
        <v>90.043289476315095</v>
      </c>
    </row>
    <row r="1177" spans="3:4" x14ac:dyDescent="0.25">
      <c r="C1177" s="1">
        <v>1374</v>
      </c>
      <c r="D1177" s="1">
        <v>90.043399483493602</v>
      </c>
    </row>
    <row r="1178" spans="3:4" x14ac:dyDescent="0.25">
      <c r="C1178" s="1">
        <v>1375</v>
      </c>
      <c r="D1178" s="1">
        <v>90.043509519904376</v>
      </c>
    </row>
    <row r="1179" spans="3:4" x14ac:dyDescent="0.25">
      <c r="C1179" s="1">
        <v>1376</v>
      </c>
      <c r="D1179" s="1">
        <v>90.043619585671422</v>
      </c>
    </row>
    <row r="1180" spans="3:4" x14ac:dyDescent="0.25">
      <c r="C1180" s="1">
        <v>1377</v>
      </c>
      <c r="D1180" s="1">
        <v>90.043729680918503</v>
      </c>
    </row>
    <row r="1181" spans="3:4" x14ac:dyDescent="0.25">
      <c r="C1181" s="1">
        <v>1378</v>
      </c>
      <c r="D1181" s="1">
        <v>90.043839805768897</v>
      </c>
    </row>
    <row r="1182" spans="3:4" x14ac:dyDescent="0.25">
      <c r="C1182" s="1">
        <v>1379</v>
      </c>
      <c r="D1182" s="1">
        <v>90.043949960345373</v>
      </c>
    </row>
    <row r="1183" spans="3:4" x14ac:dyDescent="0.25">
      <c r="C1183" s="1">
        <v>1380</v>
      </c>
      <c r="D1183" s="1">
        <v>90.044060144770441</v>
      </c>
    </row>
    <row r="1184" spans="3:4" x14ac:dyDescent="0.25">
      <c r="C1184" s="1">
        <v>1381</v>
      </c>
      <c r="D1184" s="1">
        <v>90.044170359166117</v>
      </c>
    </row>
    <row r="1185" spans="3:4" x14ac:dyDescent="0.25">
      <c r="C1185" s="1">
        <v>1382</v>
      </c>
      <c r="D1185" s="1">
        <v>90.044280603653931</v>
      </c>
    </row>
    <row r="1186" spans="3:4" x14ac:dyDescent="0.25">
      <c r="C1186" s="1">
        <v>1383</v>
      </c>
      <c r="D1186" s="1">
        <v>90.044390878355088</v>
      </c>
    </row>
    <row r="1187" spans="3:4" x14ac:dyDescent="0.25">
      <c r="C1187" s="1">
        <v>1384</v>
      </c>
      <c r="D1187" s="1">
        <v>90.044501183390366</v>
      </c>
    </row>
    <row r="1188" spans="3:4" x14ac:dyDescent="0.25">
      <c r="C1188" s="1">
        <v>1385</v>
      </c>
      <c r="D1188" s="1">
        <v>90.044611518880203</v>
      </c>
    </row>
    <row r="1189" spans="3:4" x14ac:dyDescent="0.25">
      <c r="C1189" s="1">
        <v>1386</v>
      </c>
      <c r="D1189" s="1">
        <v>90.044721884944465</v>
      </c>
    </row>
    <row r="1190" spans="3:4" x14ac:dyDescent="0.25">
      <c r="C1190" s="1">
        <v>1387</v>
      </c>
      <c r="D1190" s="1">
        <v>90.044832281702767</v>
      </c>
    </row>
    <row r="1191" spans="3:4" x14ac:dyDescent="0.25">
      <c r="C1191" s="1">
        <v>1388</v>
      </c>
      <c r="D1191" s="1">
        <v>90.044942709274252</v>
      </c>
    </row>
    <row r="1192" spans="3:4" x14ac:dyDescent="0.25">
      <c r="C1192" s="1">
        <v>1389</v>
      </c>
      <c r="D1192" s="1">
        <v>90.045053167777709</v>
      </c>
    </row>
    <row r="1193" spans="3:4" x14ac:dyDescent="0.25">
      <c r="C1193" s="1">
        <v>1390</v>
      </c>
      <c r="D1193" s="1">
        <v>90.045163657331429</v>
      </c>
    </row>
    <row r="1194" spans="3:4" x14ac:dyDescent="0.25">
      <c r="C1194" s="1">
        <v>1391</v>
      </c>
      <c r="D1194" s="1">
        <v>90.04527417805339</v>
      </c>
    </row>
    <row r="1195" spans="3:4" x14ac:dyDescent="0.25">
      <c r="C1195" s="1">
        <v>1392</v>
      </c>
      <c r="D1195" s="1">
        <v>90.045384730061201</v>
      </c>
    </row>
    <row r="1196" spans="3:4" x14ac:dyDescent="0.25">
      <c r="C1196" s="1">
        <v>1393</v>
      </c>
      <c r="D1196" s="1">
        <v>90.04549531347196</v>
      </c>
    </row>
    <row r="1197" spans="3:4" x14ac:dyDescent="0.25">
      <c r="C1197" s="1">
        <v>1394</v>
      </c>
      <c r="D1197" s="1">
        <v>90.045605928402495</v>
      </c>
    </row>
    <row r="1198" spans="3:4" x14ac:dyDescent="0.25">
      <c r="C1198" s="1">
        <v>1395</v>
      </c>
      <c r="D1198" s="1">
        <v>90.045716574969191</v>
      </c>
    </row>
    <row r="1199" spans="3:4" x14ac:dyDescent="0.25">
      <c r="C1199" s="1">
        <v>1396</v>
      </c>
      <c r="D1199" s="1">
        <v>90.045827253288053</v>
      </c>
    </row>
    <row r="1200" spans="3:4" x14ac:dyDescent="0.25">
      <c r="C1200" s="1">
        <v>1397</v>
      </c>
      <c r="D1200" s="1">
        <v>90.045937963474586</v>
      </c>
    </row>
    <row r="1201" spans="3:4" x14ac:dyDescent="0.25">
      <c r="C1201" s="1">
        <v>1398</v>
      </c>
      <c r="D1201" s="1">
        <v>90.046048705644154</v>
      </c>
    </row>
    <row r="1202" spans="3:4" x14ac:dyDescent="0.25">
      <c r="C1202" s="1">
        <v>1399</v>
      </c>
      <c r="D1202" s="1">
        <v>90.046159479911537</v>
      </c>
    </row>
    <row r="1203" spans="3:4" x14ac:dyDescent="0.25">
      <c r="C1203" s="1">
        <v>1400</v>
      </c>
      <c r="D1203" s="1">
        <v>90.046270286391234</v>
      </c>
    </row>
    <row r="1204" spans="3:4" x14ac:dyDescent="0.25">
      <c r="C1204" s="1">
        <v>1401</v>
      </c>
      <c r="D1204" s="1">
        <v>90.046381125197243</v>
      </c>
    </row>
    <row r="1205" spans="3:4" x14ac:dyDescent="0.25">
      <c r="C1205" s="1">
        <v>1402</v>
      </c>
      <c r="D1205" s="1">
        <v>90.046491996443308</v>
      </c>
    </row>
    <row r="1206" spans="3:4" x14ac:dyDescent="0.25">
      <c r="C1206" s="1">
        <v>1403</v>
      </c>
      <c r="D1206" s="1">
        <v>90.046602900242789</v>
      </c>
    </row>
    <row r="1207" spans="3:4" x14ac:dyDescent="0.25">
      <c r="C1207" s="1">
        <v>1404</v>
      </c>
      <c r="D1207" s="1">
        <v>90.046713836708548</v>
      </c>
    </row>
    <row r="1208" spans="3:4" x14ac:dyDescent="0.25">
      <c r="C1208" s="1">
        <v>1405</v>
      </c>
      <c r="D1208" s="1">
        <v>90.046824805953264</v>
      </c>
    </row>
    <row r="1209" spans="3:4" x14ac:dyDescent="0.25">
      <c r="C1209" s="1">
        <v>1406</v>
      </c>
      <c r="D1209" s="1">
        <v>90.046935808089017</v>
      </c>
    </row>
    <row r="1210" spans="3:4" x14ac:dyDescent="0.25">
      <c r="C1210" s="1">
        <v>1407</v>
      </c>
      <c r="D1210" s="1">
        <v>90.047046843227761</v>
      </c>
    </row>
    <row r="1211" spans="3:4" x14ac:dyDescent="0.25">
      <c r="C1211" s="1">
        <v>1408</v>
      </c>
      <c r="D1211" s="1">
        <v>90.047157911480895</v>
      </c>
    </row>
    <row r="1212" spans="3:4" x14ac:dyDescent="0.25">
      <c r="C1212" s="1">
        <v>1409</v>
      </c>
      <c r="D1212" s="1">
        <v>90.047269012959461</v>
      </c>
    </row>
    <row r="1213" spans="3:4" x14ac:dyDescent="0.25">
      <c r="C1213" s="1">
        <v>1410</v>
      </c>
      <c r="D1213" s="1">
        <v>90.047380147774319</v>
      </c>
    </row>
    <row r="1214" spans="3:4" x14ac:dyDescent="0.25">
      <c r="C1214" s="1">
        <v>1411</v>
      </c>
      <c r="D1214" s="1">
        <v>90.047491316035732</v>
      </c>
    </row>
    <row r="1215" spans="3:4" x14ac:dyDescent="0.25">
      <c r="C1215" s="1">
        <v>1412</v>
      </c>
      <c r="D1215" s="1">
        <v>90.047602517853718</v>
      </c>
    </row>
    <row r="1216" spans="3:4" x14ac:dyDescent="0.25">
      <c r="C1216" s="1">
        <v>1413</v>
      </c>
      <c r="D1216" s="1">
        <v>90.047713753337973</v>
      </c>
    </row>
    <row r="1217" spans="3:4" x14ac:dyDescent="0.25">
      <c r="C1217" s="1">
        <v>1414</v>
      </c>
      <c r="D1217" s="1">
        <v>90.047825022597678</v>
      </c>
    </row>
    <row r="1218" spans="3:4" x14ac:dyDescent="0.25">
      <c r="C1218" s="1">
        <v>1415</v>
      </c>
      <c r="D1218" s="1">
        <v>90.047936325741802</v>
      </c>
    </row>
    <row r="1219" spans="3:4" x14ac:dyDescent="0.25">
      <c r="C1219" s="1">
        <v>1416</v>
      </c>
      <c r="D1219" s="1">
        <v>90.048047662878986</v>
      </c>
    </row>
    <row r="1220" spans="3:4" x14ac:dyDescent="0.25">
      <c r="C1220" s="1">
        <v>1417</v>
      </c>
      <c r="D1220" s="1">
        <v>90.048159034117376</v>
      </c>
    </row>
    <row r="1221" spans="3:4" x14ac:dyDescent="0.25">
      <c r="C1221" s="1">
        <v>1418</v>
      </c>
      <c r="D1221" s="1">
        <v>90.048270439564774</v>
      </c>
    </row>
    <row r="1222" spans="3:4" x14ac:dyDescent="0.25">
      <c r="C1222" s="1">
        <v>1419</v>
      </c>
      <c r="D1222" s="1">
        <v>90.048381879328787</v>
      </c>
    </row>
    <row r="1223" spans="3:4" x14ac:dyDescent="0.25">
      <c r="C1223" s="1">
        <v>1420</v>
      </c>
      <c r="D1223" s="1">
        <v>90.04849335351652</v>
      </c>
    </row>
    <row r="1224" spans="3:4" x14ac:dyDescent="0.25">
      <c r="C1224" s="1">
        <v>1421</v>
      </c>
      <c r="D1224" s="1">
        <v>90.048604862234782</v>
      </c>
    </row>
    <row r="1225" spans="3:4" x14ac:dyDescent="0.25">
      <c r="C1225" s="1">
        <v>1422</v>
      </c>
      <c r="D1225" s="1">
        <v>90.048716405590085</v>
      </c>
    </row>
    <row r="1226" spans="3:4" x14ac:dyDescent="0.25">
      <c r="C1226" s="1">
        <v>1423</v>
      </c>
      <c r="D1226" s="1">
        <v>90.048827983688454</v>
      </c>
    </row>
    <row r="1227" spans="3:4" x14ac:dyDescent="0.25">
      <c r="C1227" s="1">
        <v>1424</v>
      </c>
      <c r="D1227" s="1">
        <v>90.048939596635734</v>
      </c>
    </row>
    <row r="1228" spans="3:4" x14ac:dyDescent="0.25">
      <c r="C1228" s="1">
        <v>1425</v>
      </c>
      <c r="D1228" s="1">
        <v>90.049051244537338</v>
      </c>
    </row>
    <row r="1229" spans="3:4" x14ac:dyDescent="0.25">
      <c r="C1229" s="1">
        <v>1426</v>
      </c>
      <c r="D1229" s="1">
        <v>90.049162927498301</v>
      </c>
    </row>
    <row r="1230" spans="3:4" x14ac:dyDescent="0.25">
      <c r="C1230" s="1">
        <v>1427</v>
      </c>
      <c r="D1230" s="1">
        <v>90.049274645623427</v>
      </c>
    </row>
    <row r="1231" spans="3:4" x14ac:dyDescent="0.25">
      <c r="C1231" s="1">
        <v>1428</v>
      </c>
      <c r="D1231" s="1">
        <v>90.049386399017138</v>
      </c>
    </row>
    <row r="1232" spans="3:4" x14ac:dyDescent="0.25">
      <c r="C1232" s="1">
        <v>1429</v>
      </c>
      <c r="D1232" s="1">
        <v>90.049498187783442</v>
      </c>
    </row>
    <row r="1233" spans="3:4" x14ac:dyDescent="0.25">
      <c r="C1233" s="1">
        <v>1430</v>
      </c>
      <c r="D1233" s="1">
        <v>90.04961001202615</v>
      </c>
    </row>
    <row r="1234" spans="3:4" x14ac:dyDescent="0.25">
      <c r="C1234" s="1">
        <v>1431</v>
      </c>
      <c r="D1234" s="1">
        <v>90.049721871848561</v>
      </c>
    </row>
    <row r="1235" spans="3:4" x14ac:dyDescent="0.25">
      <c r="C1235" s="1">
        <v>1432</v>
      </c>
      <c r="D1235" s="1">
        <v>90.049833767353817</v>
      </c>
    </row>
    <row r="1236" spans="3:4" x14ac:dyDescent="0.25">
      <c r="C1236" s="1">
        <v>1433</v>
      </c>
      <c r="D1236" s="1">
        <v>90.049945698644635</v>
      </c>
    </row>
    <row r="1237" spans="3:4" x14ac:dyDescent="0.25">
      <c r="C1237" s="1">
        <v>1434</v>
      </c>
      <c r="D1237" s="1">
        <v>90.050057665823516</v>
      </c>
    </row>
    <row r="1238" spans="3:4" x14ac:dyDescent="0.25">
      <c r="C1238" s="1">
        <v>1435</v>
      </c>
      <c r="D1238" s="1">
        <v>90.050169668992339</v>
      </c>
    </row>
    <row r="1239" spans="3:4" x14ac:dyDescent="0.25">
      <c r="C1239" s="1">
        <v>1436</v>
      </c>
      <c r="D1239" s="1">
        <v>90.050281708253024</v>
      </c>
    </row>
    <row r="1240" spans="3:4" x14ac:dyDescent="0.25">
      <c r="C1240" s="1">
        <v>1437</v>
      </c>
      <c r="D1240" s="1">
        <v>90.050393783706923</v>
      </c>
    </row>
    <row r="1241" spans="3:4" x14ac:dyDescent="0.25">
      <c r="C1241" s="1">
        <v>1438</v>
      </c>
      <c r="D1241" s="1">
        <v>90.050505895455188</v>
      </c>
    </row>
    <row r="1242" spans="3:4" x14ac:dyDescent="0.25">
      <c r="C1242" s="1">
        <v>1439</v>
      </c>
      <c r="D1242" s="1">
        <v>90.050618043598533</v>
      </c>
    </row>
    <row r="1243" spans="3:4" x14ac:dyDescent="0.25">
      <c r="C1243" s="1">
        <v>1440</v>
      </c>
      <c r="D1243" s="1">
        <v>90.050730228237484</v>
      </c>
    </row>
    <row r="1244" spans="3:4" x14ac:dyDescent="0.25">
      <c r="C1244" s="1">
        <v>1441</v>
      </c>
      <c r="D1244" s="1">
        <v>90.050842449472157</v>
      </c>
    </row>
    <row r="1245" spans="3:4" x14ac:dyDescent="0.25">
      <c r="C1245" s="1">
        <v>1442</v>
      </c>
      <c r="D1245" s="1">
        <v>90.050954707402326</v>
      </c>
    </row>
    <row r="1246" spans="3:4" x14ac:dyDescent="0.25">
      <c r="C1246" s="1">
        <v>1443</v>
      </c>
      <c r="D1246" s="1">
        <v>90.051067002127539</v>
      </c>
    </row>
    <row r="1247" spans="3:4" x14ac:dyDescent="0.25">
      <c r="C1247" s="1">
        <v>1444</v>
      </c>
      <c r="D1247" s="1">
        <v>90.051179333746958</v>
      </c>
    </row>
    <row r="1248" spans="3:4" x14ac:dyDescent="0.25">
      <c r="C1248" s="1">
        <v>1445</v>
      </c>
      <c r="D1248" s="1">
        <v>90.051291702359492</v>
      </c>
    </row>
    <row r="1249" spans="3:4" x14ac:dyDescent="0.25">
      <c r="C1249" s="1">
        <v>1446</v>
      </c>
      <c r="D1249" s="1">
        <v>90.051404108063679</v>
      </c>
    </row>
    <row r="1250" spans="3:4" x14ac:dyDescent="0.25">
      <c r="C1250" s="1">
        <v>1447</v>
      </c>
      <c r="D1250" s="1">
        <v>90.051516550957714</v>
      </c>
    </row>
    <row r="1251" spans="3:4" x14ac:dyDescent="0.25">
      <c r="C1251" s="1">
        <v>1448</v>
      </c>
      <c r="D1251" s="1">
        <v>90.051629031139598</v>
      </c>
    </row>
    <row r="1252" spans="3:4" x14ac:dyDescent="0.25">
      <c r="C1252" s="1">
        <v>1449</v>
      </c>
      <c r="D1252" s="1">
        <v>90.051741548706929</v>
      </c>
    </row>
    <row r="1253" spans="3:4" x14ac:dyDescent="0.25">
      <c r="C1253" s="1">
        <v>1450</v>
      </c>
      <c r="D1253" s="1">
        <v>90.051854103757037</v>
      </c>
    </row>
    <row r="1254" spans="3:4" x14ac:dyDescent="0.25">
      <c r="C1254" s="1">
        <v>1451</v>
      </c>
      <c r="D1254" s="1">
        <v>90.051966696386927</v>
      </c>
    </row>
    <row r="1255" spans="3:4" x14ac:dyDescent="0.25">
      <c r="C1255" s="1">
        <v>1452</v>
      </c>
      <c r="D1255" s="1">
        <v>90.052079326693274</v>
      </c>
    </row>
    <row r="1256" spans="3:4" x14ac:dyDescent="0.25">
      <c r="C1256" s="1">
        <v>1453</v>
      </c>
      <c r="D1256" s="1">
        <v>90.052191994772528</v>
      </c>
    </row>
    <row r="1257" spans="3:4" x14ac:dyDescent="0.25">
      <c r="C1257" s="1">
        <v>1454</v>
      </c>
      <c r="D1257" s="1">
        <v>90.052304700720796</v>
      </c>
    </row>
    <row r="1258" spans="3:4" x14ac:dyDescent="0.25">
      <c r="C1258" s="1">
        <v>1455</v>
      </c>
      <c r="D1258" s="1">
        <v>90.052417444633775</v>
      </c>
    </row>
    <row r="1259" spans="3:4" x14ac:dyDescent="0.25">
      <c r="C1259" s="1">
        <v>1456</v>
      </c>
      <c r="D1259" s="1">
        <v>90.052530226607075</v>
      </c>
    </row>
    <row r="1260" spans="3:4" x14ac:dyDescent="0.25">
      <c r="C1260" s="1">
        <v>1457</v>
      </c>
      <c r="D1260" s="1">
        <v>90.052643046735824</v>
      </c>
    </row>
    <row r="1261" spans="3:4" x14ac:dyDescent="0.25">
      <c r="C1261" s="1">
        <v>1458</v>
      </c>
      <c r="D1261" s="1">
        <v>90.052755905114964</v>
      </c>
    </row>
    <row r="1262" spans="3:4" x14ac:dyDescent="0.25">
      <c r="C1262" s="1">
        <v>1459</v>
      </c>
      <c r="D1262" s="1">
        <v>90.052868801839026</v>
      </c>
    </row>
    <row r="1263" spans="3:4" x14ac:dyDescent="0.25">
      <c r="C1263" s="1">
        <v>1460</v>
      </c>
      <c r="D1263" s="1">
        <v>90.052981737002384</v>
      </c>
    </row>
    <row r="1264" spans="3:4" x14ac:dyDescent="0.25">
      <c r="C1264" s="1">
        <v>1461</v>
      </c>
      <c r="D1264" s="1">
        <v>90.053094710699042</v>
      </c>
    </row>
    <row r="1265" spans="3:4" x14ac:dyDescent="0.25">
      <c r="C1265" s="1">
        <v>1462</v>
      </c>
      <c r="D1265" s="1">
        <v>90.05320772302268</v>
      </c>
    </row>
    <row r="1266" spans="3:4" x14ac:dyDescent="0.25">
      <c r="C1266" s="1">
        <v>1463</v>
      </c>
      <c r="D1266" s="1">
        <v>90.053320774066734</v>
      </c>
    </row>
    <row r="1267" spans="3:4" x14ac:dyDescent="0.25">
      <c r="C1267" s="1">
        <v>1464</v>
      </c>
      <c r="D1267" s="1">
        <v>90.053433863924411</v>
      </c>
    </row>
    <row r="1268" spans="3:4" x14ac:dyDescent="0.25">
      <c r="C1268" s="1">
        <v>1465</v>
      </c>
      <c r="D1268" s="1">
        <v>90.053546992688453</v>
      </c>
    </row>
    <row r="1269" spans="3:4" x14ac:dyDescent="0.25">
      <c r="C1269" s="1">
        <v>1466</v>
      </c>
      <c r="D1269" s="1">
        <v>90.0536601604515</v>
      </c>
    </row>
    <row r="1270" spans="3:4" x14ac:dyDescent="0.25">
      <c r="C1270" s="1">
        <v>1467</v>
      </c>
      <c r="D1270" s="1">
        <v>90.053773367305809</v>
      </c>
    </row>
    <row r="1271" spans="3:4" x14ac:dyDescent="0.25">
      <c r="C1271" s="1">
        <v>1468</v>
      </c>
      <c r="D1271" s="1">
        <v>90.053886613343337</v>
      </c>
    </row>
    <row r="1272" spans="3:4" x14ac:dyDescent="0.25">
      <c r="C1272" s="1">
        <v>1469</v>
      </c>
      <c r="D1272" s="1">
        <v>90.053999898655817</v>
      </c>
    </row>
    <row r="1273" spans="3:4" x14ac:dyDescent="0.25">
      <c r="C1273" s="1">
        <v>1470</v>
      </c>
      <c r="D1273" s="1">
        <v>90.054113223334625</v>
      </c>
    </row>
    <row r="1274" spans="3:4" x14ac:dyDescent="0.25">
      <c r="C1274" s="1">
        <v>1471</v>
      </c>
      <c r="D1274" s="1">
        <v>90.054226587470964</v>
      </c>
    </row>
    <row r="1275" spans="3:4" x14ac:dyDescent="0.25">
      <c r="C1275" s="1">
        <v>1472</v>
      </c>
      <c r="D1275" s="1">
        <v>90.054339991155658</v>
      </c>
    </row>
    <row r="1276" spans="3:4" x14ac:dyDescent="0.25">
      <c r="C1276" s="1">
        <v>1473</v>
      </c>
      <c r="D1276" s="1">
        <v>90.054453434479257</v>
      </c>
    </row>
    <row r="1277" spans="3:4" x14ac:dyDescent="0.25">
      <c r="C1277" s="1">
        <v>1474</v>
      </c>
      <c r="D1277" s="1">
        <v>90.054566917532071</v>
      </c>
    </row>
    <row r="1278" spans="3:4" x14ac:dyDescent="0.25">
      <c r="C1278" s="1">
        <v>1475</v>
      </c>
      <c r="D1278" s="1">
        <v>90.054680440404169</v>
      </c>
    </row>
    <row r="1279" spans="3:4" x14ac:dyDescent="0.25">
      <c r="C1279" s="1">
        <v>1476</v>
      </c>
      <c r="D1279" s="1">
        <v>90.054794003185251</v>
      </c>
    </row>
    <row r="1280" spans="3:4" x14ac:dyDescent="0.25">
      <c r="C1280" s="1">
        <v>1477</v>
      </c>
      <c r="D1280" s="1">
        <v>90.054907605964758</v>
      </c>
    </row>
    <row r="1281" spans="3:4" x14ac:dyDescent="0.25">
      <c r="C1281" s="1">
        <v>1478</v>
      </c>
      <c r="D1281" s="1">
        <v>90.055021248831949</v>
      </c>
    </row>
    <row r="1282" spans="3:4" x14ac:dyDescent="0.25">
      <c r="C1282" s="1">
        <v>1479</v>
      </c>
      <c r="D1282" s="1">
        <v>90.055134931875756</v>
      </c>
    </row>
    <row r="1283" spans="3:4" x14ac:dyDescent="0.25">
      <c r="C1283" s="1">
        <v>1480</v>
      </c>
      <c r="D1283" s="1">
        <v>90.055248655184727</v>
      </c>
    </row>
    <row r="1284" spans="3:4" x14ac:dyDescent="0.25">
      <c r="C1284" s="1">
        <v>1481</v>
      </c>
      <c r="D1284" s="1">
        <v>90.055362418847352</v>
      </c>
    </row>
    <row r="1285" spans="3:4" x14ac:dyDescent="0.25">
      <c r="C1285" s="1">
        <v>1482</v>
      </c>
      <c r="D1285" s="1">
        <v>90.055476222951683</v>
      </c>
    </row>
    <row r="1286" spans="3:4" x14ac:dyDescent="0.25">
      <c r="C1286" s="1">
        <v>1483</v>
      </c>
      <c r="D1286" s="1">
        <v>90.055590067585598</v>
      </c>
    </row>
    <row r="1287" spans="3:4" x14ac:dyDescent="0.25">
      <c r="C1287" s="1">
        <v>1484</v>
      </c>
      <c r="D1287" s="1">
        <v>90.055703952836623</v>
      </c>
    </row>
    <row r="1288" spans="3:4" x14ac:dyDescent="0.25">
      <c r="C1288" s="1">
        <v>1485</v>
      </c>
      <c r="D1288" s="1">
        <v>90.055817878792084</v>
      </c>
    </row>
    <row r="1289" spans="3:4" x14ac:dyDescent="0.25">
      <c r="C1289" s="1">
        <v>1486</v>
      </c>
      <c r="D1289" s="1">
        <v>90.055931845539092</v>
      </c>
    </row>
    <row r="1290" spans="3:4" x14ac:dyDescent="0.25">
      <c r="C1290" s="1">
        <v>1487</v>
      </c>
      <c r="D1290" s="1">
        <v>90.056045853164377</v>
      </c>
    </row>
    <row r="1291" spans="3:4" x14ac:dyDescent="0.25">
      <c r="C1291" s="1">
        <v>1488</v>
      </c>
      <c r="D1291" s="1">
        <v>90.05615990175437</v>
      </c>
    </row>
    <row r="1292" spans="3:4" x14ac:dyDescent="0.25">
      <c r="C1292" s="1">
        <v>1489</v>
      </c>
      <c r="D1292" s="1">
        <v>90.056273991395472</v>
      </c>
    </row>
    <row r="1293" spans="3:4" x14ac:dyDescent="0.25">
      <c r="C1293" s="1">
        <v>1490</v>
      </c>
      <c r="D1293" s="1">
        <v>90.056388122173587</v>
      </c>
    </row>
    <row r="1294" spans="3:4" x14ac:dyDescent="0.25">
      <c r="C1294" s="1">
        <v>1491</v>
      </c>
      <c r="D1294" s="1">
        <v>90.056502294174507</v>
      </c>
    </row>
    <row r="1295" spans="3:4" x14ac:dyDescent="0.25">
      <c r="C1295" s="1">
        <v>1492</v>
      </c>
      <c r="D1295" s="1">
        <v>90.05661650748371</v>
      </c>
    </row>
    <row r="1296" spans="3:4" x14ac:dyDescent="0.25">
      <c r="C1296" s="1">
        <v>1493</v>
      </c>
      <c r="D1296" s="1">
        <v>90.056730762186348</v>
      </c>
    </row>
    <row r="1297" spans="3:4" x14ac:dyDescent="0.25">
      <c r="C1297" s="1">
        <v>1494</v>
      </c>
      <c r="D1297" s="1">
        <v>90.056845058367387</v>
      </c>
    </row>
    <row r="1298" spans="3:4" x14ac:dyDescent="0.25">
      <c r="C1298" s="1">
        <v>1495</v>
      </c>
      <c r="D1298" s="1">
        <v>90.056959396111594</v>
      </c>
    </row>
    <row r="1299" spans="3:4" x14ac:dyDescent="0.25">
      <c r="C1299" s="1">
        <v>1496</v>
      </c>
      <c r="D1299" s="1">
        <v>90.057073775503412</v>
      </c>
    </row>
    <row r="1300" spans="3:4" x14ac:dyDescent="0.25">
      <c r="C1300" s="1">
        <v>1497</v>
      </c>
      <c r="D1300" s="1">
        <v>90.057188196627067</v>
      </c>
    </row>
    <row r="1301" spans="3:4" x14ac:dyDescent="0.25">
      <c r="C1301" s="1">
        <v>1498</v>
      </c>
      <c r="D1301" s="1">
        <v>90.057302659566375</v>
      </c>
    </row>
    <row r="1302" spans="3:4" x14ac:dyDescent="0.25">
      <c r="C1302" s="1">
        <v>1499</v>
      </c>
      <c r="D1302" s="1">
        <v>90.057417164405223</v>
      </c>
    </row>
    <row r="1303" spans="3:4" x14ac:dyDescent="0.25">
      <c r="C1303" s="1">
        <v>1500</v>
      </c>
      <c r="D1303" s="1">
        <v>90.057531711226886</v>
      </c>
    </row>
    <row r="1304" spans="3:4" x14ac:dyDescent="0.25">
      <c r="C1304" s="1">
        <v>1501</v>
      </c>
      <c r="D1304" s="1">
        <v>90.057646300114655</v>
      </c>
    </row>
    <row r="1305" spans="3:4" x14ac:dyDescent="0.25">
      <c r="C1305" s="1">
        <v>1502</v>
      </c>
      <c r="D1305" s="1">
        <v>90.057760931151478</v>
      </c>
    </row>
    <row r="1306" spans="3:4" x14ac:dyDescent="0.25">
      <c r="C1306" s="1">
        <v>1503</v>
      </c>
      <c r="D1306" s="1">
        <v>90.057875604420062</v>
      </c>
    </row>
    <row r="1307" spans="3:4" x14ac:dyDescent="0.25">
      <c r="C1307" s="1">
        <v>1504</v>
      </c>
      <c r="D1307" s="1">
        <v>90.057990320002787</v>
      </c>
    </row>
    <row r="1308" spans="3:4" x14ac:dyDescent="0.25">
      <c r="C1308" s="1">
        <v>1505</v>
      </c>
      <c r="D1308" s="1">
        <v>90.058105077981963</v>
      </c>
    </row>
    <row r="1309" spans="3:4" x14ac:dyDescent="0.25">
      <c r="C1309" s="1">
        <v>1506</v>
      </c>
      <c r="D1309" s="1">
        <v>90.058219878439459</v>
      </c>
    </row>
    <row r="1310" spans="3:4" x14ac:dyDescent="0.25">
      <c r="C1310" s="1">
        <v>1507</v>
      </c>
      <c r="D1310" s="1">
        <v>90.058334721457115</v>
      </c>
    </row>
    <row r="1311" spans="3:4" x14ac:dyDescent="0.25">
      <c r="C1311" s="1">
        <v>1508</v>
      </c>
      <c r="D1311" s="1">
        <v>90.058449607116316</v>
      </c>
    </row>
    <row r="1312" spans="3:4" x14ac:dyDescent="0.25">
      <c r="C1312" s="1">
        <v>1509</v>
      </c>
      <c r="D1312" s="1">
        <v>90.05856453549832</v>
      </c>
    </row>
    <row r="1313" spans="3:4" x14ac:dyDescent="0.25">
      <c r="C1313" s="1">
        <v>1510</v>
      </c>
      <c r="D1313" s="1">
        <v>90.0586795066842</v>
      </c>
    </row>
    <row r="1314" spans="3:4" x14ac:dyDescent="0.25">
      <c r="C1314" s="1">
        <v>1511</v>
      </c>
      <c r="D1314" s="1">
        <v>90.058794520754674</v>
      </c>
    </row>
    <row r="1315" spans="3:4" x14ac:dyDescent="0.25">
      <c r="C1315" s="1">
        <v>1512</v>
      </c>
      <c r="D1315" s="1">
        <v>90.058909577790189</v>
      </c>
    </row>
    <row r="1316" spans="3:4" x14ac:dyDescent="0.25">
      <c r="C1316" s="1">
        <v>1513</v>
      </c>
      <c r="D1316" s="1">
        <v>90.059024677871136</v>
      </c>
    </row>
    <row r="1317" spans="3:4" x14ac:dyDescent="0.25">
      <c r="C1317" s="1">
        <v>1514</v>
      </c>
      <c r="D1317" s="1">
        <v>90.059139821077508</v>
      </c>
    </row>
    <row r="1318" spans="3:4" x14ac:dyDescent="0.25">
      <c r="C1318" s="1">
        <v>1515</v>
      </c>
      <c r="D1318" s="1">
        <v>90.059255007489213</v>
      </c>
    </row>
    <row r="1319" spans="3:4" x14ac:dyDescent="0.25">
      <c r="C1319" s="1">
        <v>1516</v>
      </c>
      <c r="D1319" s="1">
        <v>90.059370237185675</v>
      </c>
    </row>
    <row r="1320" spans="3:4" x14ac:dyDescent="0.25">
      <c r="C1320" s="1">
        <v>1517</v>
      </c>
      <c r="D1320" s="1">
        <v>90.059485510246347</v>
      </c>
    </row>
    <row r="1321" spans="3:4" x14ac:dyDescent="0.25">
      <c r="C1321" s="1">
        <v>1518</v>
      </c>
      <c r="D1321" s="1">
        <v>90.059600826750341</v>
      </c>
    </row>
    <row r="1322" spans="3:4" x14ac:dyDescent="0.25">
      <c r="C1322" s="1">
        <v>1519</v>
      </c>
      <c r="D1322" s="1">
        <v>90.059716186776498</v>
      </c>
    </row>
    <row r="1323" spans="3:4" x14ac:dyDescent="0.25">
      <c r="C1323" s="1">
        <v>1520</v>
      </c>
      <c r="D1323" s="1">
        <v>90.059831590403533</v>
      </c>
    </row>
    <row r="1324" spans="3:4" x14ac:dyDescent="0.25">
      <c r="C1324" s="1">
        <v>1521</v>
      </c>
      <c r="D1324" s="1">
        <v>90.059947037709833</v>
      </c>
    </row>
    <row r="1325" spans="3:4" x14ac:dyDescent="0.25">
      <c r="C1325" s="1">
        <v>1522</v>
      </c>
      <c r="D1325" s="1">
        <v>90.060062528773571</v>
      </c>
    </row>
    <row r="1326" spans="3:4" x14ac:dyDescent="0.25">
      <c r="C1326" s="1">
        <v>1523</v>
      </c>
      <c r="D1326" s="1">
        <v>90.060178063672723</v>
      </c>
    </row>
    <row r="1327" spans="3:4" x14ac:dyDescent="0.25">
      <c r="C1327" s="1">
        <v>1524</v>
      </c>
      <c r="D1327" s="1">
        <v>90.060293642485064</v>
      </c>
    </row>
    <row r="1328" spans="3:4" x14ac:dyDescent="0.25">
      <c r="C1328" s="1">
        <v>1525</v>
      </c>
      <c r="D1328" s="1">
        <v>90.060409265288101</v>
      </c>
    </row>
    <row r="1329" spans="3:4" x14ac:dyDescent="0.25">
      <c r="C1329" s="1">
        <v>1526</v>
      </c>
      <c r="D1329" s="1">
        <v>90.060524932159083</v>
      </c>
    </row>
    <row r="1330" spans="3:4" x14ac:dyDescent="0.25">
      <c r="C1330" s="1">
        <v>1527</v>
      </c>
      <c r="D1330" s="1">
        <v>90.060640643175077</v>
      </c>
    </row>
    <row r="1331" spans="3:4" x14ac:dyDescent="0.25">
      <c r="C1331" s="1">
        <v>1528</v>
      </c>
      <c r="D1331" s="1">
        <v>90.060756398413019</v>
      </c>
    </row>
    <row r="1332" spans="3:4" x14ac:dyDescent="0.25">
      <c r="C1332" s="1">
        <v>1529</v>
      </c>
      <c r="D1332" s="1">
        <v>90.060872197949422</v>
      </c>
    </row>
    <row r="1333" spans="3:4" x14ac:dyDescent="0.25">
      <c r="C1333" s="1">
        <v>1530</v>
      </c>
      <c r="D1333" s="1">
        <v>90.060988041860739</v>
      </c>
    </row>
    <row r="1334" spans="3:4" x14ac:dyDescent="0.25">
      <c r="C1334" s="1">
        <v>1531</v>
      </c>
      <c r="D1334" s="1">
        <v>90.06110393022314</v>
      </c>
    </row>
    <row r="1335" spans="3:4" x14ac:dyDescent="0.25">
      <c r="C1335" s="1">
        <v>1532</v>
      </c>
      <c r="D1335" s="1">
        <v>90.061219863112555</v>
      </c>
    </row>
    <row r="1336" spans="3:4" x14ac:dyDescent="0.25">
      <c r="C1336" s="1">
        <v>1533</v>
      </c>
      <c r="D1336" s="1">
        <v>90.061335840604784</v>
      </c>
    </row>
    <row r="1337" spans="3:4" x14ac:dyDescent="0.25">
      <c r="C1337" s="1">
        <v>1534</v>
      </c>
      <c r="D1337" s="1">
        <v>90.061451862775229</v>
      </c>
    </row>
    <row r="1338" spans="3:4" x14ac:dyDescent="0.25">
      <c r="C1338" s="1">
        <v>1535</v>
      </c>
      <c r="D1338" s="1">
        <v>90.061567929699351</v>
      </c>
    </row>
    <row r="1339" spans="3:4" x14ac:dyDescent="0.25">
      <c r="C1339" s="1">
        <v>1536</v>
      </c>
      <c r="D1339" s="1">
        <v>90.061684041452168</v>
      </c>
    </row>
    <row r="1340" spans="3:4" x14ac:dyDescent="0.25">
      <c r="C1340" s="1">
        <v>1537</v>
      </c>
      <c r="D1340" s="1">
        <v>90.061800198108529</v>
      </c>
    </row>
    <row r="1341" spans="3:4" x14ac:dyDescent="0.25">
      <c r="C1341" s="1">
        <v>1538</v>
      </c>
      <c r="D1341" s="1">
        <v>90.06191639974314</v>
      </c>
    </row>
    <row r="1342" spans="3:4" x14ac:dyDescent="0.25">
      <c r="C1342" s="1">
        <v>1539</v>
      </c>
      <c r="D1342" s="1">
        <v>90.062032646430396</v>
      </c>
    </row>
    <row r="1343" spans="3:4" x14ac:dyDescent="0.25">
      <c r="C1343" s="1">
        <v>1540</v>
      </c>
      <c r="D1343" s="1">
        <v>90.062148938244619</v>
      </c>
    </row>
    <row r="1344" spans="3:4" x14ac:dyDescent="0.25">
      <c r="C1344" s="1">
        <v>1541</v>
      </c>
      <c r="D1344" s="1">
        <v>90.062265275259719</v>
      </c>
    </row>
    <row r="1345" spans="3:4" x14ac:dyDescent="0.25">
      <c r="C1345" s="1">
        <v>1542</v>
      </c>
      <c r="D1345" s="1">
        <v>90.062381657549579</v>
      </c>
    </row>
    <row r="1346" spans="3:4" x14ac:dyDescent="0.25">
      <c r="C1346" s="1">
        <v>1543</v>
      </c>
      <c r="D1346" s="1">
        <v>90.062498085187755</v>
      </c>
    </row>
    <row r="1347" spans="3:4" x14ac:dyDescent="0.25">
      <c r="C1347" s="1">
        <v>1544</v>
      </c>
      <c r="D1347" s="1">
        <v>90.062614558247688</v>
      </c>
    </row>
    <row r="1348" spans="3:4" x14ac:dyDescent="0.25">
      <c r="C1348" s="1">
        <v>1545</v>
      </c>
      <c r="D1348" s="1">
        <v>90.062731076802564</v>
      </c>
    </row>
    <row r="1349" spans="3:4" x14ac:dyDescent="0.25">
      <c r="C1349" s="1">
        <v>1546</v>
      </c>
      <c r="D1349" s="1">
        <v>90.062847640925312</v>
      </c>
    </row>
    <row r="1350" spans="3:4" x14ac:dyDescent="0.25">
      <c r="C1350" s="1">
        <v>1547</v>
      </c>
      <c r="D1350" s="1">
        <v>90.062964250688736</v>
      </c>
    </row>
    <row r="1351" spans="3:4" x14ac:dyDescent="0.25">
      <c r="C1351" s="1">
        <v>1548</v>
      </c>
      <c r="D1351" s="1">
        <v>90.063080906165325</v>
      </c>
    </row>
    <row r="1352" spans="3:4" x14ac:dyDescent="0.25">
      <c r="C1352" s="1">
        <v>1549</v>
      </c>
      <c r="D1352" s="1">
        <v>90.063197607427568</v>
      </c>
    </row>
    <row r="1353" spans="3:4" x14ac:dyDescent="0.25">
      <c r="C1353" s="1">
        <v>1550</v>
      </c>
      <c r="D1353" s="1">
        <v>90.063314354547558</v>
      </c>
    </row>
    <row r="1354" spans="3:4" x14ac:dyDescent="0.25">
      <c r="C1354" s="1">
        <v>1551</v>
      </c>
      <c r="D1354" s="1">
        <v>90.063431147597242</v>
      </c>
    </row>
    <row r="1355" spans="3:4" x14ac:dyDescent="0.25">
      <c r="C1355" s="1">
        <v>1552</v>
      </c>
      <c r="D1355" s="1">
        <v>90.063547986648317</v>
      </c>
    </row>
    <row r="1356" spans="3:4" x14ac:dyDescent="0.25">
      <c r="C1356" s="1">
        <v>1553</v>
      </c>
      <c r="D1356" s="1">
        <v>90.063664871772431</v>
      </c>
    </row>
    <row r="1357" spans="3:4" x14ac:dyDescent="0.25">
      <c r="C1357" s="1">
        <v>1554</v>
      </c>
      <c r="D1357" s="1">
        <v>90.063781803040797</v>
      </c>
    </row>
    <row r="1358" spans="3:4" x14ac:dyDescent="0.25">
      <c r="C1358" s="1">
        <v>1555</v>
      </c>
      <c r="D1358" s="1">
        <v>90.063898780524696</v>
      </c>
    </row>
    <row r="1359" spans="3:4" x14ac:dyDescent="0.25">
      <c r="C1359" s="1">
        <v>1556</v>
      </c>
      <c r="D1359" s="1">
        <v>90.064015804295025</v>
      </c>
    </row>
    <row r="1360" spans="3:4" x14ac:dyDescent="0.25">
      <c r="C1360" s="1">
        <v>1557</v>
      </c>
      <c r="D1360" s="1">
        <v>90.064132874422484</v>
      </c>
    </row>
    <row r="1361" spans="3:4" x14ac:dyDescent="0.25">
      <c r="C1361" s="1">
        <v>1558</v>
      </c>
      <c r="D1361" s="1">
        <v>90.0642499909777</v>
      </c>
    </row>
    <row r="1362" spans="3:4" x14ac:dyDescent="0.25">
      <c r="C1362" s="1">
        <v>1559</v>
      </c>
      <c r="D1362" s="1">
        <v>90.064367154030933</v>
      </c>
    </row>
    <row r="1363" spans="3:4" x14ac:dyDescent="0.25">
      <c r="C1363" s="1">
        <v>1560</v>
      </c>
      <c r="D1363" s="1">
        <v>90.064484363652426</v>
      </c>
    </row>
    <row r="1364" spans="3:4" x14ac:dyDescent="0.25">
      <c r="C1364" s="1">
        <v>1561</v>
      </c>
      <c r="D1364" s="1">
        <v>90.064601619912111</v>
      </c>
    </row>
    <row r="1365" spans="3:4" x14ac:dyDescent="0.25">
      <c r="C1365" s="1">
        <v>1562</v>
      </c>
      <c r="D1365" s="1">
        <v>90.064718922879706</v>
      </c>
    </row>
    <row r="1366" spans="3:4" x14ac:dyDescent="0.25">
      <c r="C1366" s="1">
        <v>1563</v>
      </c>
      <c r="D1366" s="1">
        <v>90.064836272624859</v>
      </c>
    </row>
    <row r="1367" spans="3:4" x14ac:dyDescent="0.25">
      <c r="C1367" s="1">
        <v>1564</v>
      </c>
      <c r="D1367" s="1">
        <v>90.064953669216891</v>
      </c>
    </row>
    <row r="1368" spans="3:4" x14ac:dyDescent="0.25">
      <c r="C1368" s="1">
        <v>1565</v>
      </c>
      <c r="D1368" s="1">
        <v>90.065071112725036</v>
      </c>
    </row>
    <row r="1369" spans="3:4" x14ac:dyDescent="0.25">
      <c r="C1369" s="1">
        <v>1566</v>
      </c>
      <c r="D1369" s="1">
        <v>90.065188603218246</v>
      </c>
    </row>
    <row r="1370" spans="3:4" x14ac:dyDescent="0.25">
      <c r="C1370" s="1">
        <v>1567</v>
      </c>
      <c r="D1370" s="1">
        <v>90.06530614076533</v>
      </c>
    </row>
    <row r="1371" spans="3:4" x14ac:dyDescent="0.25">
      <c r="C1371" s="1">
        <v>1568</v>
      </c>
      <c r="D1371" s="1">
        <v>90.06542372543494</v>
      </c>
    </row>
    <row r="1372" spans="3:4" x14ac:dyDescent="0.25">
      <c r="C1372" s="1">
        <v>1569</v>
      </c>
      <c r="D1372" s="1">
        <v>90.065541357295473</v>
      </c>
    </row>
    <row r="1373" spans="3:4" x14ac:dyDescent="0.25">
      <c r="C1373" s="1">
        <v>1570</v>
      </c>
      <c r="D1373" s="1">
        <v>90.065659036415127</v>
      </c>
    </row>
    <row r="1374" spans="3:4" x14ac:dyDescent="0.25">
      <c r="C1374" s="1">
        <v>1571</v>
      </c>
      <c r="D1374" s="1">
        <v>90.065776762862029</v>
      </c>
    </row>
    <row r="1375" spans="3:4" x14ac:dyDescent="0.25">
      <c r="C1375" s="1">
        <v>1572</v>
      </c>
      <c r="D1375" s="1">
        <v>90.065894536703979</v>
      </c>
    </row>
    <row r="1376" spans="3:4" x14ac:dyDescent="0.25">
      <c r="C1376" s="1">
        <v>1573</v>
      </c>
      <c r="D1376" s="1">
        <v>90.066012358008635</v>
      </c>
    </row>
    <row r="1377" spans="3:4" x14ac:dyDescent="0.25">
      <c r="C1377" s="1">
        <v>1574</v>
      </c>
      <c r="D1377" s="1">
        <v>90.066130226843583</v>
      </c>
    </row>
    <row r="1378" spans="3:4" x14ac:dyDescent="0.25">
      <c r="C1378" s="1">
        <v>1575</v>
      </c>
      <c r="D1378" s="1">
        <v>90.066248143276013</v>
      </c>
    </row>
    <row r="1379" spans="3:4" x14ac:dyDescent="0.25">
      <c r="C1379" s="1">
        <v>1576</v>
      </c>
      <c r="D1379" s="1">
        <v>90.066366107373099</v>
      </c>
    </row>
    <row r="1380" spans="3:4" x14ac:dyDescent="0.25">
      <c r="C1380" s="1">
        <v>1577</v>
      </c>
      <c r="D1380" s="1">
        <v>90.066484119201789</v>
      </c>
    </row>
    <row r="1381" spans="3:4" x14ac:dyDescent="0.25">
      <c r="C1381" s="1">
        <v>1578</v>
      </c>
      <c r="D1381" s="1">
        <v>90.066602178828859</v>
      </c>
    </row>
    <row r="1382" spans="3:4" x14ac:dyDescent="0.25">
      <c r="C1382" s="1">
        <v>1579</v>
      </c>
      <c r="D1382" s="1">
        <v>90.066720286320773</v>
      </c>
    </row>
    <row r="1383" spans="3:4" x14ac:dyDescent="0.25">
      <c r="C1383" s="1">
        <v>1580</v>
      </c>
      <c r="D1383" s="1">
        <v>90.066838441744011</v>
      </c>
    </row>
    <row r="1384" spans="3:4" x14ac:dyDescent="0.25">
      <c r="C1384" s="1">
        <v>1581</v>
      </c>
      <c r="D1384" s="1">
        <v>90.066956645164751</v>
      </c>
    </row>
    <row r="1385" spans="3:4" x14ac:dyDescent="0.25">
      <c r="C1385" s="1">
        <v>1582</v>
      </c>
      <c r="D1385" s="1">
        <v>90.067074896649046</v>
      </c>
    </row>
    <row r="1386" spans="3:4" x14ac:dyDescent="0.25">
      <c r="C1386" s="1">
        <v>1583</v>
      </c>
      <c r="D1386" s="1">
        <v>90.067193196262735</v>
      </c>
    </row>
    <row r="1387" spans="3:4" x14ac:dyDescent="0.25">
      <c r="C1387" s="1">
        <v>1584</v>
      </c>
      <c r="D1387" s="1">
        <v>90.067311544071416</v>
      </c>
    </row>
    <row r="1388" spans="3:4" x14ac:dyDescent="0.25">
      <c r="C1388" s="1">
        <v>1585</v>
      </c>
      <c r="D1388" s="1">
        <v>90.067429940140698</v>
      </c>
    </row>
    <row r="1389" spans="3:4" x14ac:dyDescent="0.25">
      <c r="C1389" s="1">
        <v>1586</v>
      </c>
      <c r="D1389" s="1">
        <v>90.067548384535868</v>
      </c>
    </row>
    <row r="1390" spans="3:4" x14ac:dyDescent="0.25">
      <c r="C1390" s="1">
        <v>1587</v>
      </c>
      <c r="D1390" s="1">
        <v>90.067666877322011</v>
      </c>
    </row>
    <row r="1391" spans="3:4" x14ac:dyDescent="0.25">
      <c r="C1391" s="1">
        <v>1588</v>
      </c>
      <c r="D1391" s="1">
        <v>90.067785418564156</v>
      </c>
    </row>
    <row r="1392" spans="3:4" x14ac:dyDescent="0.25">
      <c r="C1392" s="1">
        <v>1589</v>
      </c>
      <c r="D1392" s="1">
        <v>90.067904008327091</v>
      </c>
    </row>
    <row r="1393" spans="3:4" x14ac:dyDescent="0.25">
      <c r="C1393" s="1">
        <v>1590</v>
      </c>
      <c r="D1393" s="1">
        <v>90.068022646675317</v>
      </c>
    </row>
    <row r="1394" spans="3:4" x14ac:dyDescent="0.25">
      <c r="C1394" s="1">
        <v>1591</v>
      </c>
      <c r="D1394" s="1">
        <v>90.06814133367341</v>
      </c>
    </row>
    <row r="1395" spans="3:4" x14ac:dyDescent="0.25">
      <c r="C1395" s="1">
        <v>1592</v>
      </c>
      <c r="D1395" s="1">
        <v>90.068260069385573</v>
      </c>
    </row>
    <row r="1396" spans="3:4" x14ac:dyDescent="0.25">
      <c r="C1396" s="1">
        <v>1593</v>
      </c>
      <c r="D1396" s="1">
        <v>90.068378853875927</v>
      </c>
    </row>
    <row r="1397" spans="3:4" x14ac:dyDescent="0.25">
      <c r="C1397" s="1">
        <v>1594</v>
      </c>
      <c r="D1397" s="1">
        <v>90.068497687208435</v>
      </c>
    </row>
    <row r="1398" spans="3:4" x14ac:dyDescent="0.25">
      <c r="C1398" s="1">
        <v>1595</v>
      </c>
      <c r="D1398" s="1">
        <v>90.06861656944676</v>
      </c>
    </row>
    <row r="1399" spans="3:4" x14ac:dyDescent="0.25">
      <c r="C1399" s="1">
        <v>1596</v>
      </c>
      <c r="D1399" s="1">
        <v>90.068735500654554</v>
      </c>
    </row>
    <row r="1400" spans="3:4" x14ac:dyDescent="0.25">
      <c r="C1400" s="1">
        <v>1597</v>
      </c>
      <c r="D1400" s="1">
        <v>90.068854480895155</v>
      </c>
    </row>
    <row r="1401" spans="3:4" x14ac:dyDescent="0.25">
      <c r="C1401" s="1">
        <v>1598</v>
      </c>
      <c r="D1401" s="1">
        <v>90.068973510231899</v>
      </c>
    </row>
    <row r="1402" spans="3:4" x14ac:dyDescent="0.25">
      <c r="C1402" s="1">
        <v>1599</v>
      </c>
      <c r="D1402" s="1">
        <v>90.069092588727784</v>
      </c>
    </row>
    <row r="1403" spans="3:4" x14ac:dyDescent="0.25">
      <c r="C1403" s="1">
        <v>1600</v>
      </c>
      <c r="D1403" s="1">
        <v>90.069211716445793</v>
      </c>
    </row>
    <row r="1404" spans="3:4" x14ac:dyDescent="0.25">
      <c r="C1404" s="1">
        <v>1601</v>
      </c>
      <c r="D1404" s="1">
        <v>90.069330893448608</v>
      </c>
    </row>
    <row r="1405" spans="3:4" x14ac:dyDescent="0.25">
      <c r="C1405" s="1">
        <v>1602</v>
      </c>
      <c r="D1405" s="1">
        <v>90.069450119798844</v>
      </c>
    </row>
    <row r="1406" spans="3:4" x14ac:dyDescent="0.25">
      <c r="C1406" s="1">
        <v>1603</v>
      </c>
      <c r="D1406" s="1">
        <v>90.069569395558858</v>
      </c>
    </row>
    <row r="1407" spans="3:4" x14ac:dyDescent="0.25">
      <c r="C1407" s="1">
        <v>1604</v>
      </c>
      <c r="D1407" s="1">
        <v>90.069688720790964</v>
      </c>
    </row>
    <row r="1408" spans="3:4" x14ac:dyDescent="0.25">
      <c r="C1408" s="1">
        <v>1605</v>
      </c>
      <c r="D1408" s="1">
        <v>90.069808095557178</v>
      </c>
    </row>
    <row r="1409" spans="3:4" x14ac:dyDescent="0.25">
      <c r="C1409" s="1">
        <v>1606</v>
      </c>
      <c r="D1409" s="1">
        <v>90.069927519919474</v>
      </c>
    </row>
    <row r="1410" spans="3:4" x14ac:dyDescent="0.25">
      <c r="C1410" s="1">
        <v>1607</v>
      </c>
      <c r="D1410" s="1">
        <v>90.070046993939542</v>
      </c>
    </row>
    <row r="1411" spans="3:4" x14ac:dyDescent="0.25">
      <c r="C1411" s="1">
        <v>1608</v>
      </c>
      <c r="D1411" s="1">
        <v>90.070166517679027</v>
      </c>
    </row>
    <row r="1412" spans="3:4" x14ac:dyDescent="0.25">
      <c r="C1412" s="1">
        <v>1609</v>
      </c>
      <c r="D1412" s="1">
        <v>90.07028609119935</v>
      </c>
    </row>
    <row r="1413" spans="3:4" x14ac:dyDescent="0.25">
      <c r="C1413" s="1">
        <v>1610</v>
      </c>
      <c r="D1413" s="1">
        <v>90.07040571456173</v>
      </c>
    </row>
    <row r="1414" spans="3:4" x14ac:dyDescent="0.25">
      <c r="C1414" s="1">
        <v>1611</v>
      </c>
      <c r="D1414" s="1">
        <v>90.070525387827331</v>
      </c>
    </row>
    <row r="1415" spans="3:4" x14ac:dyDescent="0.25">
      <c r="C1415" s="1">
        <v>1612</v>
      </c>
      <c r="D1415" s="1">
        <v>90.070645111057061</v>
      </c>
    </row>
    <row r="1416" spans="3:4" x14ac:dyDescent="0.25">
      <c r="C1416" s="1">
        <v>1613</v>
      </c>
      <c r="D1416" s="1">
        <v>90.070764884311743</v>
      </c>
    </row>
    <row r="1417" spans="3:4" x14ac:dyDescent="0.25">
      <c r="C1417" s="1">
        <v>1614</v>
      </c>
      <c r="D1417" s="1">
        <v>90.07088470765197</v>
      </c>
    </row>
    <row r="1418" spans="3:4" x14ac:dyDescent="0.25">
      <c r="C1418" s="1">
        <v>1615</v>
      </c>
      <c r="D1418" s="1">
        <v>90.071004581138226</v>
      </c>
    </row>
    <row r="1419" spans="3:4" x14ac:dyDescent="0.25">
      <c r="C1419" s="1">
        <v>1616</v>
      </c>
      <c r="D1419" s="1">
        <v>90.071124504830806</v>
      </c>
    </row>
    <row r="1420" spans="3:4" x14ac:dyDescent="0.25">
      <c r="C1420" s="1">
        <v>1617</v>
      </c>
      <c r="D1420" s="1">
        <v>90.071244478789879</v>
      </c>
    </row>
    <row r="1421" spans="3:4" x14ac:dyDescent="0.25">
      <c r="C1421" s="1">
        <v>1618</v>
      </c>
      <c r="D1421" s="1">
        <v>90.071364503075472</v>
      </c>
    </row>
    <row r="1422" spans="3:4" x14ac:dyDescent="0.25">
      <c r="C1422" s="1">
        <v>1619</v>
      </c>
      <c r="D1422" s="1">
        <v>90.071484577747427</v>
      </c>
    </row>
    <row r="1423" spans="3:4" x14ac:dyDescent="0.25">
      <c r="C1423" s="1">
        <v>1620</v>
      </c>
      <c r="D1423" s="1">
        <v>90.071604702865372</v>
      </c>
    </row>
    <row r="1424" spans="3:4" x14ac:dyDescent="0.25">
      <c r="C1424" s="1">
        <v>1621</v>
      </c>
      <c r="D1424" s="1">
        <v>90.07172487848888</v>
      </c>
    </row>
    <row r="1425" spans="3:4" x14ac:dyDescent="0.25">
      <c r="C1425" s="1">
        <v>1622</v>
      </c>
      <c r="D1425" s="1">
        <v>90.071845104677379</v>
      </c>
    </row>
    <row r="1426" spans="3:4" x14ac:dyDescent="0.25">
      <c r="C1426" s="1">
        <v>1623</v>
      </c>
      <c r="D1426" s="1">
        <v>90.071965381489974</v>
      </c>
    </row>
    <row r="1427" spans="3:4" x14ac:dyDescent="0.25">
      <c r="C1427" s="1">
        <v>1624</v>
      </c>
      <c r="D1427" s="1">
        <v>90.072085708985853</v>
      </c>
    </row>
    <row r="1428" spans="3:4" x14ac:dyDescent="0.25">
      <c r="C1428" s="1">
        <v>1625</v>
      </c>
      <c r="D1428" s="1">
        <v>90.072206087223876</v>
      </c>
    </row>
    <row r="1429" spans="3:4" x14ac:dyDescent="0.25">
      <c r="C1429" s="1">
        <v>1626</v>
      </c>
      <c r="D1429" s="1">
        <v>90.072326516262862</v>
      </c>
    </row>
    <row r="1430" spans="3:4" x14ac:dyDescent="0.25">
      <c r="C1430" s="1">
        <v>1627</v>
      </c>
      <c r="D1430" s="1">
        <v>90.072446996161418</v>
      </c>
    </row>
    <row r="1431" spans="3:4" x14ac:dyDescent="0.25">
      <c r="C1431" s="1">
        <v>1628</v>
      </c>
      <c r="D1431" s="1">
        <v>90.072567526977949</v>
      </c>
    </row>
    <row r="1432" spans="3:4" x14ac:dyDescent="0.25">
      <c r="C1432" s="1">
        <v>1629</v>
      </c>
      <c r="D1432" s="1">
        <v>90.072688108770819</v>
      </c>
    </row>
    <row r="1433" spans="3:4" x14ac:dyDescent="0.25">
      <c r="C1433" s="1">
        <v>1630</v>
      </c>
      <c r="D1433" s="1">
        <v>90.072808741598195</v>
      </c>
    </row>
    <row r="1434" spans="3:4" x14ac:dyDescent="0.25">
      <c r="C1434" s="1">
        <v>1631</v>
      </c>
      <c r="D1434" s="1">
        <v>90.072929425518154</v>
      </c>
    </row>
    <row r="1435" spans="3:4" x14ac:dyDescent="0.25">
      <c r="C1435" s="1">
        <v>1632</v>
      </c>
      <c r="D1435" s="1">
        <v>90.073050160588465</v>
      </c>
    </row>
    <row r="1436" spans="3:4" x14ac:dyDescent="0.25">
      <c r="C1436" s="1">
        <v>1633</v>
      </c>
      <c r="D1436" s="1">
        <v>90.073170946866924</v>
      </c>
    </row>
    <row r="1437" spans="3:4" x14ac:dyDescent="0.25">
      <c r="C1437" s="1">
        <v>1634</v>
      </c>
      <c r="D1437" s="1">
        <v>90.073291784411083</v>
      </c>
    </row>
    <row r="1438" spans="3:4" x14ac:dyDescent="0.25">
      <c r="C1438" s="1">
        <v>1635</v>
      </c>
      <c r="D1438" s="1">
        <v>90.073412673278369</v>
      </c>
    </row>
    <row r="1439" spans="3:4" x14ac:dyDescent="0.25">
      <c r="C1439" s="1">
        <v>1636</v>
      </c>
      <c r="D1439" s="1">
        <v>90.073533613526067</v>
      </c>
    </row>
    <row r="1440" spans="3:4" x14ac:dyDescent="0.25">
      <c r="C1440" s="1">
        <v>1637</v>
      </c>
      <c r="D1440" s="1">
        <v>90.07365460521136</v>
      </c>
    </row>
    <row r="1441" spans="3:4" x14ac:dyDescent="0.25">
      <c r="C1441" s="1">
        <v>1638</v>
      </c>
      <c r="D1441" s="1">
        <v>90.073775648391191</v>
      </c>
    </row>
    <row r="1442" spans="3:4" x14ac:dyDescent="0.25">
      <c r="C1442" s="1">
        <v>1639</v>
      </c>
      <c r="D1442" s="1">
        <v>90.073896743122447</v>
      </c>
    </row>
    <row r="1443" spans="3:4" x14ac:dyDescent="0.25">
      <c r="C1443" s="1">
        <v>1640</v>
      </c>
      <c r="D1443" s="1">
        <v>90.074017889461814</v>
      </c>
    </row>
    <row r="1444" spans="3:4" x14ac:dyDescent="0.25">
      <c r="C1444" s="1">
        <v>1641</v>
      </c>
      <c r="D1444" s="1">
        <v>90.074139087465852</v>
      </c>
    </row>
    <row r="1445" spans="3:4" x14ac:dyDescent="0.25">
      <c r="C1445" s="1">
        <v>1642</v>
      </c>
      <c r="D1445" s="1">
        <v>90.07426033719095</v>
      </c>
    </row>
    <row r="1446" spans="3:4" x14ac:dyDescent="0.25">
      <c r="C1446" s="1">
        <v>1643</v>
      </c>
      <c r="D1446" s="1">
        <v>90.074381638693524</v>
      </c>
    </row>
    <row r="1447" spans="3:4" x14ac:dyDescent="0.25">
      <c r="C1447" s="1">
        <v>1644</v>
      </c>
      <c r="D1447" s="1">
        <v>90.074502992029579</v>
      </c>
    </row>
    <row r="1448" spans="3:4" x14ac:dyDescent="0.25">
      <c r="C1448" s="1">
        <v>1645</v>
      </c>
      <c r="D1448" s="1">
        <v>90.074624397255121</v>
      </c>
    </row>
    <row r="1449" spans="3:4" x14ac:dyDescent="0.25">
      <c r="C1449" s="1">
        <v>1646</v>
      </c>
      <c r="D1449" s="1">
        <v>90.074745854426098</v>
      </c>
    </row>
    <row r="1450" spans="3:4" x14ac:dyDescent="0.25">
      <c r="C1450" s="1">
        <v>1647</v>
      </c>
      <c r="D1450" s="1">
        <v>90.074867363598116</v>
      </c>
    </row>
    <row r="1451" spans="3:4" x14ac:dyDescent="0.25">
      <c r="C1451" s="1">
        <v>1648</v>
      </c>
      <c r="D1451" s="1">
        <v>90.074988924826812</v>
      </c>
    </row>
    <row r="1452" spans="3:4" x14ac:dyDescent="0.25">
      <c r="C1452" s="1">
        <v>1649</v>
      </c>
      <c r="D1452" s="1">
        <v>90.075110538167635</v>
      </c>
    </row>
    <row r="1453" spans="3:4" x14ac:dyDescent="0.25">
      <c r="C1453" s="1">
        <v>1650</v>
      </c>
      <c r="D1453" s="1">
        <v>90.075232203675867</v>
      </c>
    </row>
    <row r="1454" spans="3:4" x14ac:dyDescent="0.25">
      <c r="C1454" s="1">
        <v>1651</v>
      </c>
      <c r="D1454" s="1">
        <v>90.075353921406631</v>
      </c>
    </row>
    <row r="1455" spans="3:4" x14ac:dyDescent="0.25">
      <c r="C1455" s="1">
        <v>1652</v>
      </c>
      <c r="D1455" s="1">
        <v>90.075475691415051</v>
      </c>
    </row>
    <row r="1456" spans="3:4" x14ac:dyDescent="0.25">
      <c r="C1456" s="1">
        <v>1653</v>
      </c>
      <c r="D1456" s="1">
        <v>90.075597513755909</v>
      </c>
    </row>
    <row r="1457" spans="3:4" x14ac:dyDescent="0.25">
      <c r="C1457" s="1">
        <v>1654</v>
      </c>
      <c r="D1457" s="1">
        <v>90.075719388484018</v>
      </c>
    </row>
    <row r="1458" spans="3:4" x14ac:dyDescent="0.25">
      <c r="C1458" s="1">
        <v>1655</v>
      </c>
      <c r="D1458" s="1">
        <v>90.075841315654031</v>
      </c>
    </row>
    <row r="1459" spans="3:4" x14ac:dyDescent="0.25">
      <c r="C1459" s="1">
        <v>1656</v>
      </c>
      <c r="D1459" s="1">
        <v>90.075963295320335</v>
      </c>
    </row>
    <row r="1460" spans="3:4" x14ac:dyDescent="0.25">
      <c r="C1460" s="1">
        <v>1657</v>
      </c>
      <c r="D1460" s="1">
        <v>90.076085327537342</v>
      </c>
    </row>
    <row r="1461" spans="3:4" x14ac:dyDescent="0.25">
      <c r="C1461" s="1">
        <v>1658</v>
      </c>
      <c r="D1461" s="1">
        <v>90.076207412359253</v>
      </c>
    </row>
    <row r="1462" spans="3:4" x14ac:dyDescent="0.25">
      <c r="C1462" s="1">
        <v>1659</v>
      </c>
      <c r="D1462" s="1">
        <v>90.076329549840167</v>
      </c>
    </row>
    <row r="1463" spans="3:4" x14ac:dyDescent="0.25">
      <c r="C1463" s="1">
        <v>1660</v>
      </c>
      <c r="D1463" s="1">
        <v>90.076451740033946</v>
      </c>
    </row>
    <row r="1464" spans="3:4" x14ac:dyDescent="0.25">
      <c r="C1464" s="1">
        <v>1661</v>
      </c>
      <c r="D1464" s="1">
        <v>90.076573982994503</v>
      </c>
    </row>
    <row r="1465" spans="3:4" x14ac:dyDescent="0.25">
      <c r="C1465" s="1">
        <v>1662</v>
      </c>
      <c r="D1465" s="1">
        <v>90.076696278775444</v>
      </c>
    </row>
    <row r="1466" spans="3:4" x14ac:dyDescent="0.25">
      <c r="C1466" s="1">
        <v>1663</v>
      </c>
      <c r="D1466" s="1">
        <v>90.076818627430399</v>
      </c>
    </row>
    <row r="1467" spans="3:4" x14ac:dyDescent="0.25">
      <c r="C1467" s="1">
        <v>1664</v>
      </c>
      <c r="D1467" s="1">
        <v>90.076941029012744</v>
      </c>
    </row>
    <row r="1468" spans="3:4" x14ac:dyDescent="0.25">
      <c r="C1468" s="1">
        <v>1665</v>
      </c>
      <c r="D1468" s="1">
        <v>90.077063483575742</v>
      </c>
    </row>
    <row r="1469" spans="3:4" x14ac:dyDescent="0.25">
      <c r="C1469" s="1">
        <v>1666</v>
      </c>
      <c r="D1469" s="1">
        <v>90.077185991172584</v>
      </c>
    </row>
    <row r="1470" spans="3:4" x14ac:dyDescent="0.25">
      <c r="C1470" s="1">
        <v>1667</v>
      </c>
      <c r="D1470" s="1">
        <v>90.077308551856305</v>
      </c>
    </row>
    <row r="1471" spans="3:4" x14ac:dyDescent="0.25">
      <c r="C1471" s="1">
        <v>1668</v>
      </c>
      <c r="D1471" s="1">
        <v>90.077431165679769</v>
      </c>
    </row>
    <row r="1472" spans="3:4" x14ac:dyDescent="0.25">
      <c r="C1472" s="1">
        <v>1669</v>
      </c>
      <c r="D1472" s="1">
        <v>90.077553832695742</v>
      </c>
    </row>
    <row r="1473" spans="3:4" x14ac:dyDescent="0.25">
      <c r="C1473" s="1">
        <v>1670</v>
      </c>
      <c r="D1473" s="1">
        <v>90.077676552956959</v>
      </c>
    </row>
    <row r="1474" spans="3:4" x14ac:dyDescent="0.25">
      <c r="C1474" s="1">
        <v>1671</v>
      </c>
      <c r="D1474" s="1">
        <v>90.077799326515844</v>
      </c>
    </row>
    <row r="1475" spans="3:4" x14ac:dyDescent="0.25">
      <c r="C1475" s="1">
        <v>1672</v>
      </c>
      <c r="D1475" s="1">
        <v>90.077922153424765</v>
      </c>
    </row>
    <row r="1476" spans="3:4" x14ac:dyDescent="0.25">
      <c r="C1476" s="1">
        <v>1673</v>
      </c>
      <c r="D1476" s="1">
        <v>90.078045033736061</v>
      </c>
    </row>
    <row r="1477" spans="3:4" x14ac:dyDescent="0.25">
      <c r="C1477" s="1">
        <v>1674</v>
      </c>
      <c r="D1477" s="1">
        <v>90.078167967501813</v>
      </c>
    </row>
    <row r="1478" spans="3:4" x14ac:dyDescent="0.25">
      <c r="C1478" s="1">
        <v>1675</v>
      </c>
      <c r="D1478" s="1">
        <v>90.078290954774062</v>
      </c>
    </row>
    <row r="1479" spans="3:4" x14ac:dyDescent="0.25">
      <c r="C1479" s="1">
        <v>1676</v>
      </c>
      <c r="D1479" s="1">
        <v>90.078413995604677</v>
      </c>
    </row>
    <row r="1480" spans="3:4" x14ac:dyDescent="0.25">
      <c r="C1480" s="1">
        <v>1677</v>
      </c>
      <c r="D1480" s="1">
        <v>90.078537090045373</v>
      </c>
    </row>
    <row r="1481" spans="3:4" x14ac:dyDescent="0.25">
      <c r="C1481" s="1">
        <v>1678</v>
      </c>
      <c r="D1481" s="1">
        <v>90.078660238147904</v>
      </c>
    </row>
    <row r="1482" spans="3:4" x14ac:dyDescent="0.25">
      <c r="C1482" s="1">
        <v>1679</v>
      </c>
      <c r="D1482" s="1">
        <v>90.078783439963672</v>
      </c>
    </row>
    <row r="1483" spans="3:4" x14ac:dyDescent="0.25">
      <c r="C1483" s="1">
        <v>1680</v>
      </c>
      <c r="D1483" s="1">
        <v>90.078906695544077</v>
      </c>
    </row>
    <row r="1484" spans="3:4" x14ac:dyDescent="0.25">
      <c r="C1484" s="1">
        <v>1681</v>
      </c>
      <c r="D1484" s="1">
        <v>90.079030004940421</v>
      </c>
    </row>
    <row r="1485" spans="3:4" x14ac:dyDescent="0.25">
      <c r="C1485" s="1">
        <v>1682</v>
      </c>
      <c r="D1485" s="1">
        <v>90.079153368203819</v>
      </c>
    </row>
    <row r="1486" spans="3:4" x14ac:dyDescent="0.25">
      <c r="C1486" s="1">
        <v>1683</v>
      </c>
      <c r="D1486" s="1">
        <v>90.079276785385304</v>
      </c>
    </row>
    <row r="1487" spans="3:4" x14ac:dyDescent="0.25">
      <c r="C1487" s="1">
        <v>1684</v>
      </c>
      <c r="D1487" s="1">
        <v>90.079400256535777</v>
      </c>
    </row>
    <row r="1488" spans="3:4" x14ac:dyDescent="0.25">
      <c r="C1488" s="1">
        <v>1685</v>
      </c>
      <c r="D1488" s="1">
        <v>90.079523781705973</v>
      </c>
    </row>
    <row r="1489" spans="3:4" x14ac:dyDescent="0.25">
      <c r="C1489" s="1">
        <v>1686</v>
      </c>
      <c r="D1489" s="1">
        <v>90.079647360946566</v>
      </c>
    </row>
    <row r="1490" spans="3:4" x14ac:dyDescent="0.25">
      <c r="C1490" s="1">
        <v>1687</v>
      </c>
      <c r="D1490" s="1">
        <v>90.079770994308149</v>
      </c>
    </row>
    <row r="1491" spans="3:4" x14ac:dyDescent="0.25">
      <c r="C1491" s="1">
        <v>1688</v>
      </c>
      <c r="D1491" s="1">
        <v>90.079894681841125</v>
      </c>
    </row>
    <row r="1492" spans="3:4" x14ac:dyDescent="0.25">
      <c r="C1492" s="1">
        <v>1689</v>
      </c>
      <c r="D1492" s="1">
        <v>90.080018423595689</v>
      </c>
    </row>
    <row r="1493" spans="3:4" x14ac:dyDescent="0.25">
      <c r="C1493" s="1">
        <v>1690</v>
      </c>
      <c r="D1493" s="1">
        <v>90.08014221962209</v>
      </c>
    </row>
    <row r="1494" spans="3:4" x14ac:dyDescent="0.25">
      <c r="C1494" s="1">
        <v>1691</v>
      </c>
      <c r="D1494" s="1">
        <v>90.080266069970421</v>
      </c>
    </row>
    <row r="1495" spans="3:4" x14ac:dyDescent="0.25">
      <c r="C1495" s="1">
        <v>1692</v>
      </c>
      <c r="D1495" s="1">
        <v>90.080389974690547</v>
      </c>
    </row>
    <row r="1496" spans="3:4" x14ac:dyDescent="0.25">
      <c r="C1496" s="1">
        <v>1693</v>
      </c>
      <c r="D1496" s="1">
        <v>90.080513933832364</v>
      </c>
    </row>
    <row r="1497" spans="3:4" x14ac:dyDescent="0.25">
      <c r="C1497" s="1">
        <v>1694</v>
      </c>
      <c r="D1497" s="1">
        <v>90.080637947445553</v>
      </c>
    </row>
    <row r="1498" spans="3:4" x14ac:dyDescent="0.25">
      <c r="C1498" s="1">
        <v>1695</v>
      </c>
      <c r="D1498" s="1">
        <v>90.080762015579666</v>
      </c>
    </row>
    <row r="1499" spans="3:4" x14ac:dyDescent="0.25">
      <c r="C1499" s="1">
        <v>1696</v>
      </c>
      <c r="D1499" s="1">
        <v>90.080886138284242</v>
      </c>
    </row>
    <row r="1500" spans="3:4" x14ac:dyDescent="0.25">
      <c r="C1500" s="1">
        <v>1697</v>
      </c>
      <c r="D1500" s="1">
        <v>90.081010315608566</v>
      </c>
    </row>
    <row r="1501" spans="3:4" x14ac:dyDescent="0.25">
      <c r="C1501" s="1">
        <v>1698</v>
      </c>
      <c r="D1501" s="1">
        <v>90.081134547601977</v>
      </c>
    </row>
    <row r="1502" spans="3:4" x14ac:dyDescent="0.25">
      <c r="C1502" s="1">
        <v>1699</v>
      </c>
      <c r="D1502" s="1">
        <v>90.081258834313488</v>
      </c>
    </row>
    <row r="1503" spans="3:4" x14ac:dyDescent="0.25">
      <c r="C1503" s="1">
        <v>1700</v>
      </c>
      <c r="D1503" s="1">
        <v>90.081383175792197</v>
      </c>
    </row>
    <row r="1504" spans="3:4" x14ac:dyDescent="0.25">
      <c r="C1504" s="1">
        <v>1701</v>
      </c>
      <c r="D1504" s="1">
        <v>90.081507572086963</v>
      </c>
    </row>
    <row r="1505" spans="3:4" x14ac:dyDescent="0.25">
      <c r="C1505" s="1">
        <v>1702</v>
      </c>
      <c r="D1505" s="1">
        <v>90.081632023246584</v>
      </c>
    </row>
    <row r="1506" spans="3:4" x14ac:dyDescent="0.25">
      <c r="C1506" s="1">
        <v>1703</v>
      </c>
      <c r="D1506" s="1">
        <v>90.081756529319719</v>
      </c>
    </row>
    <row r="1507" spans="3:4" x14ac:dyDescent="0.25">
      <c r="C1507" s="1">
        <v>1704</v>
      </c>
      <c r="D1507" s="1">
        <v>90.081881090354941</v>
      </c>
    </row>
    <row r="1508" spans="3:4" x14ac:dyDescent="0.25">
      <c r="C1508" s="1">
        <v>1705</v>
      </c>
      <c r="D1508" s="1">
        <v>90.082005706400722</v>
      </c>
    </row>
    <row r="1509" spans="3:4" x14ac:dyDescent="0.25">
      <c r="C1509" s="1">
        <v>1706</v>
      </c>
      <c r="D1509" s="1">
        <v>90.082130377505351</v>
      </c>
    </row>
    <row r="1510" spans="3:4" x14ac:dyDescent="0.25">
      <c r="C1510" s="1">
        <v>1707</v>
      </c>
      <c r="D1510" s="1">
        <v>90.082255103717031</v>
      </c>
    </row>
    <row r="1511" spans="3:4" x14ac:dyDescent="0.25">
      <c r="C1511" s="1">
        <v>1708</v>
      </c>
      <c r="D1511" s="1">
        <v>90.082379885083938</v>
      </c>
    </row>
    <row r="1512" spans="3:4" x14ac:dyDescent="0.25">
      <c r="C1512" s="1">
        <v>1709</v>
      </c>
      <c r="D1512" s="1">
        <v>90.082504721654018</v>
      </c>
    </row>
    <row r="1513" spans="3:4" x14ac:dyDescent="0.25">
      <c r="C1513" s="1">
        <v>1710</v>
      </c>
      <c r="D1513" s="1">
        <v>90.082629613475234</v>
      </c>
    </row>
    <row r="1514" spans="3:4" x14ac:dyDescent="0.25">
      <c r="C1514" s="1">
        <v>1711</v>
      </c>
      <c r="D1514" s="1">
        <v>90.082754560595291</v>
      </c>
    </row>
    <row r="1515" spans="3:4" x14ac:dyDescent="0.25">
      <c r="C1515" s="1">
        <v>1712</v>
      </c>
      <c r="D1515" s="1">
        <v>90.082879563061951</v>
      </c>
    </row>
    <row r="1516" spans="3:4" x14ac:dyDescent="0.25">
      <c r="C1516" s="1">
        <v>1713</v>
      </c>
      <c r="D1516" s="1">
        <v>90.083004620922637</v>
      </c>
    </row>
    <row r="1517" spans="3:4" x14ac:dyDescent="0.25">
      <c r="C1517" s="1">
        <v>1714</v>
      </c>
      <c r="D1517" s="1">
        <v>90.083129734224912</v>
      </c>
    </row>
    <row r="1518" spans="3:4" x14ac:dyDescent="0.25">
      <c r="C1518" s="1">
        <v>1715</v>
      </c>
      <c r="D1518" s="1">
        <v>90.083254903016041</v>
      </c>
    </row>
    <row r="1519" spans="3:4" x14ac:dyDescent="0.25">
      <c r="C1519" s="1">
        <v>1716</v>
      </c>
      <c r="D1519" s="1">
        <v>90.083380127343361</v>
      </c>
    </row>
    <row r="1520" spans="3:4" x14ac:dyDescent="0.25">
      <c r="C1520" s="1">
        <v>1717</v>
      </c>
      <c r="D1520" s="1">
        <v>90.083505407253952</v>
      </c>
    </row>
    <row r="1521" spans="3:4" x14ac:dyDescent="0.25">
      <c r="C1521" s="1">
        <v>1718</v>
      </c>
      <c r="D1521" s="1">
        <v>90.083630742794824</v>
      </c>
    </row>
    <row r="1522" spans="3:4" x14ac:dyDescent="0.25">
      <c r="C1522" s="1">
        <v>1719</v>
      </c>
      <c r="D1522" s="1">
        <v>90.083756134012887</v>
      </c>
    </row>
    <row r="1523" spans="3:4" x14ac:dyDescent="0.25">
      <c r="C1523" s="1">
        <v>1720</v>
      </c>
      <c r="D1523" s="1">
        <v>90.083881580954994</v>
      </c>
    </row>
    <row r="1524" spans="3:4" x14ac:dyDescent="0.25">
      <c r="C1524" s="1">
        <v>1721</v>
      </c>
      <c r="D1524" s="1">
        <v>90.0840070836678</v>
      </c>
    </row>
    <row r="1525" spans="3:4" x14ac:dyDescent="0.25">
      <c r="C1525" s="1">
        <v>1722</v>
      </c>
      <c r="D1525" s="1">
        <v>90.084132642197915</v>
      </c>
    </row>
    <row r="1526" spans="3:4" x14ac:dyDescent="0.25">
      <c r="C1526" s="1">
        <v>1723</v>
      </c>
      <c r="D1526" s="1">
        <v>90.084258256591866</v>
      </c>
    </row>
    <row r="1527" spans="3:4" x14ac:dyDescent="0.25">
      <c r="C1527" s="1">
        <v>1724</v>
      </c>
      <c r="D1527" s="1">
        <v>90.084383926896024</v>
      </c>
    </row>
    <row r="1528" spans="3:4" x14ac:dyDescent="0.25">
      <c r="C1528" s="1">
        <v>1725</v>
      </c>
      <c r="D1528" s="1">
        <v>90.08450965315663</v>
      </c>
    </row>
    <row r="1529" spans="3:4" x14ac:dyDescent="0.25">
      <c r="C1529" s="1">
        <v>1726</v>
      </c>
      <c r="D1529" s="1">
        <v>90.084635435419926</v>
      </c>
    </row>
    <row r="1530" spans="3:4" x14ac:dyDescent="0.25">
      <c r="C1530" s="1">
        <v>1727</v>
      </c>
      <c r="D1530" s="1">
        <v>90.084761273731957</v>
      </c>
    </row>
    <row r="1531" spans="3:4" x14ac:dyDescent="0.25">
      <c r="C1531" s="1">
        <v>1728</v>
      </c>
      <c r="D1531" s="1">
        <v>90.084887168138692</v>
      </c>
    </row>
    <row r="1532" spans="3:4" x14ac:dyDescent="0.25">
      <c r="C1532" s="1">
        <v>1729</v>
      </c>
      <c r="D1532" s="1">
        <v>90.085013118685993</v>
      </c>
    </row>
    <row r="1533" spans="3:4" x14ac:dyDescent="0.25">
      <c r="C1533" s="1">
        <v>1730</v>
      </c>
      <c r="D1533" s="1">
        <v>90.085139125419659</v>
      </c>
    </row>
    <row r="1534" spans="3:4" x14ac:dyDescent="0.25">
      <c r="C1534" s="1">
        <v>1731</v>
      </c>
      <c r="D1534" s="1">
        <v>90.085265188385307</v>
      </c>
    </row>
    <row r="1535" spans="3:4" x14ac:dyDescent="0.25">
      <c r="C1535" s="1">
        <v>1732</v>
      </c>
      <c r="D1535" s="1">
        <v>90.085391307628598</v>
      </c>
    </row>
    <row r="1536" spans="3:4" x14ac:dyDescent="0.25">
      <c r="C1536" s="1">
        <v>1733</v>
      </c>
      <c r="D1536" s="1">
        <v>90.085517483194891</v>
      </c>
    </row>
    <row r="1537" spans="3:4" x14ac:dyDescent="0.25">
      <c r="C1537" s="1">
        <v>1734</v>
      </c>
      <c r="D1537" s="1">
        <v>90.085643715129564</v>
      </c>
    </row>
    <row r="1538" spans="3:4" x14ac:dyDescent="0.25">
      <c r="C1538" s="1">
        <v>1735</v>
      </c>
      <c r="D1538" s="1">
        <v>90.085770003477933</v>
      </c>
    </row>
    <row r="1539" spans="3:4" x14ac:dyDescent="0.25">
      <c r="C1539" s="1">
        <v>1736</v>
      </c>
      <c r="D1539" s="1">
        <v>90.085896348285146</v>
      </c>
    </row>
    <row r="1540" spans="3:4" x14ac:dyDescent="0.25">
      <c r="C1540" s="1">
        <v>1737</v>
      </c>
      <c r="D1540" s="1">
        <v>90.086022749596211</v>
      </c>
    </row>
    <row r="1541" spans="3:4" x14ac:dyDescent="0.25">
      <c r="C1541" s="1">
        <v>1738</v>
      </c>
      <c r="D1541" s="1">
        <v>90.086149207456089</v>
      </c>
    </row>
    <row r="1542" spans="3:4" x14ac:dyDescent="0.25">
      <c r="C1542" s="1">
        <v>1739</v>
      </c>
      <c r="D1542" s="1">
        <v>90.086275721909729</v>
      </c>
    </row>
    <row r="1543" spans="3:4" x14ac:dyDescent="0.25">
      <c r="C1543" s="1">
        <v>1740</v>
      </c>
      <c r="D1543" s="1">
        <v>90.086402293001839</v>
      </c>
    </row>
    <row r="1544" spans="3:4" x14ac:dyDescent="0.25">
      <c r="C1544" s="1">
        <v>1741</v>
      </c>
      <c r="D1544" s="1">
        <v>90.086528920777013</v>
      </c>
    </row>
    <row r="1545" spans="3:4" x14ac:dyDescent="0.25">
      <c r="C1545" s="1">
        <v>1742</v>
      </c>
      <c r="D1545" s="1">
        <v>90.086655605279944</v>
      </c>
    </row>
    <row r="1546" spans="3:4" x14ac:dyDescent="0.25">
      <c r="C1546" s="1">
        <v>1743</v>
      </c>
      <c r="D1546" s="1">
        <v>90.08678234655504</v>
      </c>
    </row>
    <row r="1547" spans="3:4" x14ac:dyDescent="0.25">
      <c r="C1547" s="1">
        <v>1744</v>
      </c>
      <c r="D1547" s="1">
        <v>90.086909144646697</v>
      </c>
    </row>
    <row r="1548" spans="3:4" x14ac:dyDescent="0.25">
      <c r="C1548" s="1">
        <v>1745</v>
      </c>
      <c r="D1548" s="1">
        <v>90.087035999599181</v>
      </c>
    </row>
    <row r="1549" spans="3:4" x14ac:dyDescent="0.25">
      <c r="C1549" s="1">
        <v>1746</v>
      </c>
      <c r="D1549" s="1">
        <v>90.08716291145663</v>
      </c>
    </row>
    <row r="1550" spans="3:4" x14ac:dyDescent="0.25">
      <c r="C1550" s="1">
        <v>1747</v>
      </c>
      <c r="D1550" s="1">
        <v>90.087289880263185</v>
      </c>
    </row>
    <row r="1551" spans="3:4" x14ac:dyDescent="0.25">
      <c r="C1551" s="1">
        <v>1748</v>
      </c>
      <c r="D1551" s="1">
        <v>90.087416906062757</v>
      </c>
    </row>
    <row r="1552" spans="3:4" x14ac:dyDescent="0.25">
      <c r="C1552" s="1">
        <v>1749</v>
      </c>
      <c r="D1552" s="1">
        <v>90.087543988899355</v>
      </c>
    </row>
    <row r="1553" spans="3:4" x14ac:dyDescent="0.25">
      <c r="C1553" s="1">
        <v>1750</v>
      </c>
      <c r="D1553" s="1">
        <v>90.087671128816666</v>
      </c>
    </row>
    <row r="1554" spans="3:4" x14ac:dyDescent="0.25">
      <c r="C1554" s="1">
        <v>1751</v>
      </c>
      <c r="D1554" s="1">
        <v>90.087798325858444</v>
      </c>
    </row>
    <row r="1555" spans="3:4" x14ac:dyDescent="0.25">
      <c r="C1555" s="1">
        <v>1752</v>
      </c>
      <c r="D1555" s="1">
        <v>90.087925580068216</v>
      </c>
    </row>
    <row r="1556" spans="3:4" x14ac:dyDescent="0.25">
      <c r="C1556" s="1">
        <v>1753</v>
      </c>
      <c r="D1556" s="1">
        <v>90.088052891489653</v>
      </c>
    </row>
    <row r="1557" spans="3:4" x14ac:dyDescent="0.25">
      <c r="C1557" s="1">
        <v>1754</v>
      </c>
      <c r="D1557" s="1">
        <v>90.088180260166041</v>
      </c>
    </row>
    <row r="1558" spans="3:4" x14ac:dyDescent="0.25">
      <c r="C1558" s="1">
        <v>1755</v>
      </c>
      <c r="D1558" s="1">
        <v>90.088307686140737</v>
      </c>
    </row>
    <row r="1559" spans="3:4" x14ac:dyDescent="0.25">
      <c r="C1559" s="1">
        <v>1756</v>
      </c>
      <c r="D1559" s="1">
        <v>90.088435169456986</v>
      </c>
    </row>
    <row r="1560" spans="3:4" x14ac:dyDescent="0.25">
      <c r="C1560" s="1">
        <v>1757</v>
      </c>
      <c r="D1560" s="1">
        <v>90.088562710157888</v>
      </c>
    </row>
    <row r="1561" spans="3:4" x14ac:dyDescent="0.25">
      <c r="C1561" s="1">
        <v>1758</v>
      </c>
      <c r="D1561" s="1">
        <v>90.088690308286587</v>
      </c>
    </row>
    <row r="1562" spans="3:4" x14ac:dyDescent="0.25">
      <c r="C1562" s="1">
        <v>1759</v>
      </c>
      <c r="D1562" s="1">
        <v>90.088817963885944</v>
      </c>
    </row>
    <row r="1563" spans="3:4" x14ac:dyDescent="0.25">
      <c r="C1563" s="1">
        <v>1760</v>
      </c>
      <c r="D1563" s="1">
        <v>90.088945676998833</v>
      </c>
    </row>
    <row r="1564" spans="3:4" x14ac:dyDescent="0.25">
      <c r="C1564" s="1">
        <v>1761</v>
      </c>
      <c r="D1564" s="1">
        <v>90.089073447668056</v>
      </c>
    </row>
    <row r="1565" spans="3:4" x14ac:dyDescent="0.25">
      <c r="C1565" s="1">
        <v>1762</v>
      </c>
      <c r="D1565" s="1">
        <v>90.089201275936233</v>
      </c>
    </row>
    <row r="1566" spans="3:4" x14ac:dyDescent="0.25">
      <c r="C1566" s="1">
        <v>1763</v>
      </c>
      <c r="D1566" s="1">
        <v>90.089329161846052</v>
      </c>
    </row>
    <row r="1567" spans="3:4" x14ac:dyDescent="0.25">
      <c r="C1567" s="1">
        <v>1764</v>
      </c>
      <c r="D1567" s="1">
        <v>90.089457105439948</v>
      </c>
    </row>
    <row r="1568" spans="3:4" x14ac:dyDescent="0.25">
      <c r="C1568" s="1">
        <v>1765</v>
      </c>
      <c r="D1568" s="1">
        <v>90.089585106760325</v>
      </c>
    </row>
    <row r="1569" spans="3:4" x14ac:dyDescent="0.25">
      <c r="C1569" s="1">
        <v>1766</v>
      </c>
      <c r="D1569" s="1">
        <v>90.089713165849531</v>
      </c>
    </row>
    <row r="1570" spans="3:4" x14ac:dyDescent="0.25">
      <c r="C1570" s="1">
        <v>1767</v>
      </c>
      <c r="D1570" s="1">
        <v>90.089841282749759</v>
      </c>
    </row>
    <row r="1571" spans="3:4" x14ac:dyDescent="0.25">
      <c r="C1571" s="1">
        <v>1768</v>
      </c>
      <c r="D1571" s="1">
        <v>90.089969457503187</v>
      </c>
    </row>
    <row r="1572" spans="3:4" x14ac:dyDescent="0.25">
      <c r="C1572" s="1">
        <v>1769</v>
      </c>
      <c r="D1572" s="1">
        <v>90.090097690151836</v>
      </c>
    </row>
    <row r="1573" spans="3:4" x14ac:dyDescent="0.25">
      <c r="C1573" s="1">
        <v>1770</v>
      </c>
      <c r="D1573" s="1">
        <v>90.090225980737713</v>
      </c>
    </row>
    <row r="1574" spans="3:4" x14ac:dyDescent="0.25">
      <c r="C1574" s="1">
        <v>1771</v>
      </c>
      <c r="D1574" s="1">
        <v>90.090354329302656</v>
      </c>
    </row>
    <row r="1575" spans="3:4" x14ac:dyDescent="0.25">
      <c r="C1575" s="1">
        <v>1772</v>
      </c>
      <c r="D1575" s="1">
        <v>90.090482735888443</v>
      </c>
    </row>
    <row r="1576" spans="3:4" x14ac:dyDescent="0.25">
      <c r="C1576" s="1">
        <v>1773</v>
      </c>
      <c r="D1576" s="1">
        <v>90.09061120053677</v>
      </c>
    </row>
    <row r="1577" spans="3:4" x14ac:dyDescent="0.25">
      <c r="C1577" s="1">
        <v>1774</v>
      </c>
      <c r="D1577" s="1">
        <v>90.090739723289289</v>
      </c>
    </row>
    <row r="1578" spans="3:4" x14ac:dyDescent="0.25">
      <c r="C1578" s="1">
        <v>1775</v>
      </c>
      <c r="D1578" s="1">
        <v>90.090868304187524</v>
      </c>
    </row>
    <row r="1579" spans="3:4" x14ac:dyDescent="0.25">
      <c r="C1579" s="1">
        <v>1776</v>
      </c>
      <c r="D1579" s="1">
        <v>90.090996943272884</v>
      </c>
    </row>
    <row r="1580" spans="3:4" x14ac:dyDescent="0.25">
      <c r="C1580" s="1">
        <v>1777</v>
      </c>
      <c r="D1580" s="1">
        <v>90.091125640586711</v>
      </c>
    </row>
    <row r="1581" spans="3:4" x14ac:dyDescent="0.25">
      <c r="C1581" s="1">
        <v>1778</v>
      </c>
      <c r="D1581" s="1">
        <v>90.091254396170314</v>
      </c>
    </row>
    <row r="1582" spans="3:4" x14ac:dyDescent="0.25">
      <c r="C1582" s="1">
        <v>1779</v>
      </c>
      <c r="D1582" s="1">
        <v>90.091383210064848</v>
      </c>
    </row>
    <row r="1583" spans="3:4" x14ac:dyDescent="0.25">
      <c r="C1583" s="1">
        <v>1780</v>
      </c>
      <c r="D1583" s="1">
        <v>90.091512082311397</v>
      </c>
    </row>
    <row r="1584" spans="3:4" x14ac:dyDescent="0.25">
      <c r="C1584" s="1">
        <v>1781</v>
      </c>
      <c r="D1584" s="1">
        <v>90.091641012950987</v>
      </c>
    </row>
    <row r="1585" spans="3:4" x14ac:dyDescent="0.25">
      <c r="C1585" s="1">
        <v>1782</v>
      </c>
      <c r="D1585" s="1">
        <v>90.09177000202456</v>
      </c>
    </row>
    <row r="1586" spans="3:4" x14ac:dyDescent="0.25">
      <c r="C1586" s="1">
        <v>1783</v>
      </c>
      <c r="D1586" s="1">
        <v>90.091899049572945</v>
      </c>
    </row>
    <row r="1587" spans="3:4" x14ac:dyDescent="0.25">
      <c r="C1587" s="1">
        <v>1784</v>
      </c>
      <c r="D1587" s="1">
        <v>90.092028155636882</v>
      </c>
    </row>
    <row r="1588" spans="3:4" x14ac:dyDescent="0.25">
      <c r="C1588" s="1">
        <v>1785</v>
      </c>
      <c r="D1588" s="1">
        <v>90.092157320257087</v>
      </c>
    </row>
    <row r="1589" spans="3:4" x14ac:dyDescent="0.25">
      <c r="C1589" s="1">
        <v>1786</v>
      </c>
      <c r="D1589" s="1">
        <v>90.092286543474088</v>
      </c>
    </row>
    <row r="1590" spans="3:4" x14ac:dyDescent="0.25">
      <c r="C1590" s="1">
        <v>1787</v>
      </c>
      <c r="D1590" s="1">
        <v>90.09241582532843</v>
      </c>
    </row>
    <row r="1591" spans="3:4" x14ac:dyDescent="0.25">
      <c r="C1591" s="1">
        <v>1788</v>
      </c>
      <c r="D1591" s="1">
        <v>90.092545165860557</v>
      </c>
    </row>
    <row r="1592" spans="3:4" x14ac:dyDescent="0.25">
      <c r="C1592" s="1">
        <v>1789</v>
      </c>
      <c r="D1592" s="1">
        <v>90.092674565110755</v>
      </c>
    </row>
    <row r="1593" spans="3:4" x14ac:dyDescent="0.25">
      <c r="C1593" s="1">
        <v>1790</v>
      </c>
      <c r="D1593" s="1">
        <v>90.092804023119356</v>
      </c>
    </row>
    <row r="1594" spans="3:4" x14ac:dyDescent="0.25">
      <c r="C1594" s="1">
        <v>1791</v>
      </c>
      <c r="D1594" s="1">
        <v>90.09293353992642</v>
      </c>
    </row>
    <row r="1595" spans="3:4" x14ac:dyDescent="0.25">
      <c r="C1595" s="1">
        <v>1792</v>
      </c>
      <c r="D1595" s="1">
        <v>90.093063115572164</v>
      </c>
    </row>
    <row r="1596" spans="3:4" x14ac:dyDescent="0.25">
      <c r="C1596" s="1">
        <v>1793</v>
      </c>
      <c r="D1596" s="1">
        <v>90.093192750096549</v>
      </c>
    </row>
    <row r="1597" spans="3:4" x14ac:dyDescent="0.25">
      <c r="C1597" s="1">
        <v>1794</v>
      </c>
      <c r="D1597" s="1">
        <v>90.093322443539535</v>
      </c>
    </row>
    <row r="1598" spans="3:4" x14ac:dyDescent="0.25">
      <c r="C1598" s="1">
        <v>1795</v>
      </c>
      <c r="D1598" s="1">
        <v>90.093452195940941</v>
      </c>
    </row>
    <row r="1599" spans="3:4" x14ac:dyDescent="0.25">
      <c r="C1599" s="1">
        <v>1796</v>
      </c>
      <c r="D1599" s="1">
        <v>90.093582007340558</v>
      </c>
    </row>
    <row r="1600" spans="3:4" x14ac:dyDescent="0.25">
      <c r="C1600" s="1">
        <v>1797</v>
      </c>
      <c r="D1600" s="1">
        <v>90.093711877778048</v>
      </c>
    </row>
    <row r="1601" spans="3:4" x14ac:dyDescent="0.25">
      <c r="C1601" s="1">
        <v>1798</v>
      </c>
      <c r="D1601" s="1">
        <v>90.093841807293032</v>
      </c>
    </row>
    <row r="1602" spans="3:4" x14ac:dyDescent="0.25">
      <c r="C1602" s="1">
        <v>1799</v>
      </c>
      <c r="D1602" s="1">
        <v>90.093971795925086</v>
      </c>
    </row>
    <row r="1603" spans="3:4" x14ac:dyDescent="0.25">
      <c r="C1603" s="1">
        <v>1800</v>
      </c>
      <c r="D1603" s="1">
        <v>90.094101843713631</v>
      </c>
    </row>
    <row r="1604" spans="3:4" x14ac:dyDescent="0.25">
      <c r="C1604" s="1">
        <v>1801</v>
      </c>
      <c r="D1604" s="1">
        <v>90.094231950698031</v>
      </c>
    </row>
    <row r="1605" spans="3:4" x14ac:dyDescent="0.25">
      <c r="C1605" s="1">
        <v>1802</v>
      </c>
      <c r="D1605" s="1">
        <v>90.094362116917594</v>
      </c>
    </row>
    <row r="1606" spans="3:4" x14ac:dyDescent="0.25">
      <c r="C1606" s="1">
        <v>1803</v>
      </c>
      <c r="D1606" s="1">
        <v>90.094492342411542</v>
      </c>
    </row>
    <row r="1607" spans="3:4" x14ac:dyDescent="0.25">
      <c r="C1607" s="1">
        <v>1804</v>
      </c>
      <c r="D1607" s="1">
        <v>90.094622627218968</v>
      </c>
    </row>
    <row r="1608" spans="3:4" x14ac:dyDescent="0.25">
      <c r="C1608" s="1">
        <v>1805</v>
      </c>
      <c r="D1608" s="1">
        <v>90.094752971378995</v>
      </c>
    </row>
    <row r="1609" spans="3:4" x14ac:dyDescent="0.25">
      <c r="C1609" s="1">
        <v>1806</v>
      </c>
      <c r="D1609" s="1">
        <v>90.094883374930575</v>
      </c>
    </row>
    <row r="1610" spans="3:4" x14ac:dyDescent="0.25">
      <c r="C1610" s="1">
        <v>1807</v>
      </c>
      <c r="D1610" s="1">
        <v>90.095013837912603</v>
      </c>
    </row>
    <row r="1611" spans="3:4" x14ac:dyDescent="0.25">
      <c r="C1611" s="1">
        <v>1808</v>
      </c>
      <c r="D1611" s="1">
        <v>90.095144360363918</v>
      </c>
    </row>
    <row r="1612" spans="3:4" x14ac:dyDescent="0.25">
      <c r="C1612" s="1">
        <v>1809</v>
      </c>
      <c r="D1612" s="1">
        <v>90.095274942323258</v>
      </c>
    </row>
    <row r="1613" spans="3:4" x14ac:dyDescent="0.25">
      <c r="C1613" s="1">
        <v>1810</v>
      </c>
      <c r="D1613" s="1">
        <v>90.095405583829361</v>
      </c>
    </row>
    <row r="1614" spans="3:4" x14ac:dyDescent="0.25">
      <c r="C1614" s="1">
        <v>1811</v>
      </c>
      <c r="D1614" s="1">
        <v>90.095536284920755</v>
      </c>
    </row>
    <row r="1615" spans="3:4" x14ac:dyDescent="0.25">
      <c r="C1615" s="1">
        <v>1812</v>
      </c>
      <c r="D1615" s="1">
        <v>90.095667045635949</v>
      </c>
    </row>
    <row r="1616" spans="3:4" x14ac:dyDescent="0.25">
      <c r="C1616" s="1">
        <v>1813</v>
      </c>
      <c r="D1616" s="1">
        <v>90.095797866013442</v>
      </c>
    </row>
    <row r="1617" spans="3:4" x14ac:dyDescent="0.25">
      <c r="C1617" s="1">
        <v>1814</v>
      </c>
      <c r="D1617" s="1">
        <v>90.095928746091587</v>
      </c>
    </row>
    <row r="1618" spans="3:4" x14ac:dyDescent="0.25">
      <c r="C1618" s="1">
        <v>1815</v>
      </c>
      <c r="D1618" s="4">
        <v>90.096059685908656</v>
      </c>
    </row>
    <row r="1619" spans="3:4" x14ac:dyDescent="0.25">
      <c r="C1619" s="1">
        <v>1816</v>
      </c>
      <c r="D1619" s="4">
        <v>90.096190685502918</v>
      </c>
    </row>
    <row r="1620" spans="3:4" x14ac:dyDescent="0.25">
      <c r="C1620" s="1">
        <v>1817</v>
      </c>
      <c r="D1620" s="4">
        <v>90.096321744912473</v>
      </c>
    </row>
    <row r="1621" spans="3:4" x14ac:dyDescent="0.25">
      <c r="C1621" s="1">
        <v>1818</v>
      </c>
      <c r="D1621" s="4">
        <v>90.096452864175433</v>
      </c>
    </row>
    <row r="1622" spans="3:4" x14ac:dyDescent="0.25">
      <c r="C1622" s="1">
        <v>1819</v>
      </c>
      <c r="D1622" s="4">
        <v>90.096584043329756</v>
      </c>
    </row>
    <row r="1623" spans="3:4" x14ac:dyDescent="0.25">
      <c r="C1623" s="1">
        <v>1820</v>
      </c>
      <c r="D1623" s="1">
        <v>90.096715282413427</v>
      </c>
    </row>
    <row r="1624" spans="3:4" x14ac:dyDescent="0.25">
      <c r="C1624" s="1">
        <v>1821</v>
      </c>
      <c r="D1624" s="4">
        <v>90.096846581464177</v>
      </c>
    </row>
    <row r="1625" spans="3:4" x14ac:dyDescent="0.25">
      <c r="C1625" s="1">
        <v>1822</v>
      </c>
      <c r="D1625" s="1">
        <v>90.09697794051992</v>
      </c>
    </row>
    <row r="1626" spans="3:4" x14ac:dyDescent="0.25">
      <c r="C1626" s="1">
        <v>1823</v>
      </c>
      <c r="D1626" s="4">
        <v>90.097109359618258</v>
      </c>
    </row>
    <row r="1627" spans="3:4" x14ac:dyDescent="0.25">
      <c r="C1627" s="1">
        <v>1824</v>
      </c>
      <c r="D1627" s="4">
        <v>90.097240838796893</v>
      </c>
    </row>
    <row r="1628" spans="3:4" x14ac:dyDescent="0.25">
      <c r="C1628" s="1">
        <v>1825</v>
      </c>
      <c r="D1628" s="4">
        <v>90.09737237809334</v>
      </c>
    </row>
    <row r="1629" spans="3:4" x14ac:dyDescent="0.25">
      <c r="C1629" s="1">
        <v>1826</v>
      </c>
      <c r="D1629" s="4">
        <v>90.097503977545131</v>
      </c>
    </row>
    <row r="1630" spans="3:4" x14ac:dyDescent="0.25">
      <c r="C1630" s="1">
        <v>1827</v>
      </c>
      <c r="D1630" s="4">
        <v>90.097635637189583</v>
      </c>
    </row>
    <row r="1631" spans="3:4" x14ac:dyDescent="0.25">
      <c r="C1631" s="1">
        <v>1828</v>
      </c>
      <c r="D1631" s="1">
        <v>90.097767357064171</v>
      </c>
    </row>
    <row r="1632" spans="3:4" x14ac:dyDescent="0.25">
      <c r="C1632" s="1">
        <v>1829</v>
      </c>
      <c r="D1632" s="4">
        <v>90.097899137206056</v>
      </c>
    </row>
    <row r="1633" spans="3:4" x14ac:dyDescent="0.25">
      <c r="C1633" s="1">
        <v>1830</v>
      </c>
      <c r="D1633" s="4">
        <v>90.098030977652499</v>
      </c>
    </row>
    <row r="1634" spans="3:4" x14ac:dyDescent="0.25">
      <c r="C1634" s="1">
        <v>1831</v>
      </c>
      <c r="D1634" s="4">
        <v>90.098162878440618</v>
      </c>
    </row>
    <row r="1635" spans="3:4" x14ac:dyDescent="0.25">
      <c r="C1635" s="1">
        <v>1832</v>
      </c>
      <c r="D1635" s="4">
        <v>90.098294839607433</v>
      </c>
    </row>
    <row r="1636" spans="3:4" x14ac:dyDescent="0.25">
      <c r="C1636" s="1">
        <v>1833</v>
      </c>
      <c r="D1636" s="4">
        <v>90.098426861189992</v>
      </c>
    </row>
    <row r="1637" spans="3:4" x14ac:dyDescent="0.25">
      <c r="C1637" s="1">
        <v>1834</v>
      </c>
      <c r="D1637" s="4">
        <v>90.098558943225157</v>
      </c>
    </row>
    <row r="1638" spans="3:4" x14ac:dyDescent="0.25">
      <c r="C1638" s="1">
        <v>1835</v>
      </c>
      <c r="D1638" s="4">
        <v>90.098691085749806</v>
      </c>
    </row>
    <row r="1639" spans="3:4" x14ac:dyDescent="0.25">
      <c r="C1639" s="1">
        <v>1836</v>
      </c>
      <c r="D1639" s="4">
        <v>90.098823288800716</v>
      </c>
    </row>
    <row r="1640" spans="3:4" x14ac:dyDescent="0.25">
      <c r="C1640" s="1">
        <v>1837</v>
      </c>
      <c r="D1640" s="4">
        <v>90.098955552414594</v>
      </c>
    </row>
    <row r="1641" spans="3:4" x14ac:dyDescent="0.25">
      <c r="C1641" s="1">
        <v>1838</v>
      </c>
      <c r="D1641" s="1">
        <v>90.099087876628062</v>
      </c>
    </row>
    <row r="1642" spans="3:4" x14ac:dyDescent="0.25">
      <c r="C1642" s="1">
        <v>1839</v>
      </c>
      <c r="D1642" s="4">
        <v>90.099220261477683</v>
      </c>
    </row>
    <row r="1643" spans="3:4" x14ac:dyDescent="0.25">
      <c r="C1643" s="1">
        <v>1840</v>
      </c>
      <c r="D1643" s="1">
        <v>90.099352707000008</v>
      </c>
    </row>
    <row r="1644" spans="3:4" x14ac:dyDescent="0.25">
      <c r="C1644" s="1">
        <v>1841</v>
      </c>
      <c r="D1644" s="4">
        <v>90.099485213231446</v>
      </c>
    </row>
    <row r="1645" spans="3:4" x14ac:dyDescent="0.25">
      <c r="C1645" s="1">
        <v>1842</v>
      </c>
      <c r="D1645" s="4">
        <v>90.099617780208376</v>
      </c>
    </row>
    <row r="1646" spans="3:4" x14ac:dyDescent="0.25">
      <c r="C1646" s="1">
        <v>1843</v>
      </c>
      <c r="D1646" s="4">
        <v>90.099750407966994</v>
      </c>
    </row>
    <row r="1647" spans="3:4" x14ac:dyDescent="0.25">
      <c r="C1647" s="1">
        <v>1844</v>
      </c>
      <c r="D1647" s="4">
        <v>90.099883096543692</v>
      </c>
    </row>
    <row r="1648" spans="3:4" x14ac:dyDescent="0.25">
      <c r="C1648" s="1">
        <v>1845</v>
      </c>
      <c r="D1648" s="1">
        <v>90.100015845974468</v>
      </c>
    </row>
    <row r="1649" spans="3:4" x14ac:dyDescent="0.25">
      <c r="C1649" s="1">
        <v>1846</v>
      </c>
      <c r="D1649" s="4">
        <v>90.100148656295588</v>
      </c>
    </row>
    <row r="1650" spans="3:4" x14ac:dyDescent="0.25">
      <c r="C1650" s="1">
        <v>1847</v>
      </c>
      <c r="D1650" s="4">
        <v>90.100281527542919</v>
      </c>
    </row>
    <row r="1651" spans="3:4" x14ac:dyDescent="0.25">
      <c r="C1651" s="1">
        <v>1848</v>
      </c>
      <c r="D1651" s="4">
        <v>90.100414459752514</v>
      </c>
    </row>
    <row r="1652" spans="3:4" x14ac:dyDescent="0.25">
      <c r="C1652" s="1">
        <v>1849</v>
      </c>
      <c r="D1652" s="4">
        <v>90.1005474529602</v>
      </c>
    </row>
    <row r="1653" spans="3:4" x14ac:dyDescent="0.25">
      <c r="C1653" s="1">
        <v>1850</v>
      </c>
      <c r="D1653" s="1">
        <v>90.100680507201858</v>
      </c>
    </row>
    <row r="1654" spans="3:4" x14ac:dyDescent="0.25">
      <c r="C1654" s="1">
        <v>1851</v>
      </c>
      <c r="D1654" s="4">
        <v>90.100813622513286</v>
      </c>
    </row>
    <row r="1655" spans="3:4" x14ac:dyDescent="0.25">
      <c r="C1655" s="1">
        <v>1852</v>
      </c>
      <c r="D1655" s="4">
        <v>90.100946798930053</v>
      </c>
    </row>
    <row r="1656" spans="3:4" x14ac:dyDescent="0.25">
      <c r="C1656" s="1">
        <v>1853</v>
      </c>
      <c r="D1656" s="4">
        <v>90.101080036487915</v>
      </c>
    </row>
    <row r="1657" spans="3:4" x14ac:dyDescent="0.25">
      <c r="C1657" s="1">
        <v>1854</v>
      </c>
      <c r="D1657" s="4">
        <v>90.101213335222411</v>
      </c>
    </row>
    <row r="1658" spans="3:4" x14ac:dyDescent="0.25">
      <c r="C1658" s="1">
        <v>1855</v>
      </c>
      <c r="D1658" s="4">
        <v>90.101346695168957</v>
      </c>
    </row>
    <row r="1659" spans="3:4" x14ac:dyDescent="0.25">
      <c r="C1659" s="1">
        <v>1856</v>
      </c>
      <c r="D1659" s="1">
        <v>90.101480116363064</v>
      </c>
    </row>
    <row r="1660" spans="3:4" x14ac:dyDescent="0.25">
      <c r="C1660" s="1">
        <v>1857</v>
      </c>
      <c r="D1660" s="4">
        <v>90.101613598840103</v>
      </c>
    </row>
    <row r="1661" spans="3:4" x14ac:dyDescent="0.25">
      <c r="C1661" s="1">
        <v>1858</v>
      </c>
      <c r="D1661" s="1">
        <v>90.101747142635332</v>
      </c>
    </row>
    <row r="1662" spans="3:4" x14ac:dyDescent="0.25">
      <c r="C1662" s="1">
        <v>1859</v>
      </c>
      <c r="D1662" s="1">
        <v>90.101880747784051</v>
      </c>
    </row>
    <row r="1663" spans="3:4" x14ac:dyDescent="0.25">
      <c r="C1663" s="1">
        <v>1860</v>
      </c>
      <c r="D1663" s="4">
        <v>90.102014414321332</v>
      </c>
    </row>
    <row r="1664" spans="3:4" x14ac:dyDescent="0.25">
      <c r="C1664" s="1">
        <v>1861</v>
      </c>
      <c r="D1664" s="1">
        <v>90.102148142282402</v>
      </c>
    </row>
    <row r="1665" spans="3:4" x14ac:dyDescent="0.25">
      <c r="C1665" s="1">
        <v>1862</v>
      </c>
      <c r="D1665" s="4">
        <v>90.102281931702308</v>
      </c>
    </row>
    <row r="1666" spans="3:4" x14ac:dyDescent="0.25">
      <c r="C1666" s="1">
        <v>1863</v>
      </c>
      <c r="D1666" s="4">
        <v>90.102415782615935</v>
      </c>
    </row>
    <row r="1667" spans="3:4" x14ac:dyDescent="0.25">
      <c r="C1667" s="1">
        <v>1864</v>
      </c>
      <c r="D1667" s="4">
        <v>90.102549695058315</v>
      </c>
    </row>
    <row r="1668" spans="3:4" x14ac:dyDescent="0.25">
      <c r="C1668" s="1">
        <v>1865</v>
      </c>
      <c r="D1668" s="4">
        <v>90.102683669064234</v>
      </c>
    </row>
    <row r="1669" spans="3:4" x14ac:dyDescent="0.25">
      <c r="C1669" s="1">
        <v>1866</v>
      </c>
      <c r="D1669" s="4">
        <v>90.102817704668496</v>
      </c>
    </row>
    <row r="1670" spans="3:4" x14ac:dyDescent="0.25">
      <c r="C1670" s="1">
        <v>1867</v>
      </c>
      <c r="D1670" s="4">
        <v>90.102951801905917</v>
      </c>
    </row>
    <row r="1671" spans="3:4" x14ac:dyDescent="0.25">
      <c r="C1671" s="1">
        <v>1868</v>
      </c>
      <c r="D1671" s="4">
        <v>90.103085960811057</v>
      </c>
    </row>
    <row r="1672" spans="3:4" x14ac:dyDescent="0.25">
      <c r="C1672" s="1">
        <v>1869</v>
      </c>
      <c r="D1672" s="4">
        <v>90.103220181418592</v>
      </c>
    </row>
    <row r="1673" spans="3:4" x14ac:dyDescent="0.25">
      <c r="C1673" s="1">
        <v>1870</v>
      </c>
      <c r="D1673" s="4">
        <v>90.103354463763097</v>
      </c>
    </row>
    <row r="1674" spans="3:4" x14ac:dyDescent="0.25">
      <c r="C1674" s="1">
        <v>1871</v>
      </c>
      <c r="D1674" s="4">
        <v>90.103488807878975</v>
      </c>
    </row>
    <row r="1675" spans="3:4" x14ac:dyDescent="0.25">
      <c r="C1675" s="1">
        <v>1872</v>
      </c>
      <c r="D1675" s="1">
        <v>90.103623213800702</v>
      </c>
    </row>
    <row r="1676" spans="3:4" x14ac:dyDescent="0.25">
      <c r="C1676" s="1">
        <v>1873</v>
      </c>
      <c r="D1676" s="4">
        <v>90.103757681562627</v>
      </c>
    </row>
    <row r="1677" spans="3:4" x14ac:dyDescent="0.25">
      <c r="C1677" s="1">
        <v>1874</v>
      </c>
      <c r="D1677" s="4">
        <v>90.10389221119911</v>
      </c>
    </row>
    <row r="1678" spans="3:4" x14ac:dyDescent="0.25">
      <c r="C1678" s="1">
        <v>1875</v>
      </c>
      <c r="D1678" s="4">
        <v>90.104026802744357</v>
      </c>
    </row>
    <row r="1679" spans="3:4" x14ac:dyDescent="0.25">
      <c r="C1679" s="1">
        <v>1876</v>
      </c>
      <c r="D1679" s="4">
        <v>90.104161456232475</v>
      </c>
    </row>
    <row r="1680" spans="3:4" x14ac:dyDescent="0.25">
      <c r="C1680" s="1">
        <v>1877</v>
      </c>
      <c r="D1680" s="4">
        <v>90.10429617169774</v>
      </c>
    </row>
    <row r="1681" spans="3:4" x14ac:dyDescent="0.25">
      <c r="C1681" s="1">
        <v>1878</v>
      </c>
      <c r="D1681" s="4">
        <v>90.104430949174088</v>
      </c>
    </row>
    <row r="1682" spans="3:4" x14ac:dyDescent="0.25">
      <c r="C1682" s="1">
        <v>1879</v>
      </c>
      <c r="D1682" s="4">
        <v>90.104565788695595</v>
      </c>
    </row>
    <row r="1683" spans="3:4" x14ac:dyDescent="0.25">
      <c r="C1683" s="1">
        <v>1880</v>
      </c>
      <c r="D1683" s="4">
        <v>90.104700690296141</v>
      </c>
    </row>
    <row r="1684" spans="3:4" x14ac:dyDescent="0.25">
      <c r="C1684" s="1">
        <v>1881</v>
      </c>
      <c r="D1684" s="4">
        <v>90.104835654009648</v>
      </c>
    </row>
    <row r="1685" spans="3:4" x14ac:dyDescent="0.25">
      <c r="C1685" s="1">
        <v>1882</v>
      </c>
      <c r="D1685" s="1">
        <v>90.104970679869979</v>
      </c>
    </row>
    <row r="1686" spans="3:4" x14ac:dyDescent="0.25">
      <c r="C1686" s="1">
        <v>1883</v>
      </c>
      <c r="D1686" s="4">
        <v>90.105105767910842</v>
      </c>
    </row>
    <row r="1687" spans="3:4" x14ac:dyDescent="0.25">
      <c r="C1687" s="1">
        <v>1884</v>
      </c>
      <c r="D1687" s="4">
        <v>90.105240918165975</v>
      </c>
    </row>
    <row r="1688" spans="3:4" x14ac:dyDescent="0.25">
      <c r="C1688" s="1">
        <v>1885</v>
      </c>
      <c r="D1688" s="4">
        <v>90.105376130669029</v>
      </c>
    </row>
    <row r="1689" spans="3:4" x14ac:dyDescent="0.25">
      <c r="C1689" s="1">
        <v>1886</v>
      </c>
      <c r="D1689" s="4">
        <v>90.105511405453498</v>
      </c>
    </row>
    <row r="1690" spans="3:4" x14ac:dyDescent="0.25">
      <c r="C1690" s="1">
        <v>1887</v>
      </c>
      <c r="D1690" s="4">
        <v>90.105646742553034</v>
      </c>
    </row>
    <row r="1691" spans="3:4" x14ac:dyDescent="0.25">
      <c r="C1691" s="1">
        <v>1888</v>
      </c>
      <c r="D1691" s="1">
        <v>90.10578214200109</v>
      </c>
    </row>
    <row r="1692" spans="3:4" x14ac:dyDescent="0.25">
      <c r="C1692" s="1">
        <v>1889</v>
      </c>
      <c r="D1692" s="4">
        <v>90.10591760383106</v>
      </c>
    </row>
    <row r="1693" spans="3:4" x14ac:dyDescent="0.25">
      <c r="C1693" s="1">
        <v>1890</v>
      </c>
      <c r="D1693" s="4">
        <v>90.106053128076297</v>
      </c>
    </row>
    <row r="1694" spans="3:4" x14ac:dyDescent="0.25">
      <c r="C1694" s="1">
        <v>1891</v>
      </c>
      <c r="D1694" s="4">
        <v>90.127350000000007</v>
      </c>
    </row>
    <row r="1695" spans="3:4" x14ac:dyDescent="0.25">
      <c r="C1695" s="1">
        <v>1892</v>
      </c>
      <c r="D1695" s="4">
        <v>90.141129000000006</v>
      </c>
    </row>
    <row r="1696" spans="3:4" x14ac:dyDescent="0.25">
      <c r="C1696" s="1">
        <v>1893</v>
      </c>
      <c r="D1696" s="4">
        <v>90.149702000000005</v>
      </c>
    </row>
    <row r="1697" spans="3:4" x14ac:dyDescent="0.25">
      <c r="C1697" s="1">
        <v>1894</v>
      </c>
      <c r="D1697" s="4">
        <v>90.112967999999995</v>
      </c>
    </row>
    <row r="1698" spans="3:4" x14ac:dyDescent="0.25">
      <c r="C1698" s="1">
        <v>1895</v>
      </c>
      <c r="D1698" s="4">
        <v>90.114484000000004</v>
      </c>
    </row>
    <row r="1699" spans="3:4" x14ac:dyDescent="0.25">
      <c r="C1699" s="1">
        <v>1896</v>
      </c>
      <c r="D1699" s="1">
        <v>90.107934999999998</v>
      </c>
    </row>
    <row r="1700" spans="3:4" x14ac:dyDescent="0.25">
      <c r="C1700" s="1">
        <v>1897</v>
      </c>
      <c r="D1700" s="1">
        <v>90.094708999999995</v>
      </c>
    </row>
    <row r="1701" spans="3:4" x14ac:dyDescent="0.25">
      <c r="C1701" s="1">
        <v>1898</v>
      </c>
      <c r="D1701" s="1">
        <v>90.101500999999999</v>
      </c>
    </row>
    <row r="1702" spans="3:4" x14ac:dyDescent="0.25">
      <c r="C1702" s="1">
        <v>1899</v>
      </c>
      <c r="D1702" s="1">
        <v>90.092419000000007</v>
      </c>
    </row>
    <row r="1703" spans="3:4" x14ac:dyDescent="0.25">
      <c r="C1703" s="1">
        <v>1900</v>
      </c>
      <c r="D1703" s="1">
        <v>90.108832000000007</v>
      </c>
    </row>
    <row r="1704" spans="3:4" x14ac:dyDescent="0.25">
      <c r="C1704" s="1">
        <v>1901</v>
      </c>
      <c r="D1704" s="1">
        <v>90.090432000000007</v>
      </c>
    </row>
    <row r="1705" spans="3:4" x14ac:dyDescent="0.25">
      <c r="C1705" s="1">
        <v>1902</v>
      </c>
      <c r="D1705" s="1">
        <v>90.157274999999998</v>
      </c>
    </row>
    <row r="1706" spans="3:4" x14ac:dyDescent="0.25">
      <c r="C1706" s="1">
        <v>1903</v>
      </c>
      <c r="D1706" s="1">
        <v>90.156165999999999</v>
      </c>
    </row>
    <row r="1707" spans="3:4" x14ac:dyDescent="0.25">
      <c r="C1707" s="1">
        <v>1904</v>
      </c>
      <c r="D1707" s="1">
        <v>90.107174999999998</v>
      </c>
    </row>
    <row r="1708" spans="3:4" x14ac:dyDescent="0.25">
      <c r="C1708" s="1">
        <v>1905</v>
      </c>
      <c r="D1708" s="1">
        <v>90.152555000000007</v>
      </c>
    </row>
    <row r="1709" spans="3:4" x14ac:dyDescent="0.25">
      <c r="C1709" s="1">
        <v>1906</v>
      </c>
      <c r="D1709" s="1">
        <v>90.111322999999999</v>
      </c>
    </row>
    <row r="1710" spans="3:4" x14ac:dyDescent="0.25">
      <c r="C1710" s="1">
        <v>1907</v>
      </c>
      <c r="D1710" s="1">
        <v>90.145089999999996</v>
      </c>
    </row>
    <row r="1711" spans="3:4" x14ac:dyDescent="0.25">
      <c r="C1711" s="1">
        <v>1908</v>
      </c>
      <c r="D1711" s="1">
        <v>90.163677000000007</v>
      </c>
    </row>
    <row r="1712" spans="3:4" x14ac:dyDescent="0.25">
      <c r="C1712" s="1">
        <v>1909</v>
      </c>
      <c r="D1712" s="1">
        <v>90.136097000000007</v>
      </c>
    </row>
    <row r="1713" spans="3:4" x14ac:dyDescent="0.25">
      <c r="C1713" s="1">
        <v>1910</v>
      </c>
      <c r="D1713" s="1">
        <v>90.091605999999999</v>
      </c>
    </row>
    <row r="1714" spans="3:4" x14ac:dyDescent="0.25">
      <c r="C1714" s="1">
        <v>1911</v>
      </c>
      <c r="D1714" s="1">
        <v>90.145754999999994</v>
      </c>
    </row>
    <row r="1715" spans="3:4" x14ac:dyDescent="0.25">
      <c r="C1715" s="1">
        <v>1912</v>
      </c>
      <c r="D1715" s="1">
        <v>90.138253000000006</v>
      </c>
    </row>
    <row r="1716" spans="3:4" x14ac:dyDescent="0.25">
      <c r="C1716" s="1">
        <v>1913</v>
      </c>
      <c r="D1716" s="1">
        <v>90.088494999999995</v>
      </c>
    </row>
    <row r="1717" spans="3:4" x14ac:dyDescent="0.25">
      <c r="C1717" s="1">
        <v>1914</v>
      </c>
      <c r="D1717" s="1">
        <v>90.092384999999993</v>
      </c>
    </row>
    <row r="1718" spans="3:4" x14ac:dyDescent="0.25">
      <c r="C1718" s="1">
        <v>1915</v>
      </c>
      <c r="D1718" s="1">
        <v>90.089136999999994</v>
      </c>
    </row>
    <row r="1719" spans="3:4" x14ac:dyDescent="0.25">
      <c r="C1719" s="1">
        <v>1916</v>
      </c>
      <c r="D1719" s="1">
        <v>90.166864000000004</v>
      </c>
    </row>
    <row r="1720" spans="3:4" x14ac:dyDescent="0.25">
      <c r="C1720" s="1">
        <v>1917</v>
      </c>
      <c r="D1720" s="1">
        <v>90.122658000000001</v>
      </c>
    </row>
    <row r="1721" spans="3:4" x14ac:dyDescent="0.25">
      <c r="C1721" s="1">
        <v>1918</v>
      </c>
      <c r="D1721" s="1">
        <v>90.092201000000003</v>
      </c>
    </row>
    <row r="1722" spans="3:4" x14ac:dyDescent="0.25">
      <c r="C1722" s="1">
        <v>1919</v>
      </c>
      <c r="D1722" s="1">
        <v>90.091324</v>
      </c>
    </row>
    <row r="1723" spans="3:4" x14ac:dyDescent="0.25">
      <c r="C1723" s="1">
        <v>1920</v>
      </c>
      <c r="D1723" s="1">
        <v>90.162885000000003</v>
      </c>
    </row>
    <row r="1724" spans="3:4" x14ac:dyDescent="0.25">
      <c r="C1724" s="1">
        <v>1921</v>
      </c>
      <c r="D1724" s="1">
        <v>90.161811999999998</v>
      </c>
    </row>
    <row r="1725" spans="3:4" x14ac:dyDescent="0.25">
      <c r="C1725" s="1">
        <v>1922</v>
      </c>
      <c r="D1725" s="1">
        <v>90.128645000000006</v>
      </c>
    </row>
    <row r="1726" spans="3:4" x14ac:dyDescent="0.25">
      <c r="C1726" s="1">
        <v>1923</v>
      </c>
      <c r="D1726" s="1">
        <v>90.118230999999994</v>
      </c>
    </row>
    <row r="1727" spans="3:4" x14ac:dyDescent="0.25">
      <c r="C1727" s="1">
        <v>1924</v>
      </c>
      <c r="D1727" s="1">
        <v>90.098518999999996</v>
      </c>
    </row>
    <row r="1728" spans="3:4" x14ac:dyDescent="0.25">
      <c r="C1728" s="1">
        <v>1925</v>
      </c>
      <c r="D1728" s="1">
        <v>90.125414000000006</v>
      </c>
    </row>
    <row r="1729" spans="3:4" x14ac:dyDescent="0.25">
      <c r="C1729" s="1">
        <v>1926</v>
      </c>
      <c r="D1729" s="1">
        <v>90.138542999999999</v>
      </c>
    </row>
    <row r="1730" spans="3:4" x14ac:dyDescent="0.25">
      <c r="C1730" s="1">
        <v>1927</v>
      </c>
      <c r="D1730" s="1">
        <v>90.134360999999998</v>
      </c>
    </row>
    <row r="1731" spans="3:4" x14ac:dyDescent="0.25">
      <c r="C1731" s="1">
        <v>1928</v>
      </c>
      <c r="D1731" s="1">
        <v>90.106936000000005</v>
      </c>
    </row>
    <row r="1732" spans="3:4" x14ac:dyDescent="0.25">
      <c r="C1732" s="1">
        <v>1929</v>
      </c>
      <c r="D1732" s="1">
        <v>90.088200000000001</v>
      </c>
    </row>
    <row r="1733" spans="3:4" x14ac:dyDescent="0.25">
      <c r="C1733" s="1">
        <v>1930</v>
      </c>
      <c r="D1733" s="1">
        <v>90.112807000000004</v>
      </c>
    </row>
    <row r="1734" spans="3:4" x14ac:dyDescent="0.25">
      <c r="C1734" s="1">
        <v>1931</v>
      </c>
      <c r="D1734" s="1">
        <v>90.158839</v>
      </c>
    </row>
    <row r="1735" spans="3:4" x14ac:dyDescent="0.25">
      <c r="C1735" s="1">
        <v>1932</v>
      </c>
      <c r="D1735" s="1">
        <v>90.124527</v>
      </c>
    </row>
    <row r="1736" spans="3:4" x14ac:dyDescent="0.25">
      <c r="C1736" s="1">
        <v>1933</v>
      </c>
      <c r="D1736" s="1">
        <v>90.004176000000001</v>
      </c>
    </row>
    <row r="1737" spans="3:4" x14ac:dyDescent="0.25">
      <c r="C1737" s="1">
        <v>1934</v>
      </c>
      <c r="D1737" s="1">
        <v>89.997656000000006</v>
      </c>
    </row>
    <row r="1738" spans="3:4" x14ac:dyDescent="0.25">
      <c r="C1738" s="1">
        <v>1935</v>
      </c>
      <c r="D1738" s="1">
        <v>89.982366999999996</v>
      </c>
    </row>
    <row r="1739" spans="3:4" x14ac:dyDescent="0.25">
      <c r="C1739" s="1">
        <v>1936</v>
      </c>
      <c r="D1739" s="1">
        <v>89.958616000000006</v>
      </c>
    </row>
    <row r="1740" spans="3:4" x14ac:dyDescent="0.25">
      <c r="C1740" s="1">
        <v>1937</v>
      </c>
      <c r="D1740" s="1">
        <v>89.946762000000007</v>
      </c>
    </row>
    <row r="1741" spans="3:4" x14ac:dyDescent="0.25">
      <c r="C1741" s="1">
        <v>1938</v>
      </c>
      <c r="D1741" s="1">
        <v>89.938158999999999</v>
      </c>
    </row>
    <row r="1742" spans="3:4" x14ac:dyDescent="0.25">
      <c r="C1742" s="1">
        <v>1939</v>
      </c>
      <c r="D1742" s="1">
        <v>89.939969000000005</v>
      </c>
    </row>
    <row r="1743" spans="3:4" x14ac:dyDescent="0.25">
      <c r="C1743" s="1">
        <v>1940</v>
      </c>
      <c r="D1743" s="1">
        <v>89.908038000000005</v>
      </c>
    </row>
    <row r="1744" spans="3:4" x14ac:dyDescent="0.25">
      <c r="C1744" s="1">
        <v>1941</v>
      </c>
      <c r="D1744" s="1">
        <v>89.914940000000001</v>
      </c>
    </row>
    <row r="1745" spans="3:4" x14ac:dyDescent="0.25">
      <c r="C1745" s="1">
        <v>1942</v>
      </c>
      <c r="D1745" s="1">
        <v>89.905411000000001</v>
      </c>
    </row>
    <row r="1746" spans="3:4" x14ac:dyDescent="0.25">
      <c r="C1746" s="1">
        <v>1943</v>
      </c>
      <c r="D1746" s="1">
        <v>89.923848000000007</v>
      </c>
    </row>
    <row r="1747" spans="3:4" x14ac:dyDescent="0.25">
      <c r="C1747" s="1">
        <v>1944</v>
      </c>
      <c r="D1747" s="1">
        <v>89.903756000000001</v>
      </c>
    </row>
    <row r="1748" spans="3:4" x14ac:dyDescent="0.25">
      <c r="C1748" s="1">
        <v>1945</v>
      </c>
      <c r="D1748" s="1">
        <v>89.900930000000002</v>
      </c>
    </row>
    <row r="1749" spans="3:4" x14ac:dyDescent="0.25">
      <c r="C1749" s="1">
        <v>1946</v>
      </c>
      <c r="D1749" s="1">
        <v>89.899450999999999</v>
      </c>
    </row>
    <row r="1750" spans="3:4" x14ac:dyDescent="0.25">
      <c r="C1750" s="1">
        <v>1947</v>
      </c>
      <c r="D1750" s="1">
        <v>89.965146000000004</v>
      </c>
    </row>
    <row r="1751" spans="3:4" x14ac:dyDescent="0.25">
      <c r="C1751" s="1">
        <v>1948</v>
      </c>
      <c r="D1751" s="1">
        <v>90.079120000000003</v>
      </c>
    </row>
    <row r="1752" spans="3:4" x14ac:dyDescent="0.25">
      <c r="C1752" s="1">
        <v>1949</v>
      </c>
      <c r="D1752" s="1">
        <v>90.016418999999999</v>
      </c>
    </row>
    <row r="1753" spans="3:4" x14ac:dyDescent="0.25">
      <c r="C1753" s="1">
        <v>1950</v>
      </c>
      <c r="D1753" s="1">
        <v>89.911524</v>
      </c>
    </row>
    <row r="1754" spans="3:4" x14ac:dyDescent="0.25">
      <c r="C1754" s="1">
        <v>1951</v>
      </c>
      <c r="D1754" s="1">
        <v>89.967455000000001</v>
      </c>
    </row>
    <row r="1755" spans="3:4" x14ac:dyDescent="0.25">
      <c r="C1755" s="1">
        <v>1952</v>
      </c>
      <c r="D1755" s="1">
        <v>90.078909999999993</v>
      </c>
    </row>
    <row r="1756" spans="3:4" x14ac:dyDescent="0.25">
      <c r="C1756" s="1">
        <v>1953</v>
      </c>
      <c r="D1756" s="1">
        <v>90.005330999999998</v>
      </c>
    </row>
    <row r="1757" spans="3:4" x14ac:dyDescent="0.25">
      <c r="C1757" s="1">
        <v>1954</v>
      </c>
      <c r="D1757" s="1">
        <v>89.890485999999996</v>
      </c>
    </row>
    <row r="1758" spans="3:4" x14ac:dyDescent="0.25">
      <c r="C1758" s="1">
        <v>1955</v>
      </c>
      <c r="D1758" s="1">
        <v>89.907257999999999</v>
      </c>
    </row>
    <row r="1759" spans="3:4" x14ac:dyDescent="0.25">
      <c r="C1759" s="1">
        <v>1956</v>
      </c>
      <c r="D1759" s="1">
        <v>89.997186999999997</v>
      </c>
    </row>
    <row r="1760" spans="3:4" x14ac:dyDescent="0.25">
      <c r="C1760" s="1">
        <v>1957</v>
      </c>
      <c r="D1760" s="1">
        <v>90.011374000000004</v>
      </c>
    </row>
    <row r="1761" spans="3:4" x14ac:dyDescent="0.25">
      <c r="C1761" s="1">
        <v>1958</v>
      </c>
      <c r="D1761" s="1">
        <v>89.955556000000001</v>
      </c>
    </row>
    <row r="1762" spans="3:4" x14ac:dyDescent="0.25">
      <c r="C1762" s="1">
        <v>1959</v>
      </c>
      <c r="D1762" s="1">
        <v>89.869775000000004</v>
      </c>
    </row>
    <row r="1763" spans="3:4" x14ac:dyDescent="0.25">
      <c r="C1763" s="1">
        <v>1960</v>
      </c>
      <c r="D1763" s="1">
        <v>89.887270999999998</v>
      </c>
    </row>
    <row r="1764" spans="3:4" x14ac:dyDescent="0.25">
      <c r="C1764" s="1">
        <v>1961</v>
      </c>
      <c r="D1764" s="1">
        <v>90.039597000000001</v>
      </c>
    </row>
    <row r="1765" spans="3:4" x14ac:dyDescent="0.25">
      <c r="C1765" s="1">
        <v>1962</v>
      </c>
      <c r="D1765" s="1">
        <v>90.081717999999995</v>
      </c>
    </row>
    <row r="1766" spans="3:4" x14ac:dyDescent="0.25">
      <c r="C1766" s="1">
        <v>1963</v>
      </c>
      <c r="D1766" s="1">
        <v>90.007722999999999</v>
      </c>
    </row>
    <row r="1767" spans="3:4" x14ac:dyDescent="0.25">
      <c r="C1767" s="1">
        <v>1964</v>
      </c>
      <c r="D1767" s="1">
        <v>89.950021000000007</v>
      </c>
    </row>
    <row r="1768" spans="3:4" x14ac:dyDescent="0.25">
      <c r="C1768" s="1">
        <v>1965</v>
      </c>
      <c r="D1768" s="1">
        <v>89.963756000000004</v>
      </c>
    </row>
    <row r="1769" spans="3:4" x14ac:dyDescent="0.25">
      <c r="C1769" s="1">
        <v>1966</v>
      </c>
      <c r="D1769" s="1">
        <v>89.923636000000002</v>
      </c>
    </row>
    <row r="1770" spans="3:4" x14ac:dyDescent="0.25">
      <c r="C1770" s="1">
        <v>1967</v>
      </c>
      <c r="D1770" s="1">
        <v>89.895966000000001</v>
      </c>
    </row>
    <row r="1771" spans="3:4" x14ac:dyDescent="0.25">
      <c r="C1771" s="1">
        <v>1968</v>
      </c>
      <c r="D1771" s="1">
        <v>89.931759</v>
      </c>
    </row>
    <row r="1772" spans="3:4" x14ac:dyDescent="0.25">
      <c r="C1772" s="1">
        <v>1969</v>
      </c>
      <c r="D1772" s="1">
        <v>90.023024000000007</v>
      </c>
    </row>
    <row r="1773" spans="3:4" x14ac:dyDescent="0.25">
      <c r="C1773" s="1">
        <v>1970</v>
      </c>
      <c r="D1773" s="1">
        <v>90.056782999999996</v>
      </c>
    </row>
    <row r="1774" spans="3:4" x14ac:dyDescent="0.25">
      <c r="C1774" s="1">
        <v>1971</v>
      </c>
      <c r="D1774" s="1">
        <v>89.946668000000003</v>
      </c>
    </row>
    <row r="1775" spans="3:4" x14ac:dyDescent="0.25">
      <c r="C1775" s="1">
        <v>1972</v>
      </c>
      <c r="D1775" s="1">
        <v>89.948527999999996</v>
      </c>
    </row>
    <row r="1776" spans="3:4" x14ac:dyDescent="0.25">
      <c r="C1776" s="1">
        <v>1973</v>
      </c>
      <c r="D1776" s="1">
        <v>89.958578000000003</v>
      </c>
    </row>
    <row r="1777" spans="3:4" x14ac:dyDescent="0.25">
      <c r="C1777" s="1">
        <v>1974</v>
      </c>
      <c r="D1777" s="1">
        <v>89.952955000000003</v>
      </c>
    </row>
    <row r="1778" spans="3:4" x14ac:dyDescent="0.25">
      <c r="C1778" s="1">
        <v>1975</v>
      </c>
      <c r="D1778" s="1">
        <v>89.964788999999996</v>
      </c>
    </row>
    <row r="1779" spans="3:4" x14ac:dyDescent="0.25">
      <c r="C1779" s="1">
        <v>1976</v>
      </c>
      <c r="D1779" s="1">
        <v>89.980842999999993</v>
      </c>
    </row>
    <row r="1780" spans="3:4" x14ac:dyDescent="0.25">
      <c r="C1780" s="1">
        <v>1977</v>
      </c>
      <c r="D1780" s="1">
        <v>89.975672000000003</v>
      </c>
    </row>
    <row r="1781" spans="3:4" x14ac:dyDescent="0.25">
      <c r="C1781" s="1">
        <v>1978</v>
      </c>
      <c r="D1781" s="1">
        <v>89.976114999999993</v>
      </c>
    </row>
    <row r="1782" spans="3:4" x14ac:dyDescent="0.25">
      <c r="C1782" s="1">
        <v>1979</v>
      </c>
      <c r="D1782" s="1">
        <v>89.973822999999996</v>
      </c>
    </row>
    <row r="1783" spans="3:4" x14ac:dyDescent="0.25">
      <c r="C1783" s="1">
        <v>1980</v>
      </c>
      <c r="D1783" s="1">
        <v>89.976305999999994</v>
      </c>
    </row>
    <row r="1784" spans="3:4" x14ac:dyDescent="0.25">
      <c r="C1784" s="1">
        <v>1981</v>
      </c>
      <c r="D1784" s="1">
        <v>89.994833999999997</v>
      </c>
    </row>
    <row r="1785" spans="3:4" x14ac:dyDescent="0.25">
      <c r="C1785" s="1">
        <v>1982</v>
      </c>
      <c r="D1785" s="1">
        <v>89.988299999999995</v>
      </c>
    </row>
    <row r="1786" spans="3:4" x14ac:dyDescent="0.25">
      <c r="C1786" s="1">
        <v>1983</v>
      </c>
      <c r="D1786" s="1">
        <v>89.983885000000001</v>
      </c>
    </row>
    <row r="1787" spans="3:4" x14ac:dyDescent="0.25">
      <c r="C1787" s="1">
        <v>1984</v>
      </c>
      <c r="D1787" s="1">
        <v>89.986985000000004</v>
      </c>
    </row>
    <row r="1788" spans="3:4" x14ac:dyDescent="0.25">
      <c r="C1788" s="1">
        <v>1985</v>
      </c>
      <c r="D1788" s="1">
        <v>89.985061999999999</v>
      </c>
    </row>
    <row r="1789" spans="3:4" x14ac:dyDescent="0.25">
      <c r="C1789" s="1">
        <v>1986</v>
      </c>
      <c r="D1789" s="1">
        <v>89.979478</v>
      </c>
    </row>
    <row r="1790" spans="3:4" x14ac:dyDescent="0.25">
      <c r="C1790" s="1">
        <v>1987</v>
      </c>
      <c r="D1790" s="1">
        <v>89.999581000000006</v>
      </c>
    </row>
    <row r="1791" spans="3:4" x14ac:dyDescent="0.25">
      <c r="C1791" s="1">
        <v>1988</v>
      </c>
      <c r="D1791" s="1">
        <v>89.993475000000004</v>
      </c>
    </row>
    <row r="1792" spans="3:4" x14ac:dyDescent="0.25">
      <c r="C1792" s="1">
        <v>1989</v>
      </c>
      <c r="D1792" s="1">
        <v>89.933034000000006</v>
      </c>
    </row>
    <row r="1793" spans="3:4" x14ac:dyDescent="0.25">
      <c r="C1793" s="1">
        <v>1990</v>
      </c>
      <c r="D1793" s="1">
        <v>89.931334000000007</v>
      </c>
    </row>
    <row r="1794" spans="3:4" x14ac:dyDescent="0.25">
      <c r="C1794" s="1">
        <v>1991</v>
      </c>
      <c r="D1794" s="1">
        <v>89.947308000000007</v>
      </c>
    </row>
    <row r="1795" spans="3:4" x14ac:dyDescent="0.25">
      <c r="C1795" s="1">
        <v>1992</v>
      </c>
      <c r="D1795" s="1">
        <v>89.965016000000006</v>
      </c>
    </row>
    <row r="1796" spans="3:4" x14ac:dyDescent="0.25">
      <c r="C1796" s="1">
        <v>1993</v>
      </c>
      <c r="D1796" s="1">
        <v>90.049503999999999</v>
      </c>
    </row>
    <row r="1797" spans="3:4" x14ac:dyDescent="0.25">
      <c r="C1797" s="1">
        <v>1994</v>
      </c>
      <c r="D1797" s="1">
        <v>90.054637999999997</v>
      </c>
    </row>
    <row r="1798" spans="3:4" x14ac:dyDescent="0.25">
      <c r="C1798" s="1">
        <v>1995</v>
      </c>
      <c r="D1798" s="1">
        <v>89.97457</v>
      </c>
    </row>
    <row r="1799" spans="3:4" x14ac:dyDescent="0.25">
      <c r="C1799" s="1">
        <v>1996</v>
      </c>
      <c r="D1799" s="1">
        <v>89.970393000000001</v>
      </c>
    </row>
    <row r="1800" spans="3:4" x14ac:dyDescent="0.25">
      <c r="C1800" s="1">
        <v>1997</v>
      </c>
      <c r="D1800" s="1">
        <v>89.979526000000007</v>
      </c>
    </row>
    <row r="1801" spans="3:4" x14ac:dyDescent="0.25">
      <c r="C1801" s="1">
        <v>1998</v>
      </c>
      <c r="D1801" s="1">
        <v>89.992818999999997</v>
      </c>
    </row>
    <row r="1802" spans="3:4" x14ac:dyDescent="0.25">
      <c r="C1802" s="1">
        <v>1999</v>
      </c>
      <c r="D1802" s="1">
        <v>90.048079999999999</v>
      </c>
    </row>
    <row r="1803" spans="3:4" x14ac:dyDescent="0.25">
      <c r="C1803" s="1">
        <v>2000</v>
      </c>
      <c r="D1803" s="1">
        <v>90.061857000000003</v>
      </c>
    </row>
    <row r="1804" spans="3:4" x14ac:dyDescent="0.25">
      <c r="C1804" s="1">
        <v>2001</v>
      </c>
      <c r="D1804" s="1">
        <v>90.002435000000006</v>
      </c>
    </row>
    <row r="1805" spans="3:4" x14ac:dyDescent="0.25">
      <c r="C1805" s="1">
        <v>2002</v>
      </c>
      <c r="D1805" s="1">
        <v>89.975475000000003</v>
      </c>
    </row>
    <row r="1806" spans="3:4" x14ac:dyDescent="0.25">
      <c r="C1806" s="1">
        <v>2003</v>
      </c>
      <c r="D1806" s="1">
        <v>89.972425999999999</v>
      </c>
    </row>
    <row r="1807" spans="3:4" x14ac:dyDescent="0.25">
      <c r="C1807" s="1">
        <v>2004</v>
      </c>
      <c r="D1807" s="1">
        <v>90.003974999999997</v>
      </c>
    </row>
    <row r="1808" spans="3:4" x14ac:dyDescent="0.25">
      <c r="C1808" s="1">
        <v>2005</v>
      </c>
      <c r="D1808" s="1">
        <v>90.106515999999999</v>
      </c>
    </row>
    <row r="1809" spans="3:4" x14ac:dyDescent="0.25">
      <c r="C1809" s="1">
        <v>2006</v>
      </c>
      <c r="D1809" s="1">
        <v>90.185625999999999</v>
      </c>
    </row>
    <row r="1810" spans="3:4" x14ac:dyDescent="0.25">
      <c r="C1810" s="1">
        <v>2007</v>
      </c>
      <c r="D1810" s="1">
        <v>90.125191999999998</v>
      </c>
    </row>
    <row r="1811" spans="3:4" x14ac:dyDescent="0.25">
      <c r="C1811" s="1">
        <v>2008</v>
      </c>
      <c r="D1811" s="1">
        <v>90.069083000000006</v>
      </c>
    </row>
    <row r="1812" spans="3:4" x14ac:dyDescent="0.25">
      <c r="C1812" s="1">
        <v>2009</v>
      </c>
      <c r="D1812" s="1">
        <v>90.069276000000002</v>
      </c>
    </row>
    <row r="1813" spans="3:4" x14ac:dyDescent="0.25">
      <c r="C1813" s="1">
        <v>2010</v>
      </c>
      <c r="D1813" s="1">
        <v>90.063740999999993</v>
      </c>
    </row>
    <row r="1814" spans="3:4" x14ac:dyDescent="0.25">
      <c r="C1814" s="1">
        <v>2011</v>
      </c>
      <c r="D1814" s="1">
        <v>90.110226999999995</v>
      </c>
    </row>
    <row r="1815" spans="3:4" x14ac:dyDescent="0.25">
      <c r="C1815" s="1">
        <v>2012</v>
      </c>
      <c r="D1815" s="1">
        <v>90.131862999999996</v>
      </c>
    </row>
    <row r="1816" spans="3:4" x14ac:dyDescent="0.25">
      <c r="C1816" s="1">
        <v>2013</v>
      </c>
      <c r="D1816" s="1">
        <v>90.115491000000006</v>
      </c>
    </row>
    <row r="1817" spans="3:4" x14ac:dyDescent="0.25">
      <c r="C1817" s="1">
        <v>2014</v>
      </c>
      <c r="D1817" s="1">
        <v>90.124778000000006</v>
      </c>
    </row>
    <row r="1818" spans="3:4" x14ac:dyDescent="0.25">
      <c r="C1818" s="1">
        <v>2015</v>
      </c>
      <c r="D1818" s="1">
        <v>90.173537999999994</v>
      </c>
    </row>
    <row r="1819" spans="3:4" x14ac:dyDescent="0.25">
      <c r="C1819" s="1">
        <v>2016</v>
      </c>
      <c r="D1819" s="1">
        <v>90.149106000000003</v>
      </c>
    </row>
    <row r="1820" spans="3:4" x14ac:dyDescent="0.25">
      <c r="C1820" s="1">
        <v>2017</v>
      </c>
      <c r="D1820" s="1">
        <v>90.098156000000003</v>
      </c>
    </row>
    <row r="1821" spans="3:4" x14ac:dyDescent="0.25">
      <c r="C1821" s="1">
        <v>2018</v>
      </c>
      <c r="D1821" s="1">
        <v>90.099457000000001</v>
      </c>
    </row>
    <row r="1822" spans="3:4" x14ac:dyDescent="0.25">
      <c r="C1822" s="1">
        <v>2019</v>
      </c>
      <c r="D1822" s="1">
        <v>90.109380000000002</v>
      </c>
    </row>
    <row r="1823" spans="3:4" x14ac:dyDescent="0.25">
      <c r="C1823" s="1">
        <v>2020</v>
      </c>
      <c r="D1823" s="1">
        <v>90.157111999999998</v>
      </c>
    </row>
    <row r="1824" spans="3:4" x14ac:dyDescent="0.25">
      <c r="C1824" s="1">
        <v>2021</v>
      </c>
      <c r="D1824" s="1">
        <v>90.145984999999996</v>
      </c>
    </row>
    <row r="1825" spans="3:4" x14ac:dyDescent="0.25">
      <c r="C1825" s="1">
        <v>2022</v>
      </c>
      <c r="D1825" s="1">
        <v>90.112166000000002</v>
      </c>
    </row>
    <row r="1826" spans="3:4" x14ac:dyDescent="0.25">
      <c r="C1826" s="1">
        <v>2023</v>
      </c>
      <c r="D1826" s="1">
        <v>90.130151999999995</v>
      </c>
    </row>
    <row r="1827" spans="3:4" x14ac:dyDescent="0.25">
      <c r="C1827" s="1">
        <v>2024</v>
      </c>
      <c r="D1827" s="1">
        <v>90.108604</v>
      </c>
    </row>
    <row r="1828" spans="3:4" x14ac:dyDescent="0.25">
      <c r="C1828" s="1">
        <v>2025</v>
      </c>
      <c r="D1828" s="1">
        <v>90.084297000000007</v>
      </c>
    </row>
    <row r="1829" spans="3:4" x14ac:dyDescent="0.25">
      <c r="C1829" s="1">
        <v>2026</v>
      </c>
      <c r="D1829" s="1">
        <v>90.089509000000007</v>
      </c>
    </row>
    <row r="1830" spans="3:4" x14ac:dyDescent="0.25">
      <c r="C1830" s="1">
        <v>2027</v>
      </c>
      <c r="D1830" s="1">
        <v>90.096035999999998</v>
      </c>
    </row>
    <row r="1831" spans="3:4" x14ac:dyDescent="0.25">
      <c r="C1831" s="1">
        <v>2028</v>
      </c>
      <c r="D1831" s="1">
        <v>90.132786999999993</v>
      </c>
    </row>
    <row r="1832" spans="3:4" x14ac:dyDescent="0.25">
      <c r="C1832" s="1">
        <v>2029</v>
      </c>
      <c r="D1832" s="1">
        <v>90.195447999999999</v>
      </c>
    </row>
    <row r="1833" spans="3:4" x14ac:dyDescent="0.25">
      <c r="C1833" s="1">
        <v>2030</v>
      </c>
      <c r="D1833" s="1">
        <v>90.162420999999995</v>
      </c>
    </row>
    <row r="1834" spans="3:4" x14ac:dyDescent="0.25">
      <c r="C1834" s="1">
        <v>2031</v>
      </c>
      <c r="D1834" s="1">
        <v>90.128435999999994</v>
      </c>
    </row>
    <row r="1835" spans="3:4" x14ac:dyDescent="0.25">
      <c r="C1835" s="1">
        <v>2032</v>
      </c>
      <c r="D1835" s="1">
        <v>90.108960999999994</v>
      </c>
    </row>
    <row r="1836" spans="3:4" x14ac:dyDescent="0.25">
      <c r="C1836" s="1">
        <v>2033</v>
      </c>
      <c r="D1836" s="1">
        <v>90.104830000000007</v>
      </c>
    </row>
    <row r="1837" spans="3:4" x14ac:dyDescent="0.25">
      <c r="C1837" s="1">
        <v>2034</v>
      </c>
      <c r="D1837" s="1">
        <v>90.113377999999997</v>
      </c>
    </row>
    <row r="1838" spans="3:4" x14ac:dyDescent="0.25">
      <c r="C1838" s="1">
        <v>2035</v>
      </c>
      <c r="D1838" s="1">
        <v>90.098259999999996</v>
      </c>
    </row>
    <row r="1839" spans="3:4" x14ac:dyDescent="0.25">
      <c r="C1839" s="1">
        <v>2036</v>
      </c>
      <c r="D1839" s="1">
        <v>90.112037000000001</v>
      </c>
    </row>
    <row r="1840" spans="3:4" x14ac:dyDescent="0.25">
      <c r="C1840" s="1">
        <v>2037</v>
      </c>
      <c r="D1840" s="1">
        <v>90.122135</v>
      </c>
    </row>
    <row r="1841" spans="3:4" x14ac:dyDescent="0.25">
      <c r="C1841" s="1">
        <v>2038</v>
      </c>
      <c r="D1841" s="1">
        <v>90.146815000000004</v>
      </c>
    </row>
    <row r="1842" spans="3:4" x14ac:dyDescent="0.25">
      <c r="C1842" s="1">
        <v>2039</v>
      </c>
      <c r="D1842" s="1">
        <v>90.090131</v>
      </c>
    </row>
    <row r="1843" spans="3:4" x14ac:dyDescent="0.25">
      <c r="C1843" s="1">
        <v>2040</v>
      </c>
      <c r="D1843" s="1">
        <v>90.050974999999994</v>
      </c>
    </row>
    <row r="1844" spans="3:4" x14ac:dyDescent="0.25">
      <c r="C1844" s="1">
        <v>2041</v>
      </c>
      <c r="D1844" s="1">
        <v>90.095409000000004</v>
      </c>
    </row>
    <row r="1845" spans="3:4" x14ac:dyDescent="0.25">
      <c r="C1845" s="1">
        <v>2042</v>
      </c>
      <c r="D1845" s="1">
        <v>90.146732</v>
      </c>
    </row>
    <row r="1846" spans="3:4" x14ac:dyDescent="0.25">
      <c r="C1846" s="1">
        <v>2043</v>
      </c>
      <c r="D1846" s="1">
        <v>90.106268</v>
      </c>
    </row>
    <row r="1847" spans="3:4" x14ac:dyDescent="0.25">
      <c r="C1847" s="1">
        <v>2044</v>
      </c>
      <c r="D1847" s="1">
        <v>90.081328999999997</v>
      </c>
    </row>
    <row r="1848" spans="3:4" x14ac:dyDescent="0.25">
      <c r="C1848" s="1">
        <v>2045</v>
      </c>
      <c r="D1848" s="1">
        <v>90.069220999999999</v>
      </c>
    </row>
    <row r="1849" spans="3:4" x14ac:dyDescent="0.25">
      <c r="C1849" s="1">
        <v>2046</v>
      </c>
      <c r="D1849" s="1">
        <v>90.028901000000005</v>
      </c>
    </row>
    <row r="1850" spans="3:4" x14ac:dyDescent="0.25">
      <c r="C1850" s="1">
        <v>2047</v>
      </c>
      <c r="D1850" s="1">
        <v>90.028746999999996</v>
      </c>
    </row>
    <row r="1851" spans="3:4" x14ac:dyDescent="0.25">
      <c r="C1851" s="1">
        <v>2048</v>
      </c>
      <c r="D1851" s="1">
        <v>90.005779000000004</v>
      </c>
    </row>
    <row r="1852" spans="3:4" x14ac:dyDescent="0.25">
      <c r="C1852" s="1">
        <v>2049</v>
      </c>
      <c r="D1852" s="1">
        <v>90.008619999999993</v>
      </c>
    </row>
    <row r="1853" spans="3:4" x14ac:dyDescent="0.25">
      <c r="C1853" s="1">
        <v>2050</v>
      </c>
      <c r="D1853" s="1">
        <v>90.044408000000004</v>
      </c>
    </row>
    <row r="1854" spans="3:4" x14ac:dyDescent="0.25">
      <c r="C1854" s="1">
        <v>2051</v>
      </c>
      <c r="D1854" s="1">
        <v>90.115159000000006</v>
      </c>
    </row>
    <row r="1855" spans="3:4" x14ac:dyDescent="0.25">
      <c r="C1855" s="1">
        <v>2052</v>
      </c>
      <c r="D1855" s="1">
        <v>90.011989999999997</v>
      </c>
    </row>
    <row r="1856" spans="3:4" x14ac:dyDescent="0.25">
      <c r="C1856" s="1">
        <v>2053</v>
      </c>
      <c r="D1856" s="1">
        <v>89.935985000000002</v>
      </c>
    </row>
    <row r="1857" spans="3:4" x14ac:dyDescent="0.25">
      <c r="C1857" s="1">
        <v>2054</v>
      </c>
      <c r="D1857" s="1">
        <v>89.930885000000004</v>
      </c>
    </row>
    <row r="1858" spans="3:4" x14ac:dyDescent="0.25">
      <c r="C1858" s="1">
        <v>2055</v>
      </c>
      <c r="D1858" s="1">
        <v>89.974695999999994</v>
      </c>
    </row>
    <row r="1859" spans="3:4" x14ac:dyDescent="0.25">
      <c r="C1859" s="1">
        <v>2056</v>
      </c>
      <c r="D1859" s="1">
        <v>89.998002</v>
      </c>
    </row>
    <row r="1860" spans="3:4" x14ac:dyDescent="0.25">
      <c r="C1860" s="1">
        <v>2057</v>
      </c>
      <c r="D1860" s="1">
        <v>89.931222000000005</v>
      </c>
    </row>
    <row r="1861" spans="3:4" x14ac:dyDescent="0.25">
      <c r="C1861" s="1">
        <v>2058</v>
      </c>
      <c r="D1861" s="1">
        <v>89.899207000000004</v>
      </c>
    </row>
    <row r="1862" spans="3:4" x14ac:dyDescent="0.25">
      <c r="C1862" s="1">
        <v>2059</v>
      </c>
      <c r="D1862" s="1">
        <v>89.893814000000006</v>
      </c>
    </row>
    <row r="1863" spans="3:4" x14ac:dyDescent="0.25">
      <c r="C1863" s="1">
        <v>2060</v>
      </c>
      <c r="D1863" s="1">
        <v>89.912041000000002</v>
      </c>
    </row>
    <row r="1864" spans="3:4" x14ac:dyDescent="0.25">
      <c r="C1864" s="1">
        <v>2061</v>
      </c>
      <c r="D1864" s="1">
        <v>89.972657999999996</v>
      </c>
    </row>
    <row r="1865" spans="3:4" x14ac:dyDescent="0.25">
      <c r="C1865" s="1">
        <v>2062</v>
      </c>
      <c r="D1865" s="1">
        <v>89.899653999999998</v>
      </c>
    </row>
    <row r="1866" spans="3:4" x14ac:dyDescent="0.25">
      <c r="C1866" s="1">
        <v>2063</v>
      </c>
      <c r="D1866" s="1">
        <v>89.841391000000002</v>
      </c>
    </row>
    <row r="1867" spans="3:4" x14ac:dyDescent="0.25">
      <c r="C1867" s="1">
        <v>2064</v>
      </c>
      <c r="D1867" s="1">
        <v>89.819007999999997</v>
      </c>
    </row>
    <row r="1868" spans="3:4" x14ac:dyDescent="0.25">
      <c r="C1868" s="1">
        <v>2065</v>
      </c>
      <c r="D1868" s="1">
        <v>89.850589999999997</v>
      </c>
    </row>
    <row r="1869" spans="3:4" x14ac:dyDescent="0.25">
      <c r="C1869" s="1">
        <v>2066</v>
      </c>
      <c r="D1869" s="1">
        <v>89.901330999999999</v>
      </c>
    </row>
    <row r="1870" spans="3:4" x14ac:dyDescent="0.25">
      <c r="C1870" s="1">
        <v>2067</v>
      </c>
      <c r="D1870" s="1">
        <v>89.809985999999995</v>
      </c>
    </row>
    <row r="1871" spans="3:4" x14ac:dyDescent="0.25">
      <c r="C1871" s="1">
        <v>2068</v>
      </c>
      <c r="D1871" s="1">
        <v>89.738478999999998</v>
      </c>
    </row>
    <row r="1872" spans="3:4" x14ac:dyDescent="0.25">
      <c r="C1872" s="1">
        <v>2069</v>
      </c>
      <c r="D1872" s="1">
        <v>89.725264999999993</v>
      </c>
    </row>
    <row r="1873" spans="3:4" x14ac:dyDescent="0.25">
      <c r="C1873" s="1">
        <v>2070</v>
      </c>
      <c r="D1873" s="1">
        <v>89.771438000000003</v>
      </c>
    </row>
    <row r="1874" spans="3:4" x14ac:dyDescent="0.25">
      <c r="C1874" s="1">
        <v>2071</v>
      </c>
      <c r="D1874" s="1">
        <v>89.836034999999995</v>
      </c>
    </row>
    <row r="1875" spans="3:4" x14ac:dyDescent="0.25">
      <c r="C1875" s="1">
        <v>2072</v>
      </c>
      <c r="D1875" s="1">
        <v>89.773779000000005</v>
      </c>
    </row>
    <row r="1876" spans="3:4" x14ac:dyDescent="0.25">
      <c r="C1876" s="1">
        <v>2073</v>
      </c>
      <c r="D1876" s="1">
        <v>89.739559</v>
      </c>
    </row>
    <row r="1877" spans="3:4" x14ac:dyDescent="0.25">
      <c r="C1877" s="1">
        <v>2074</v>
      </c>
      <c r="D1877" s="1">
        <v>89.771056000000002</v>
      </c>
    </row>
    <row r="1878" spans="3:4" x14ac:dyDescent="0.25">
      <c r="C1878" s="1">
        <v>2075</v>
      </c>
      <c r="D1878" s="1">
        <v>89.710307999999998</v>
      </c>
    </row>
    <row r="1879" spans="3:4" x14ac:dyDescent="0.25">
      <c r="C1879" s="1">
        <v>2076</v>
      </c>
      <c r="D1879" s="1">
        <v>89.668761000000003</v>
      </c>
    </row>
    <row r="1880" spans="3:4" x14ac:dyDescent="0.25">
      <c r="C1880" s="1">
        <v>2077</v>
      </c>
      <c r="D1880" s="1">
        <v>89.628879999999995</v>
      </c>
    </row>
    <row r="1881" spans="3:4" x14ac:dyDescent="0.25">
      <c r="C1881" s="1">
        <v>2078</v>
      </c>
      <c r="D1881" s="1">
        <v>89.608620999999999</v>
      </c>
    </row>
    <row r="1882" spans="3:4" x14ac:dyDescent="0.25">
      <c r="C1882" s="1">
        <v>2079</v>
      </c>
      <c r="D1882" s="1">
        <v>89.565011999999996</v>
      </c>
    </row>
    <row r="1883" spans="3:4" x14ac:dyDescent="0.25">
      <c r="C1883" s="1">
        <v>2080</v>
      </c>
      <c r="D1883" s="1">
        <v>89.527811999999997</v>
      </c>
    </row>
    <row r="1884" spans="3:4" x14ac:dyDescent="0.25">
      <c r="C1884" s="1">
        <v>2081</v>
      </c>
      <c r="D1884" s="1">
        <v>89.512675000000002</v>
      </c>
    </row>
    <row r="1885" spans="3:4" x14ac:dyDescent="0.25">
      <c r="C1885" s="1">
        <v>2082</v>
      </c>
      <c r="D1885" s="1">
        <v>89.472371999999993</v>
      </c>
    </row>
    <row r="1886" spans="3:4" x14ac:dyDescent="0.25">
      <c r="C1886" s="1">
        <v>2083</v>
      </c>
      <c r="D1886" s="1">
        <v>89.425934999999996</v>
      </c>
    </row>
    <row r="1887" spans="3:4" x14ac:dyDescent="0.25">
      <c r="C1887" s="1">
        <v>2084</v>
      </c>
      <c r="D1887" s="1">
        <v>89.385217999999995</v>
      </c>
    </row>
    <row r="1888" spans="3:4" x14ac:dyDescent="0.25">
      <c r="C1888" s="1">
        <v>2085</v>
      </c>
      <c r="D1888" s="1">
        <v>89.326981000000004</v>
      </c>
    </row>
    <row r="1889" spans="3:4" x14ac:dyDescent="0.25">
      <c r="C1889" s="1">
        <v>2086</v>
      </c>
      <c r="D1889" s="1">
        <v>89.319969</v>
      </c>
    </row>
    <row r="1890" spans="3:4" x14ac:dyDescent="0.25">
      <c r="C1890" s="1">
        <v>2087</v>
      </c>
      <c r="D1890" s="1">
        <v>89.364492999999996</v>
      </c>
    </row>
    <row r="1891" spans="3:4" x14ac:dyDescent="0.25">
      <c r="C1891" s="1">
        <v>2088</v>
      </c>
      <c r="D1891" s="1">
        <v>89.269514000000001</v>
      </c>
    </row>
    <row r="1892" spans="3:4" x14ac:dyDescent="0.25">
      <c r="C1892" s="1">
        <v>2089</v>
      </c>
      <c r="D1892" s="1">
        <v>89.201212999999996</v>
      </c>
    </row>
    <row r="1893" spans="3:4" x14ac:dyDescent="0.25">
      <c r="C1893" s="1">
        <v>2090</v>
      </c>
      <c r="D1893" s="1">
        <v>89.167907</v>
      </c>
    </row>
    <row r="1894" spans="3:4" x14ac:dyDescent="0.25">
      <c r="C1894" s="1">
        <v>2091</v>
      </c>
      <c r="D1894" s="1">
        <v>89.177683000000002</v>
      </c>
    </row>
    <row r="1895" spans="3:4" x14ac:dyDescent="0.25">
      <c r="C1895" s="1">
        <v>2092</v>
      </c>
      <c r="D1895" s="1">
        <v>89.300280999999998</v>
      </c>
    </row>
    <row r="1896" spans="3:4" x14ac:dyDescent="0.25">
      <c r="C1896" s="1">
        <v>2093</v>
      </c>
      <c r="D1896" s="1">
        <v>89.250360000000001</v>
      </c>
    </row>
    <row r="1897" spans="3:4" x14ac:dyDescent="0.25">
      <c r="C1897" s="1">
        <v>2094</v>
      </c>
      <c r="D1897" s="1">
        <v>89.240896000000006</v>
      </c>
    </row>
    <row r="1898" spans="3:4" x14ac:dyDescent="0.25">
      <c r="C1898" s="1">
        <v>2095</v>
      </c>
      <c r="D1898" s="1">
        <v>89.259360000000001</v>
      </c>
    </row>
    <row r="1899" spans="3:4" x14ac:dyDescent="0.25">
      <c r="C1899" s="1">
        <v>2096</v>
      </c>
      <c r="D1899" s="1">
        <v>89.300977000000003</v>
      </c>
    </row>
    <row r="1900" spans="3:4" x14ac:dyDescent="0.25">
      <c r="C1900" s="1">
        <v>2097</v>
      </c>
      <c r="D1900" s="1">
        <v>89.389100999999997</v>
      </c>
    </row>
    <row r="1901" spans="3:4" x14ac:dyDescent="0.25">
      <c r="C1901" s="1">
        <v>2098</v>
      </c>
      <c r="D1901" s="1">
        <v>89.457807000000003</v>
      </c>
    </row>
    <row r="1902" spans="3:4" x14ac:dyDescent="0.25">
      <c r="C1902" s="1">
        <v>2099</v>
      </c>
      <c r="D1902" s="1">
        <v>89.412839000000005</v>
      </c>
    </row>
    <row r="1903" spans="3:4" x14ac:dyDescent="0.25">
      <c r="C1903" s="1">
        <v>2100</v>
      </c>
      <c r="D1903" s="1">
        <v>89.422284000000005</v>
      </c>
    </row>
    <row r="1904" spans="3:4" x14ac:dyDescent="0.25">
      <c r="C1904" s="1">
        <v>2101</v>
      </c>
      <c r="D1904" s="1">
        <v>89.463897000000003</v>
      </c>
    </row>
    <row r="1905" spans="3:4" x14ac:dyDescent="0.25">
      <c r="C1905" s="1">
        <v>2102</v>
      </c>
      <c r="D1905" s="1">
        <v>89.557854000000006</v>
      </c>
    </row>
    <row r="1906" spans="3:4" x14ac:dyDescent="0.25">
      <c r="C1906" s="1">
        <v>2103</v>
      </c>
      <c r="D1906" s="1">
        <v>89.504934000000006</v>
      </c>
    </row>
    <row r="1907" spans="3:4" x14ac:dyDescent="0.25">
      <c r="C1907" s="1">
        <v>2104</v>
      </c>
      <c r="D1907" s="1">
        <v>89.494376000000003</v>
      </c>
    </row>
    <row r="1908" spans="3:4" x14ac:dyDescent="0.25">
      <c r="C1908" s="1">
        <v>2105</v>
      </c>
      <c r="D1908" s="1">
        <v>89.453704999999999</v>
      </c>
    </row>
    <row r="1909" spans="3:4" x14ac:dyDescent="0.25">
      <c r="C1909" s="1">
        <v>2106</v>
      </c>
      <c r="D1909" s="1">
        <v>89.511728000000005</v>
      </c>
    </row>
    <row r="1910" spans="3:4" x14ac:dyDescent="0.25">
      <c r="C1910" s="1">
        <v>2107</v>
      </c>
      <c r="D1910" s="1">
        <v>89.577877000000001</v>
      </c>
    </row>
    <row r="1911" spans="3:4" x14ac:dyDescent="0.25">
      <c r="C1911" s="1">
        <v>2108</v>
      </c>
      <c r="D1911" s="1">
        <v>89.492945000000006</v>
      </c>
    </row>
    <row r="1912" spans="3:4" x14ac:dyDescent="0.25">
      <c r="C1912" s="1">
        <v>2109</v>
      </c>
      <c r="D1912" s="1">
        <v>89.451155999999997</v>
      </c>
    </row>
    <row r="1913" spans="3:4" x14ac:dyDescent="0.25">
      <c r="C1913" s="1">
        <v>2110</v>
      </c>
      <c r="D1913" s="1">
        <v>89.466560000000001</v>
      </c>
    </row>
    <row r="1914" spans="3:4" x14ac:dyDescent="0.25">
      <c r="C1914" s="1">
        <v>2111</v>
      </c>
      <c r="D1914" s="4">
        <v>89.584469999999996</v>
      </c>
    </row>
    <row r="1915" spans="3:4" x14ac:dyDescent="0.25">
      <c r="C1915" s="1">
        <v>2112</v>
      </c>
      <c r="D1915" s="4">
        <v>89.482337999999999</v>
      </c>
    </row>
    <row r="1916" spans="3:4" x14ac:dyDescent="0.25">
      <c r="C1916" s="1">
        <v>2113</v>
      </c>
      <c r="D1916" s="4">
        <v>89.430629999999994</v>
      </c>
    </row>
    <row r="1917" spans="3:4" x14ac:dyDescent="0.25">
      <c r="C1917" s="1">
        <v>2114</v>
      </c>
      <c r="D1917" s="4">
        <v>89.430593999999999</v>
      </c>
    </row>
    <row r="1918" spans="3:4" x14ac:dyDescent="0.25">
      <c r="C1918" s="1">
        <v>2115</v>
      </c>
      <c r="D1918" s="4">
        <v>89.390518</v>
      </c>
    </row>
    <row r="1919" spans="3:4" x14ac:dyDescent="0.25">
      <c r="C1919" s="1">
        <v>2116</v>
      </c>
      <c r="D1919" s="4">
        <v>89.383949999999999</v>
      </c>
    </row>
    <row r="1920" spans="3:4" x14ac:dyDescent="0.25">
      <c r="C1920" s="1">
        <v>2117</v>
      </c>
      <c r="D1920" s="4">
        <v>89.383114000000006</v>
      </c>
    </row>
    <row r="1921" spans="3:4" x14ac:dyDescent="0.25">
      <c r="C1921" s="1">
        <v>2118</v>
      </c>
      <c r="D1921" s="4">
        <v>89.371506999999994</v>
      </c>
    </row>
    <row r="1922" spans="3:4" x14ac:dyDescent="0.25">
      <c r="C1922" s="1">
        <v>2119</v>
      </c>
      <c r="D1922" s="4">
        <v>89.394051000000005</v>
      </c>
    </row>
    <row r="1923" spans="3:4" x14ac:dyDescent="0.25">
      <c r="C1923" s="1">
        <v>2120</v>
      </c>
      <c r="D1923" s="4">
        <v>89.421458999999999</v>
      </c>
    </row>
    <row r="1924" spans="3:4" x14ac:dyDescent="0.25">
      <c r="C1924" s="1">
        <v>2121</v>
      </c>
      <c r="D1924" s="4">
        <v>89.349699000000001</v>
      </c>
    </row>
    <row r="1925" spans="3:4" x14ac:dyDescent="0.25">
      <c r="C1925" s="1">
        <v>2122</v>
      </c>
      <c r="D1925" s="4">
        <v>89.336251000000004</v>
      </c>
    </row>
    <row r="1926" spans="3:4" x14ac:dyDescent="0.25">
      <c r="C1926" s="1">
        <v>2123</v>
      </c>
      <c r="D1926" s="4">
        <v>89.339219</v>
      </c>
    </row>
    <row r="1927" spans="3:4" x14ac:dyDescent="0.25">
      <c r="C1927" s="1">
        <v>2124</v>
      </c>
      <c r="D1927" s="4">
        <v>89.408655999999993</v>
      </c>
    </row>
    <row r="1928" spans="3:4" x14ac:dyDescent="0.25">
      <c r="C1928" s="1">
        <v>2125</v>
      </c>
      <c r="D1928" s="4">
        <v>89.470074999999994</v>
      </c>
    </row>
    <row r="1929" spans="3:4" x14ac:dyDescent="0.25">
      <c r="C1929" s="1">
        <v>2126</v>
      </c>
      <c r="D1929" s="4">
        <v>89.355292000000006</v>
      </c>
    </row>
    <row r="1930" spans="3:4" x14ac:dyDescent="0.25">
      <c r="C1930" s="1">
        <v>2127</v>
      </c>
      <c r="D1930" s="4">
        <v>89.329459</v>
      </c>
    </row>
    <row r="1931" spans="3:4" x14ac:dyDescent="0.25">
      <c r="C1931" s="1">
        <v>2128</v>
      </c>
      <c r="D1931" s="4">
        <v>89.317653000000007</v>
      </c>
    </row>
    <row r="1932" spans="3:4" x14ac:dyDescent="0.25">
      <c r="C1932" s="1">
        <v>2129</v>
      </c>
      <c r="D1932" s="4">
        <v>89.297077000000002</v>
      </c>
    </row>
    <row r="1933" spans="3:4" x14ac:dyDescent="0.25">
      <c r="C1933" s="1">
        <v>2130</v>
      </c>
      <c r="D1933" s="4">
        <v>89.395833999999994</v>
      </c>
    </row>
    <row r="1934" spans="3:4" x14ac:dyDescent="0.25">
      <c r="C1934" s="1">
        <v>2131</v>
      </c>
      <c r="D1934" s="4">
        <v>89.279396000000006</v>
      </c>
    </row>
    <row r="1935" spans="3:4" x14ac:dyDescent="0.25">
      <c r="C1935" s="1">
        <v>2132</v>
      </c>
      <c r="D1935" s="4">
        <v>89.207372000000007</v>
      </c>
    </row>
    <row r="1936" spans="3:4" x14ac:dyDescent="0.25">
      <c r="C1936" s="1">
        <v>2133</v>
      </c>
      <c r="D1936" s="4">
        <v>89.235240000000005</v>
      </c>
    </row>
    <row r="1937" spans="3:4" x14ac:dyDescent="0.25">
      <c r="C1937" s="1">
        <v>2134</v>
      </c>
      <c r="D1937" s="4">
        <v>89.256366999999997</v>
      </c>
    </row>
    <row r="1938" spans="3:4" x14ac:dyDescent="0.25">
      <c r="C1938" s="1">
        <v>2135</v>
      </c>
      <c r="D1938" s="4">
        <v>89.333940999999996</v>
      </c>
    </row>
    <row r="1939" spans="3:4" x14ac:dyDescent="0.25">
      <c r="C1939" s="1">
        <v>2136</v>
      </c>
      <c r="D1939" s="4">
        <v>89.257042999999996</v>
      </c>
    </row>
    <row r="1940" spans="3:4" x14ac:dyDescent="0.25">
      <c r="C1940" s="1">
        <v>2137</v>
      </c>
      <c r="D1940" s="4">
        <v>89.167444000000003</v>
      </c>
    </row>
    <row r="1941" spans="3:4" x14ac:dyDescent="0.25">
      <c r="C1941" s="1">
        <v>2138</v>
      </c>
      <c r="D1941" s="4">
        <v>89.172040999999993</v>
      </c>
    </row>
    <row r="1942" spans="3:4" x14ac:dyDescent="0.25">
      <c r="C1942" s="1">
        <v>2139</v>
      </c>
      <c r="D1942" s="4">
        <v>89.262124</v>
      </c>
    </row>
    <row r="1943" spans="3:4" x14ac:dyDescent="0.25">
      <c r="C1943" s="1">
        <v>2140</v>
      </c>
      <c r="D1943" s="4">
        <v>89.154589999999999</v>
      </c>
    </row>
    <row r="1944" spans="3:4" x14ac:dyDescent="0.25">
      <c r="C1944" s="1">
        <v>2141</v>
      </c>
      <c r="D1944" s="4">
        <v>89.159443999999993</v>
      </c>
    </row>
    <row r="1945" spans="3:4" x14ac:dyDescent="0.25">
      <c r="C1945" s="1">
        <v>2142</v>
      </c>
      <c r="D1945" s="4">
        <v>89.165053999999998</v>
      </c>
    </row>
    <row r="1946" spans="3:4" x14ac:dyDescent="0.25">
      <c r="C1946" s="1">
        <v>2143</v>
      </c>
      <c r="D1946" s="4">
        <v>89.094128999999995</v>
      </c>
    </row>
    <row r="1947" spans="3:4" x14ac:dyDescent="0.25">
      <c r="C1947" s="1">
        <v>2144</v>
      </c>
      <c r="D1947" s="4">
        <v>89.082226000000006</v>
      </c>
    </row>
    <row r="1948" spans="3:4" x14ac:dyDescent="0.25">
      <c r="C1948" s="1">
        <v>2145</v>
      </c>
      <c r="D1948" s="4">
        <v>89.058110999999997</v>
      </c>
    </row>
    <row r="1949" spans="3:4" x14ac:dyDescent="0.25">
      <c r="C1949" s="1">
        <v>2146</v>
      </c>
      <c r="D1949" s="4">
        <v>89.022177999999997</v>
      </c>
    </row>
    <row r="1950" spans="3:4" x14ac:dyDescent="0.25">
      <c r="C1950" s="1">
        <v>2147</v>
      </c>
      <c r="D1950" s="4">
        <v>89.075767999999997</v>
      </c>
    </row>
    <row r="1951" spans="3:4" x14ac:dyDescent="0.25">
      <c r="C1951" s="1">
        <v>2148</v>
      </c>
      <c r="D1951" s="4">
        <v>89.153029000000004</v>
      </c>
    </row>
    <row r="1952" spans="3:4" x14ac:dyDescent="0.25">
      <c r="C1952" s="1">
        <v>2149</v>
      </c>
      <c r="D1952" s="4">
        <v>89.038292999999996</v>
      </c>
    </row>
    <row r="1953" spans="3:4" x14ac:dyDescent="0.25">
      <c r="C1953" s="1">
        <v>2150</v>
      </c>
      <c r="D1953" s="4">
        <v>88.926485999999997</v>
      </c>
    </row>
    <row r="1954" spans="3:4" x14ac:dyDescent="0.25">
      <c r="C1954" s="1">
        <v>2151</v>
      </c>
      <c r="D1954" s="4">
        <v>88.946901999999994</v>
      </c>
    </row>
    <row r="1955" spans="3:4" x14ac:dyDescent="0.25">
      <c r="C1955" s="1">
        <v>2152</v>
      </c>
      <c r="D1955" s="4">
        <v>88.994292000000002</v>
      </c>
    </row>
    <row r="1956" spans="3:4" x14ac:dyDescent="0.25">
      <c r="C1956" s="1">
        <v>2153</v>
      </c>
      <c r="D1956" s="4">
        <v>88.868881999999999</v>
      </c>
    </row>
    <row r="1957" spans="3:4" x14ac:dyDescent="0.25">
      <c r="C1957" s="1">
        <v>2154</v>
      </c>
      <c r="D1957" s="4">
        <v>88.862258999999995</v>
      </c>
    </row>
    <row r="1958" spans="3:4" x14ac:dyDescent="0.25">
      <c r="C1958" s="1">
        <v>2155</v>
      </c>
      <c r="D1958" s="4">
        <v>88.857236</v>
      </c>
    </row>
    <row r="1959" spans="3:4" x14ac:dyDescent="0.25">
      <c r="C1959" s="1">
        <v>2156</v>
      </c>
      <c r="D1959" s="4">
        <v>88.963572999999997</v>
      </c>
    </row>
    <row r="1960" spans="3:4" x14ac:dyDescent="0.25">
      <c r="C1960" s="1">
        <v>2157</v>
      </c>
      <c r="D1960" s="4">
        <v>88.848768000000007</v>
      </c>
    </row>
    <row r="1961" spans="3:4" x14ac:dyDescent="0.25">
      <c r="C1961" s="1">
        <v>2158</v>
      </c>
      <c r="D1961" s="4">
        <v>88.800908000000007</v>
      </c>
    </row>
    <row r="1962" spans="3:4" x14ac:dyDescent="0.25">
      <c r="C1962" s="1">
        <v>2159</v>
      </c>
      <c r="D1962" s="4">
        <v>88.829606999999996</v>
      </c>
    </row>
    <row r="1963" spans="3:4" x14ac:dyDescent="0.25">
      <c r="C1963" s="1">
        <v>2160</v>
      </c>
      <c r="D1963" s="4">
        <v>88.812387999999999</v>
      </c>
    </row>
    <row r="1964" spans="3:4" x14ac:dyDescent="0.25">
      <c r="C1964" s="1">
        <v>2161</v>
      </c>
      <c r="D1964" s="4">
        <v>88.761671000000007</v>
      </c>
    </row>
    <row r="1965" spans="3:4" x14ac:dyDescent="0.25">
      <c r="C1965" s="1">
        <v>2162</v>
      </c>
      <c r="D1965" s="4">
        <v>88.688989000000007</v>
      </c>
    </row>
    <row r="1966" spans="3:4" x14ac:dyDescent="0.25">
      <c r="C1966" s="1">
        <v>2163</v>
      </c>
      <c r="D1966" s="4">
        <v>88.721590000000006</v>
      </c>
    </row>
    <row r="1967" spans="3:4" x14ac:dyDescent="0.25">
      <c r="C1967" s="1">
        <v>2164</v>
      </c>
      <c r="D1967" s="4">
        <v>88.769468000000003</v>
      </c>
    </row>
    <row r="1968" spans="3:4" x14ac:dyDescent="0.25">
      <c r="C1968" s="1">
        <v>2165</v>
      </c>
      <c r="D1968" s="4">
        <v>88.798886999999993</v>
      </c>
    </row>
    <row r="1969" spans="3:4" x14ac:dyDescent="0.25">
      <c r="C1969" s="1">
        <v>2166</v>
      </c>
      <c r="D1969" s="4">
        <v>88.711996999999997</v>
      </c>
    </row>
    <row r="1970" spans="3:4" x14ac:dyDescent="0.25">
      <c r="C1970" s="1">
        <v>2167</v>
      </c>
      <c r="D1970" s="4">
        <v>88.639089999999996</v>
      </c>
    </row>
    <row r="1971" spans="3:4" x14ac:dyDescent="0.25">
      <c r="C1971" s="1">
        <v>2168</v>
      </c>
      <c r="D1971" s="4">
        <v>88.611467000000005</v>
      </c>
    </row>
    <row r="1972" spans="3:4" x14ac:dyDescent="0.25">
      <c r="C1972" s="1">
        <v>2169</v>
      </c>
      <c r="D1972" s="4">
        <v>88.608816000000004</v>
      </c>
    </row>
    <row r="1973" spans="3:4" x14ac:dyDescent="0.25">
      <c r="C1973" s="1">
        <v>2170</v>
      </c>
      <c r="D1973" s="4">
        <v>88.559839999999994</v>
      </c>
    </row>
    <row r="1974" spans="3:4" x14ac:dyDescent="0.25">
      <c r="C1974" s="1">
        <v>2171</v>
      </c>
      <c r="D1974" s="4">
        <v>88.473437000000004</v>
      </c>
    </row>
    <row r="1975" spans="3:4" x14ac:dyDescent="0.25">
      <c r="C1975" s="1">
        <v>2172</v>
      </c>
      <c r="D1975" s="4">
        <v>88.429613000000003</v>
      </c>
    </row>
    <row r="1976" spans="3:4" x14ac:dyDescent="0.25">
      <c r="C1976" s="1">
        <v>2173</v>
      </c>
      <c r="D1976" s="4">
        <v>88.461721999999995</v>
      </c>
    </row>
    <row r="1977" spans="3:4" x14ac:dyDescent="0.25">
      <c r="C1977" s="1">
        <v>2174</v>
      </c>
      <c r="D1977" s="4">
        <v>88.480943999999994</v>
      </c>
    </row>
    <row r="1978" spans="3:4" x14ac:dyDescent="0.25">
      <c r="C1978" s="1">
        <v>2175</v>
      </c>
      <c r="D1978" s="4">
        <v>88.368234999999999</v>
      </c>
    </row>
    <row r="1979" spans="3:4" x14ac:dyDescent="0.25">
      <c r="C1979" s="1">
        <v>2176</v>
      </c>
      <c r="D1979" s="4">
        <v>88.318590999999998</v>
      </c>
    </row>
    <row r="1980" spans="3:4" x14ac:dyDescent="0.25">
      <c r="C1980" s="1">
        <v>2177</v>
      </c>
      <c r="D1980" s="4">
        <v>88.276639000000003</v>
      </c>
    </row>
    <row r="1981" spans="3:4" x14ac:dyDescent="0.25">
      <c r="C1981" s="1">
        <v>2178</v>
      </c>
      <c r="D1981" s="4">
        <v>88.266204000000002</v>
      </c>
    </row>
    <row r="1982" spans="3:4" x14ac:dyDescent="0.25">
      <c r="C1982" s="1">
        <v>2179</v>
      </c>
      <c r="D1982" s="4">
        <v>88.161294999999996</v>
      </c>
    </row>
    <row r="1983" spans="3:4" x14ac:dyDescent="0.25">
      <c r="C1983" s="1">
        <v>2180</v>
      </c>
      <c r="D1983" s="4">
        <v>88.174706999999998</v>
      </c>
    </row>
    <row r="1984" spans="3:4" x14ac:dyDescent="0.25">
      <c r="C1984" s="1">
        <v>2181</v>
      </c>
      <c r="D1984" s="4">
        <v>88.157861999999994</v>
      </c>
    </row>
    <row r="1985" spans="3:4" x14ac:dyDescent="0.25">
      <c r="C1985" s="1">
        <v>2182</v>
      </c>
      <c r="D1985" s="4">
        <v>88.094317000000004</v>
      </c>
    </row>
    <row r="1986" spans="3:4" x14ac:dyDescent="0.25">
      <c r="C1986" s="1">
        <v>2183</v>
      </c>
      <c r="D1986" s="4">
        <v>88.091165000000004</v>
      </c>
    </row>
    <row r="1987" spans="3:4" x14ac:dyDescent="0.25">
      <c r="C1987" s="1">
        <v>2184</v>
      </c>
      <c r="D1987" s="4">
        <v>88.065980999999994</v>
      </c>
    </row>
    <row r="1988" spans="3:4" x14ac:dyDescent="0.25">
      <c r="C1988" s="1">
        <v>2185</v>
      </c>
      <c r="D1988" s="4">
        <v>87.967327999999995</v>
      </c>
    </row>
    <row r="1989" spans="3:4" x14ac:dyDescent="0.25">
      <c r="C1989" s="1">
        <v>2186</v>
      </c>
      <c r="D1989" s="4">
        <v>87.967766999999995</v>
      </c>
    </row>
    <row r="1990" spans="3:4" x14ac:dyDescent="0.25">
      <c r="C1990" s="1">
        <v>2187</v>
      </c>
      <c r="D1990" s="4">
        <v>87.964438999999999</v>
      </c>
    </row>
    <row r="1991" spans="3:4" x14ac:dyDescent="0.25">
      <c r="C1991" s="1">
        <v>2188</v>
      </c>
      <c r="D1991" s="4">
        <v>87.942214000000007</v>
      </c>
    </row>
    <row r="1992" spans="3:4" x14ac:dyDescent="0.25">
      <c r="C1992" s="1">
        <v>2189</v>
      </c>
      <c r="D1992" s="4">
        <v>87.931297000000001</v>
      </c>
    </row>
    <row r="1993" spans="3:4" x14ac:dyDescent="0.25">
      <c r="C1993" s="1">
        <v>2190</v>
      </c>
      <c r="D1993" s="4">
        <v>87.974228999999994</v>
      </c>
    </row>
    <row r="1994" spans="3:4" x14ac:dyDescent="0.25">
      <c r="C1994" s="1">
        <v>2191</v>
      </c>
      <c r="D1994" s="4">
        <v>88.016768999999996</v>
      </c>
    </row>
    <row r="1995" spans="3:4" x14ac:dyDescent="0.25">
      <c r="C1995" s="1">
        <v>2192</v>
      </c>
      <c r="D1995" s="4">
        <v>87.968964</v>
      </c>
    </row>
    <row r="1996" spans="3:4" x14ac:dyDescent="0.25">
      <c r="C1996" s="1">
        <v>2193</v>
      </c>
      <c r="D1996" s="4">
        <v>87.982917</v>
      </c>
    </row>
    <row r="1997" spans="3:4" x14ac:dyDescent="0.25">
      <c r="C1997" s="1">
        <v>2194</v>
      </c>
      <c r="D1997" s="4">
        <v>87.911449000000005</v>
      </c>
    </row>
    <row r="1998" spans="3:4" x14ac:dyDescent="0.25">
      <c r="C1998" s="1">
        <v>2195</v>
      </c>
      <c r="D1998" s="4">
        <v>88.005309999999994</v>
      </c>
    </row>
    <row r="1999" spans="3:4" x14ac:dyDescent="0.25">
      <c r="C1999" s="1">
        <v>2196</v>
      </c>
      <c r="D1999" s="4">
        <v>88.082068000000007</v>
      </c>
    </row>
    <row r="2000" spans="3:4" x14ac:dyDescent="0.25">
      <c r="C2000" s="1">
        <v>2197</v>
      </c>
      <c r="D2000" s="4">
        <v>88.068911</v>
      </c>
    </row>
    <row r="2001" spans="3:4" x14ac:dyDescent="0.25">
      <c r="C2001" s="1">
        <v>2198</v>
      </c>
      <c r="D2001" s="4">
        <v>88.063837000000007</v>
      </c>
    </row>
    <row r="2002" spans="3:4" x14ac:dyDescent="0.25">
      <c r="C2002" s="1">
        <v>2199</v>
      </c>
      <c r="D2002" s="4">
        <v>88.149418999999995</v>
      </c>
    </row>
    <row r="2003" spans="3:4" x14ac:dyDescent="0.25">
      <c r="C2003" s="1">
        <v>2200</v>
      </c>
      <c r="D2003" s="4">
        <v>88.186097000000004</v>
      </c>
    </row>
    <row r="2004" spans="3:4" x14ac:dyDescent="0.25">
      <c r="C2004" s="1">
        <v>2201</v>
      </c>
      <c r="D2004" s="4">
        <v>88.127740000000003</v>
      </c>
    </row>
    <row r="2005" spans="3:4" x14ac:dyDescent="0.25">
      <c r="C2005" s="1">
        <v>2202</v>
      </c>
      <c r="D2005" s="4">
        <v>88.139875000000004</v>
      </c>
    </row>
    <row r="2006" spans="3:4" x14ac:dyDescent="0.25">
      <c r="C2006" s="1">
        <v>2203</v>
      </c>
      <c r="D2006" s="4">
        <v>88.123217999999994</v>
      </c>
    </row>
    <row r="2007" spans="3:4" x14ac:dyDescent="0.25">
      <c r="C2007" s="1">
        <v>2204</v>
      </c>
      <c r="D2007" s="4">
        <v>88.075799000000004</v>
      </c>
    </row>
    <row r="2008" spans="3:4" x14ac:dyDescent="0.25">
      <c r="C2008" s="1">
        <v>2205</v>
      </c>
      <c r="D2008" s="4">
        <v>88.111773999999997</v>
      </c>
    </row>
    <row r="2009" spans="3:4" x14ac:dyDescent="0.25">
      <c r="C2009" s="1">
        <v>2206</v>
      </c>
      <c r="D2009" s="4">
        <v>88.203771000000003</v>
      </c>
    </row>
    <row r="2010" spans="3:4" x14ac:dyDescent="0.25">
      <c r="C2010" s="1">
        <v>2207</v>
      </c>
      <c r="D2010" s="4">
        <v>88.263990000000007</v>
      </c>
    </row>
    <row r="2011" spans="3:4" x14ac:dyDescent="0.25">
      <c r="C2011" s="1">
        <v>2208</v>
      </c>
      <c r="D2011" s="4">
        <v>88.162540000000007</v>
      </c>
    </row>
    <row r="2012" spans="3:4" x14ac:dyDescent="0.25">
      <c r="C2012" s="1">
        <v>2209</v>
      </c>
      <c r="D2012" s="4">
        <v>88.133140999999995</v>
      </c>
    </row>
    <row r="2013" spans="3:4" x14ac:dyDescent="0.25">
      <c r="C2013" s="1">
        <v>2210</v>
      </c>
      <c r="D2013" s="4">
        <v>88.103341999999998</v>
      </c>
    </row>
    <row r="2014" spans="3:4" x14ac:dyDescent="0.25">
      <c r="C2014" s="1">
        <v>2211</v>
      </c>
      <c r="D2014" s="4">
        <v>88.123040000000003</v>
      </c>
    </row>
    <row r="2015" spans="3:4" x14ac:dyDescent="0.25">
      <c r="C2015" s="1">
        <v>2212</v>
      </c>
      <c r="D2015" s="4">
        <v>88.242583999999994</v>
      </c>
    </row>
    <row r="2016" spans="3:4" x14ac:dyDescent="0.25">
      <c r="C2016" s="1">
        <v>2213</v>
      </c>
      <c r="D2016" s="4">
        <v>88.269474000000002</v>
      </c>
    </row>
    <row r="2017" spans="3:4" x14ac:dyDescent="0.25">
      <c r="C2017" s="1">
        <v>2214</v>
      </c>
      <c r="D2017" s="4">
        <v>88.127258999999995</v>
      </c>
    </row>
    <row r="2018" spans="3:4" x14ac:dyDescent="0.25">
      <c r="C2018" s="1">
        <v>2215</v>
      </c>
      <c r="D2018" s="4">
        <v>88.035674999999998</v>
      </c>
    </row>
    <row r="2019" spans="3:4" x14ac:dyDescent="0.25">
      <c r="C2019" s="1">
        <v>2216</v>
      </c>
      <c r="D2019" s="4">
        <v>88.069149999999993</v>
      </c>
    </row>
    <row r="2020" spans="3:4" x14ac:dyDescent="0.25">
      <c r="C2020" s="1">
        <v>2217</v>
      </c>
      <c r="D2020" s="4">
        <v>88.043989999999994</v>
      </c>
    </row>
    <row r="2021" spans="3:4" x14ac:dyDescent="0.25">
      <c r="C2021" s="1">
        <v>2218</v>
      </c>
      <c r="D2021" s="4">
        <v>87.999375999999998</v>
      </c>
    </row>
    <row r="2022" spans="3:4" x14ac:dyDescent="0.25">
      <c r="C2022" s="1">
        <v>2219</v>
      </c>
      <c r="D2022" s="4">
        <v>87.956041999999997</v>
      </c>
    </row>
    <row r="2023" spans="3:4" x14ac:dyDescent="0.25">
      <c r="C2023" s="1">
        <v>2220</v>
      </c>
      <c r="D2023" s="4">
        <v>87.938812999999996</v>
      </c>
    </row>
    <row r="2024" spans="3:4" x14ac:dyDescent="0.25">
      <c r="C2024" s="1">
        <v>2221</v>
      </c>
      <c r="D2024" s="4">
        <v>87.889132000000004</v>
      </c>
    </row>
    <row r="2025" spans="3:4" x14ac:dyDescent="0.25">
      <c r="C2025" s="1">
        <v>2222</v>
      </c>
      <c r="D2025" s="4">
        <v>87.869237999999996</v>
      </c>
    </row>
    <row r="2026" spans="3:4" x14ac:dyDescent="0.25">
      <c r="C2026" s="1">
        <v>2223</v>
      </c>
      <c r="D2026" s="4">
        <v>87.858863999999997</v>
      </c>
    </row>
    <row r="2027" spans="3:4" x14ac:dyDescent="0.25">
      <c r="C2027" s="1">
        <v>2224</v>
      </c>
      <c r="D2027" s="4">
        <v>87.834857999999997</v>
      </c>
    </row>
    <row r="2028" spans="3:4" x14ac:dyDescent="0.25">
      <c r="C2028" s="1">
        <v>2225</v>
      </c>
      <c r="D2028" s="4">
        <v>87.767590999999996</v>
      </c>
    </row>
    <row r="2029" spans="3:4" x14ac:dyDescent="0.25">
      <c r="C2029" s="1">
        <v>2226</v>
      </c>
      <c r="D2029" s="4">
        <v>87.757811000000004</v>
      </c>
    </row>
    <row r="2030" spans="3:4" x14ac:dyDescent="0.25">
      <c r="C2030" s="1">
        <v>2227</v>
      </c>
      <c r="D2030" s="4">
        <v>87.682775000000007</v>
      </c>
    </row>
    <row r="2031" spans="3:4" x14ac:dyDescent="0.25">
      <c r="C2031" s="1">
        <v>2228</v>
      </c>
      <c r="D2031" s="4">
        <v>87.615334000000004</v>
      </c>
    </row>
    <row r="2032" spans="3:4" x14ac:dyDescent="0.25">
      <c r="C2032" s="1">
        <v>2229</v>
      </c>
      <c r="D2032" s="4">
        <v>87.554580999999999</v>
      </c>
    </row>
    <row r="2033" spans="3:4" x14ac:dyDescent="0.25">
      <c r="C2033" s="1">
        <v>2230</v>
      </c>
      <c r="D2033" s="4">
        <v>87.516401000000002</v>
      </c>
    </row>
    <row r="2034" spans="3:4" x14ac:dyDescent="0.25">
      <c r="C2034" s="1">
        <v>2231</v>
      </c>
      <c r="D2034" s="4">
        <v>87.482782999999998</v>
      </c>
    </row>
    <row r="2035" spans="3:4" x14ac:dyDescent="0.25">
      <c r="C2035" s="1">
        <v>2232</v>
      </c>
      <c r="D2035" s="4">
        <v>87.415171999999998</v>
      </c>
    </row>
    <row r="2036" spans="3:4" x14ac:dyDescent="0.25">
      <c r="C2036" s="1">
        <v>2233</v>
      </c>
      <c r="D2036" s="4">
        <v>87.396654999999996</v>
      </c>
    </row>
    <row r="2037" spans="3:4" x14ac:dyDescent="0.25">
      <c r="C2037" s="1">
        <v>2234</v>
      </c>
      <c r="D2037" s="4">
        <v>87.350359999999995</v>
      </c>
    </row>
    <row r="2038" spans="3:4" x14ac:dyDescent="0.25">
      <c r="C2038" s="1">
        <v>2235</v>
      </c>
      <c r="D2038" s="4">
        <v>87.345796000000007</v>
      </c>
    </row>
    <row r="2039" spans="3:4" x14ac:dyDescent="0.25">
      <c r="C2039" s="1">
        <v>2236</v>
      </c>
      <c r="D2039" s="4">
        <v>87.401311000000007</v>
      </c>
    </row>
    <row r="2040" spans="3:4" x14ac:dyDescent="0.25">
      <c r="C2040" s="1">
        <v>2237</v>
      </c>
      <c r="D2040" s="4">
        <v>87.27337</v>
      </c>
    </row>
    <row r="2041" spans="3:4" x14ac:dyDescent="0.25">
      <c r="C2041" s="1">
        <v>2238</v>
      </c>
      <c r="D2041" s="4">
        <v>87.202389999999994</v>
      </c>
    </row>
    <row r="2042" spans="3:4" x14ac:dyDescent="0.25">
      <c r="C2042" s="1">
        <v>2239</v>
      </c>
      <c r="D2042" s="4">
        <v>87.178445999999994</v>
      </c>
    </row>
    <row r="2043" spans="3:4" x14ac:dyDescent="0.25">
      <c r="C2043" s="1">
        <v>2240</v>
      </c>
      <c r="D2043" s="4">
        <v>87.102993999999995</v>
      </c>
    </row>
    <row r="2044" spans="3:4" x14ac:dyDescent="0.25">
      <c r="C2044" s="1">
        <v>2241</v>
      </c>
      <c r="D2044" s="4">
        <v>87.059461999999996</v>
      </c>
    </row>
    <row r="2045" spans="3:4" x14ac:dyDescent="0.25">
      <c r="C2045" s="1">
        <v>2242</v>
      </c>
      <c r="D2045" s="4">
        <v>87.071920000000006</v>
      </c>
    </row>
    <row r="2046" spans="3:4" x14ac:dyDescent="0.25">
      <c r="C2046" s="1">
        <v>2243</v>
      </c>
      <c r="D2046" s="4">
        <v>87.105673999999993</v>
      </c>
    </row>
    <row r="2047" spans="3:4" x14ac:dyDescent="0.25">
      <c r="C2047" s="1">
        <v>2244</v>
      </c>
      <c r="D2047" s="4">
        <v>87.084498999999994</v>
      </c>
    </row>
    <row r="2048" spans="3:4" x14ac:dyDescent="0.25">
      <c r="C2048" s="1">
        <v>2245</v>
      </c>
      <c r="D2048" s="4">
        <v>86.946888999999999</v>
      </c>
    </row>
    <row r="2049" spans="3:4" x14ac:dyDescent="0.25">
      <c r="C2049" s="1">
        <v>2246</v>
      </c>
      <c r="D2049" s="4">
        <v>86.887675999999999</v>
      </c>
    </row>
    <row r="2050" spans="3:4" x14ac:dyDescent="0.25">
      <c r="C2050" s="1">
        <v>2247</v>
      </c>
      <c r="D2050" s="4">
        <v>86.859476000000001</v>
      </c>
    </row>
    <row r="2051" spans="3:4" x14ac:dyDescent="0.25">
      <c r="C2051" s="1">
        <v>2248</v>
      </c>
      <c r="D2051" s="4">
        <v>86.796161999999995</v>
      </c>
    </row>
    <row r="2052" spans="3:4" x14ac:dyDescent="0.25">
      <c r="C2052" s="1">
        <v>2249</v>
      </c>
      <c r="D2052" s="4">
        <v>86.811081000000001</v>
      </c>
    </row>
    <row r="2053" spans="3:4" x14ac:dyDescent="0.25">
      <c r="C2053" s="1">
        <v>2250</v>
      </c>
      <c r="D2053" s="4">
        <v>86.760610999999997</v>
      </c>
    </row>
    <row r="2054" spans="3:4" x14ac:dyDescent="0.25">
      <c r="C2054" s="1">
        <v>2251</v>
      </c>
      <c r="D2054" s="4">
        <v>86.818487000000005</v>
      </c>
    </row>
    <row r="2055" spans="3:4" x14ac:dyDescent="0.25">
      <c r="C2055" s="1">
        <v>2252</v>
      </c>
      <c r="D2055" s="4">
        <v>86.881298000000001</v>
      </c>
    </row>
    <row r="2056" spans="3:4" x14ac:dyDescent="0.25">
      <c r="C2056" s="1">
        <v>2253</v>
      </c>
      <c r="D2056" s="4">
        <v>86.759384999999995</v>
      </c>
    </row>
    <row r="2057" spans="3:4" x14ac:dyDescent="0.25">
      <c r="C2057" s="1">
        <v>2254</v>
      </c>
      <c r="D2057" s="4">
        <v>86.679807999999994</v>
      </c>
    </row>
    <row r="2058" spans="3:4" x14ac:dyDescent="0.25">
      <c r="C2058" s="1">
        <v>2255</v>
      </c>
      <c r="D2058" s="4">
        <v>86.637364000000005</v>
      </c>
    </row>
    <row r="2059" spans="3:4" x14ac:dyDescent="0.25">
      <c r="C2059" s="1">
        <v>2256</v>
      </c>
      <c r="D2059" s="4">
        <v>86.626554999999996</v>
      </c>
    </row>
    <row r="2060" spans="3:4" x14ac:dyDescent="0.25">
      <c r="C2060" s="1">
        <v>2257</v>
      </c>
      <c r="D2060" s="4">
        <v>86.568049999999999</v>
      </c>
    </row>
    <row r="2061" spans="3:4" x14ac:dyDescent="0.25">
      <c r="C2061" s="1">
        <v>2258</v>
      </c>
      <c r="D2061" s="4">
        <v>86.563861000000003</v>
      </c>
    </row>
    <row r="2062" spans="3:4" x14ac:dyDescent="0.25">
      <c r="C2062" s="1">
        <v>2259</v>
      </c>
      <c r="D2062" s="4">
        <v>86.544824000000006</v>
      </c>
    </row>
    <row r="2063" spans="3:4" x14ac:dyDescent="0.25">
      <c r="C2063" s="1">
        <v>2260</v>
      </c>
      <c r="D2063" s="4">
        <v>86.496163999999993</v>
      </c>
    </row>
    <row r="2064" spans="3:4" x14ac:dyDescent="0.25">
      <c r="C2064" s="1">
        <v>2261</v>
      </c>
      <c r="D2064" s="4">
        <v>86.508448999999999</v>
      </c>
    </row>
    <row r="2065" spans="3:4" x14ac:dyDescent="0.25">
      <c r="C2065" s="1">
        <v>2262</v>
      </c>
      <c r="D2065" s="4">
        <v>86.501515999999995</v>
      </c>
    </row>
    <row r="2066" spans="3:4" x14ac:dyDescent="0.25">
      <c r="C2066" s="1">
        <v>2263</v>
      </c>
      <c r="D2066" s="4">
        <v>86.535193000000007</v>
      </c>
    </row>
    <row r="2067" spans="3:4" x14ac:dyDescent="0.25">
      <c r="C2067" s="1">
        <v>2264</v>
      </c>
      <c r="D2067" s="4">
        <v>86.467532000000006</v>
      </c>
    </row>
    <row r="2068" spans="3:4" x14ac:dyDescent="0.25">
      <c r="C2068" s="1">
        <v>2265</v>
      </c>
      <c r="D2068" s="4">
        <v>86.469994999999997</v>
      </c>
    </row>
    <row r="2069" spans="3:4" x14ac:dyDescent="0.25">
      <c r="C2069" s="1">
        <v>2266</v>
      </c>
      <c r="D2069" s="4">
        <v>86.411749999999998</v>
      </c>
    </row>
    <row r="2070" spans="3:4" x14ac:dyDescent="0.25">
      <c r="C2070" s="1">
        <v>2267</v>
      </c>
      <c r="D2070" s="4">
        <v>86.399317999999994</v>
      </c>
    </row>
    <row r="2071" spans="3:4" x14ac:dyDescent="0.25">
      <c r="C2071" s="1">
        <v>2268</v>
      </c>
      <c r="D2071" s="4">
        <v>86.359870000000001</v>
      </c>
    </row>
    <row r="2072" spans="3:4" x14ac:dyDescent="0.25">
      <c r="C2072" s="1">
        <v>2269</v>
      </c>
      <c r="D2072" s="4">
        <v>86.349748000000005</v>
      </c>
    </row>
    <row r="2073" spans="3:4" x14ac:dyDescent="0.25">
      <c r="C2073" s="1">
        <v>2270</v>
      </c>
      <c r="D2073" s="4">
        <v>86.338455999999994</v>
      </c>
    </row>
    <row r="2074" spans="3:4" x14ac:dyDescent="0.25">
      <c r="C2074" s="1">
        <v>2271</v>
      </c>
      <c r="D2074" s="4">
        <v>86.322885999999997</v>
      </c>
    </row>
    <row r="2075" spans="3:4" x14ac:dyDescent="0.25">
      <c r="C2075" s="1">
        <v>2272</v>
      </c>
      <c r="D2075" s="4">
        <v>86.310884999999999</v>
      </c>
    </row>
    <row r="2076" spans="3:4" x14ac:dyDescent="0.25">
      <c r="C2076" s="1">
        <v>2273</v>
      </c>
      <c r="D2076" s="4">
        <v>86.324335000000005</v>
      </c>
    </row>
    <row r="2077" spans="3:4" x14ac:dyDescent="0.25">
      <c r="C2077" s="1">
        <v>2274</v>
      </c>
      <c r="D2077" s="4">
        <v>86.364802999999995</v>
      </c>
    </row>
    <row r="2078" spans="3:4" x14ac:dyDescent="0.25">
      <c r="C2078" s="1">
        <v>2275</v>
      </c>
      <c r="D2078" s="4">
        <v>86.286249999999995</v>
      </c>
    </row>
    <row r="2079" spans="3:4" x14ac:dyDescent="0.25">
      <c r="C2079" s="1">
        <v>2276</v>
      </c>
      <c r="D2079" s="4">
        <v>86.233328999999998</v>
      </c>
    </row>
    <row r="2080" spans="3:4" x14ac:dyDescent="0.25">
      <c r="C2080" s="1">
        <v>2277</v>
      </c>
      <c r="D2080" s="4">
        <v>86.199430000000007</v>
      </c>
    </row>
    <row r="2081" spans="3:4" x14ac:dyDescent="0.25">
      <c r="C2081" s="1">
        <v>2278</v>
      </c>
      <c r="D2081" s="4">
        <v>86.151426999999998</v>
      </c>
    </row>
    <row r="2082" spans="3:4" x14ac:dyDescent="0.25">
      <c r="C2082" s="1">
        <v>2279</v>
      </c>
      <c r="D2082" s="4">
        <v>86.144371000000007</v>
      </c>
    </row>
    <row r="2083" spans="3:4" x14ac:dyDescent="0.25">
      <c r="C2083" s="1">
        <v>2280</v>
      </c>
      <c r="D2083" s="4">
        <v>86.096435999999997</v>
      </c>
    </row>
    <row r="2084" spans="3:4" x14ac:dyDescent="0.25">
      <c r="C2084" s="1">
        <v>2281</v>
      </c>
      <c r="D2084" s="4">
        <v>86.094790000000003</v>
      </c>
    </row>
    <row r="2085" spans="3:4" x14ac:dyDescent="0.25">
      <c r="C2085" s="1">
        <v>2282</v>
      </c>
      <c r="D2085" s="4">
        <v>86.086589000000004</v>
      </c>
    </row>
    <row r="2086" spans="3:4" x14ac:dyDescent="0.25">
      <c r="C2086" s="1">
        <v>2283</v>
      </c>
      <c r="D2086" s="4">
        <v>86.095589000000004</v>
      </c>
    </row>
    <row r="2087" spans="3:4" x14ac:dyDescent="0.25">
      <c r="C2087" s="1">
        <v>2284</v>
      </c>
      <c r="D2087" s="4">
        <v>86.055935000000005</v>
      </c>
    </row>
    <row r="2088" spans="3:4" x14ac:dyDescent="0.25">
      <c r="C2088" s="1">
        <v>2285</v>
      </c>
      <c r="D2088" s="4">
        <v>85.974879999999999</v>
      </c>
    </row>
    <row r="2089" spans="3:4" x14ac:dyDescent="0.25">
      <c r="C2089" s="1">
        <v>2286</v>
      </c>
      <c r="D2089" s="4">
        <v>85.943950000000001</v>
      </c>
    </row>
    <row r="2090" spans="3:4" x14ac:dyDescent="0.25">
      <c r="C2090" s="1">
        <v>2287</v>
      </c>
      <c r="D2090" s="4">
        <v>85.937186999999994</v>
      </c>
    </row>
    <row r="2091" spans="3:4" x14ac:dyDescent="0.25">
      <c r="C2091" s="1">
        <v>2288</v>
      </c>
      <c r="D2091" s="4">
        <v>85.895640999999998</v>
      </c>
    </row>
    <row r="2092" spans="3:4" x14ac:dyDescent="0.25">
      <c r="C2092" s="1">
        <v>2289</v>
      </c>
      <c r="D2092" s="4">
        <v>85.859358999999998</v>
      </c>
    </row>
    <row r="2093" spans="3:4" x14ac:dyDescent="0.25">
      <c r="C2093" s="1">
        <v>2290</v>
      </c>
      <c r="D2093" s="4">
        <v>85.849300999999997</v>
      </c>
    </row>
    <row r="2094" spans="3:4" x14ac:dyDescent="0.25">
      <c r="C2094" s="1">
        <v>2291</v>
      </c>
      <c r="D2094" s="4">
        <v>85.823404999999994</v>
      </c>
    </row>
    <row r="2095" spans="3:4" x14ac:dyDescent="0.25">
      <c r="C2095" s="1">
        <v>2292</v>
      </c>
      <c r="D2095" s="4">
        <v>85.740447000000003</v>
      </c>
    </row>
    <row r="2096" spans="3:4" x14ac:dyDescent="0.25">
      <c r="C2096" s="1">
        <v>2293</v>
      </c>
      <c r="D2096" s="4">
        <v>85.728718999999998</v>
      </c>
    </row>
    <row r="2097" spans="3:4" x14ac:dyDescent="0.25">
      <c r="C2097" s="1">
        <v>2294</v>
      </c>
      <c r="D2097" s="4">
        <v>85.733987999999997</v>
      </c>
    </row>
    <row r="2098" spans="3:4" x14ac:dyDescent="0.25">
      <c r="C2098" s="1">
        <v>2295</v>
      </c>
      <c r="D2098" s="4">
        <v>85.730176999999998</v>
      </c>
    </row>
    <row r="2099" spans="3:4" x14ac:dyDescent="0.25">
      <c r="C2099" s="1">
        <v>2296</v>
      </c>
      <c r="D2099" s="4">
        <v>85.702517999999998</v>
      </c>
    </row>
    <row r="2100" spans="3:4" x14ac:dyDescent="0.25">
      <c r="C2100" s="1">
        <v>2297</v>
      </c>
      <c r="D2100" s="4">
        <v>85.672043000000002</v>
      </c>
    </row>
    <row r="2101" spans="3:4" x14ac:dyDescent="0.25">
      <c r="C2101" s="1">
        <v>2298</v>
      </c>
      <c r="D2101" s="4">
        <v>85.613476000000006</v>
      </c>
    </row>
    <row r="2102" spans="3:4" x14ac:dyDescent="0.25">
      <c r="C2102" s="1">
        <v>2299</v>
      </c>
      <c r="D2102" s="4">
        <v>85.537948999999998</v>
      </c>
    </row>
    <row r="2103" spans="3:4" x14ac:dyDescent="0.25">
      <c r="C2103" s="1">
        <v>2300</v>
      </c>
      <c r="D2103" s="4">
        <v>85.449963999999994</v>
      </c>
    </row>
    <row r="2104" spans="3:4" x14ac:dyDescent="0.25">
      <c r="C2104" s="1">
        <v>2301</v>
      </c>
      <c r="D2104" s="4">
        <v>85.403022000000007</v>
      </c>
    </row>
    <row r="2105" spans="3:4" x14ac:dyDescent="0.25">
      <c r="C2105" s="1">
        <v>2302</v>
      </c>
      <c r="D2105" s="4">
        <v>85.427232000000004</v>
      </c>
    </row>
    <row r="2106" spans="3:4" x14ac:dyDescent="0.25">
      <c r="C2106" s="1">
        <v>2303</v>
      </c>
      <c r="D2106" s="4">
        <v>85.382839000000004</v>
      </c>
    </row>
    <row r="2107" spans="3:4" x14ac:dyDescent="0.25">
      <c r="C2107" s="1">
        <v>2304</v>
      </c>
      <c r="D2107" s="4">
        <v>85.383227000000005</v>
      </c>
    </row>
    <row r="2108" spans="3:4" x14ac:dyDescent="0.25">
      <c r="C2108" s="1">
        <v>2305</v>
      </c>
      <c r="D2108" s="4">
        <v>85.345393000000001</v>
      </c>
    </row>
    <row r="2109" spans="3:4" x14ac:dyDescent="0.25">
      <c r="C2109" s="1">
        <v>2306</v>
      </c>
      <c r="D2109" s="4">
        <v>85.275353999999993</v>
      </c>
    </row>
    <row r="2110" spans="3:4" x14ac:dyDescent="0.25">
      <c r="C2110" s="1">
        <v>2307</v>
      </c>
      <c r="D2110" s="4">
        <v>85.266925000000001</v>
      </c>
    </row>
    <row r="2111" spans="3:4" x14ac:dyDescent="0.25">
      <c r="C2111" s="1">
        <v>2308</v>
      </c>
      <c r="D2111" s="4">
        <v>85.213279</v>
      </c>
    </row>
    <row r="2112" spans="3:4" x14ac:dyDescent="0.25">
      <c r="C2112" s="1">
        <v>2309</v>
      </c>
      <c r="D2112" s="4">
        <v>85.226370000000003</v>
      </c>
    </row>
    <row r="2113" spans="3:4" x14ac:dyDescent="0.25">
      <c r="C2113" s="1">
        <v>2310</v>
      </c>
      <c r="D2113" s="4">
        <v>85.213320999999993</v>
      </c>
    </row>
    <row r="2114" spans="3:4" x14ac:dyDescent="0.25">
      <c r="C2114" s="1">
        <v>2311</v>
      </c>
      <c r="D2114" s="4">
        <v>85.220555000000004</v>
      </c>
    </row>
    <row r="2115" spans="3:4" x14ac:dyDescent="0.25">
      <c r="C2115" s="1">
        <v>2312</v>
      </c>
      <c r="D2115" s="4">
        <v>85.202704999999995</v>
      </c>
    </row>
    <row r="2116" spans="3:4" x14ac:dyDescent="0.25">
      <c r="C2116" s="1">
        <v>2313</v>
      </c>
      <c r="D2116" s="4">
        <v>85.174059</v>
      </c>
    </row>
    <row r="2117" spans="3:4" x14ac:dyDescent="0.25">
      <c r="C2117" s="1">
        <v>2314</v>
      </c>
      <c r="D2117" s="4">
        <v>85.157670999999993</v>
      </c>
    </row>
    <row r="2118" spans="3:4" x14ac:dyDescent="0.25">
      <c r="C2118" s="1">
        <v>2315</v>
      </c>
      <c r="D2118" s="4">
        <v>85.180441999999999</v>
      </c>
    </row>
    <row r="2119" spans="3:4" x14ac:dyDescent="0.25">
      <c r="C2119" s="1">
        <v>2316</v>
      </c>
      <c r="D2119" s="4">
        <v>85.143673000000007</v>
      </c>
    </row>
    <row r="2120" spans="3:4" x14ac:dyDescent="0.25">
      <c r="C2120" s="1">
        <v>2317</v>
      </c>
      <c r="D2120" s="4">
        <v>85.172225999999995</v>
      </c>
    </row>
    <row r="2121" spans="3:4" x14ac:dyDescent="0.25">
      <c r="C2121" s="1">
        <v>2318</v>
      </c>
      <c r="D2121" s="4">
        <v>85.192245</v>
      </c>
    </row>
    <row r="2122" spans="3:4" x14ac:dyDescent="0.25">
      <c r="C2122" s="1">
        <v>2319</v>
      </c>
      <c r="D2122" s="4">
        <v>85.178116000000003</v>
      </c>
    </row>
    <row r="2123" spans="3:4" x14ac:dyDescent="0.25">
      <c r="C2123" s="1">
        <v>2320</v>
      </c>
      <c r="D2123" s="4">
        <v>85.177813999999998</v>
      </c>
    </row>
    <row r="2124" spans="3:4" x14ac:dyDescent="0.25">
      <c r="C2124" s="1">
        <v>2321</v>
      </c>
      <c r="D2124" s="4">
        <v>85.092125999999993</v>
      </c>
    </row>
    <row r="2125" spans="3:4" x14ac:dyDescent="0.25">
      <c r="C2125" s="1">
        <v>2322</v>
      </c>
      <c r="D2125" s="4">
        <v>85.017826999999997</v>
      </c>
    </row>
    <row r="2126" spans="3:4" x14ac:dyDescent="0.25">
      <c r="C2126" s="1">
        <v>2323</v>
      </c>
      <c r="D2126" s="4">
        <v>84.981139999999996</v>
      </c>
    </row>
    <row r="2127" spans="3:4" x14ac:dyDescent="0.25">
      <c r="C2127" s="1">
        <v>2324</v>
      </c>
      <c r="D2127" s="4">
        <v>85.018741000000006</v>
      </c>
    </row>
    <row r="2128" spans="3:4" x14ac:dyDescent="0.25">
      <c r="C2128" s="1">
        <v>2325</v>
      </c>
      <c r="D2128" s="4">
        <v>85.009253000000001</v>
      </c>
    </row>
    <row r="2129" spans="3:4" x14ac:dyDescent="0.25">
      <c r="C2129" s="1">
        <v>2326</v>
      </c>
      <c r="D2129" s="4">
        <v>84.993958000000006</v>
      </c>
    </row>
    <row r="2130" spans="3:4" x14ac:dyDescent="0.25">
      <c r="C2130" s="1">
        <v>2327</v>
      </c>
      <c r="D2130" s="4">
        <v>84.947087999999994</v>
      </c>
    </row>
    <row r="2131" spans="3:4" x14ac:dyDescent="0.25">
      <c r="C2131" s="1">
        <v>2328</v>
      </c>
      <c r="D2131" s="4">
        <v>84.882385999999997</v>
      </c>
    </row>
    <row r="2132" spans="3:4" x14ac:dyDescent="0.25">
      <c r="C2132" s="1">
        <v>2329</v>
      </c>
      <c r="D2132" s="4">
        <v>84.844714999999994</v>
      </c>
    </row>
    <row r="2133" spans="3:4" x14ac:dyDescent="0.25">
      <c r="C2133" s="1">
        <v>2330</v>
      </c>
      <c r="D2133" s="4">
        <v>84.765753000000004</v>
      </c>
    </row>
    <row r="2134" spans="3:4" x14ac:dyDescent="0.25">
      <c r="C2134" s="1">
        <v>2331</v>
      </c>
      <c r="D2134" s="4">
        <v>84.704849999999993</v>
      </c>
    </row>
    <row r="2135" spans="3:4" x14ac:dyDescent="0.25">
      <c r="C2135" s="1">
        <v>2332</v>
      </c>
      <c r="D2135" s="4">
        <v>84.731333000000006</v>
      </c>
    </row>
    <row r="2136" spans="3:4" x14ac:dyDescent="0.25">
      <c r="C2136" s="1">
        <v>2333</v>
      </c>
      <c r="D2136" s="4">
        <v>84.703723999999994</v>
      </c>
    </row>
    <row r="2137" spans="3:4" x14ac:dyDescent="0.25">
      <c r="C2137" s="1">
        <v>2334</v>
      </c>
      <c r="D2137" s="4">
        <v>84.646724000000006</v>
      </c>
    </row>
    <row r="2138" spans="3:4" x14ac:dyDescent="0.25">
      <c r="C2138" s="1">
        <v>2335</v>
      </c>
      <c r="D2138" s="4">
        <v>84.607248999999996</v>
      </c>
    </row>
    <row r="2139" spans="3:4" x14ac:dyDescent="0.25">
      <c r="C2139" s="1">
        <v>2336</v>
      </c>
      <c r="D2139" s="4">
        <v>84.559220999999994</v>
      </c>
    </row>
    <row r="2140" spans="3:4" x14ac:dyDescent="0.25">
      <c r="C2140" s="1">
        <v>2337</v>
      </c>
      <c r="D2140" s="4">
        <v>84.448342999999994</v>
      </c>
    </row>
    <row r="2141" spans="3:4" x14ac:dyDescent="0.25">
      <c r="C2141" s="1">
        <v>2338</v>
      </c>
      <c r="D2141" s="4">
        <v>84.399327</v>
      </c>
    </row>
    <row r="2142" spans="3:4" x14ac:dyDescent="0.25">
      <c r="C2142" s="1">
        <v>2339</v>
      </c>
      <c r="D2142" s="4">
        <v>84.441565999999995</v>
      </c>
    </row>
    <row r="2143" spans="3:4" x14ac:dyDescent="0.25">
      <c r="C2143" s="1">
        <v>2340</v>
      </c>
      <c r="D2143" s="4">
        <v>84.390642</v>
      </c>
    </row>
    <row r="2144" spans="3:4" x14ac:dyDescent="0.25">
      <c r="C2144" s="1">
        <v>2341</v>
      </c>
      <c r="D2144" s="4">
        <v>84.341593000000003</v>
      </c>
    </row>
    <row r="2145" spans="3:4" x14ac:dyDescent="0.25">
      <c r="C2145" s="1">
        <v>2342</v>
      </c>
      <c r="D2145" s="4">
        <v>84.270866999999996</v>
      </c>
    </row>
    <row r="2146" spans="3:4" x14ac:dyDescent="0.25">
      <c r="C2146" s="1">
        <v>2343</v>
      </c>
      <c r="D2146" s="4">
        <v>84.199462999999994</v>
      </c>
    </row>
    <row r="2147" spans="3:4" x14ac:dyDescent="0.25">
      <c r="C2147" s="1">
        <v>2344</v>
      </c>
      <c r="D2147" s="4">
        <v>84.121004999999997</v>
      </c>
    </row>
    <row r="2148" spans="3:4" x14ac:dyDescent="0.25">
      <c r="C2148" s="1">
        <v>2345</v>
      </c>
      <c r="D2148" s="4">
        <v>84.064779000000001</v>
      </c>
    </row>
    <row r="2149" spans="3:4" x14ac:dyDescent="0.25">
      <c r="C2149" s="1">
        <v>2346</v>
      </c>
      <c r="D2149" s="4">
        <v>84.11018</v>
      </c>
    </row>
    <row r="2150" spans="3:4" x14ac:dyDescent="0.25">
      <c r="C2150" s="1">
        <v>2347</v>
      </c>
      <c r="D2150" s="4">
        <v>84.081913</v>
      </c>
    </row>
    <row r="2151" spans="3:4" x14ac:dyDescent="0.25">
      <c r="C2151" s="1">
        <v>2348</v>
      </c>
      <c r="D2151" s="4">
        <v>84.029002000000006</v>
      </c>
    </row>
    <row r="2152" spans="3:4" x14ac:dyDescent="0.25">
      <c r="C2152" s="1">
        <v>2349</v>
      </c>
      <c r="D2152" s="4">
        <v>84.003328999999994</v>
      </c>
    </row>
    <row r="2153" spans="3:4" x14ac:dyDescent="0.25">
      <c r="C2153" s="1">
        <v>2350</v>
      </c>
      <c r="D2153" s="4">
        <v>83.941479000000001</v>
      </c>
    </row>
    <row r="2154" spans="3:4" x14ac:dyDescent="0.25">
      <c r="C2154" s="1">
        <v>2351</v>
      </c>
      <c r="D2154" s="4">
        <v>83.930880000000002</v>
      </c>
    </row>
    <row r="2155" spans="3:4" x14ac:dyDescent="0.25">
      <c r="C2155" s="1">
        <v>2352</v>
      </c>
      <c r="D2155" s="4">
        <v>83.943719000000002</v>
      </c>
    </row>
    <row r="2156" spans="3:4" x14ac:dyDescent="0.25">
      <c r="C2156" s="1">
        <v>2353</v>
      </c>
      <c r="D2156" s="4">
        <v>83.936176000000003</v>
      </c>
    </row>
    <row r="2157" spans="3:4" x14ac:dyDescent="0.25">
      <c r="C2157" s="1">
        <v>2354</v>
      </c>
      <c r="D2157" s="4">
        <v>83.939415999999994</v>
      </c>
    </row>
    <row r="2158" spans="3:4" x14ac:dyDescent="0.25">
      <c r="C2158" s="1">
        <v>2355</v>
      </c>
      <c r="D2158" s="4">
        <v>83.963796000000002</v>
      </c>
    </row>
    <row r="2159" spans="3:4" x14ac:dyDescent="0.25">
      <c r="C2159" s="1">
        <v>2356</v>
      </c>
      <c r="D2159" s="4">
        <v>83.978952000000007</v>
      </c>
    </row>
    <row r="2160" spans="3:4" x14ac:dyDescent="0.25">
      <c r="C2160" s="1">
        <v>2357</v>
      </c>
      <c r="D2160" s="4">
        <v>83.944266999999996</v>
      </c>
    </row>
    <row r="2161" spans="3:4" x14ac:dyDescent="0.25">
      <c r="C2161" s="1">
        <v>2358</v>
      </c>
      <c r="D2161" s="4">
        <v>83.902179000000004</v>
      </c>
    </row>
    <row r="2162" spans="3:4" x14ac:dyDescent="0.25">
      <c r="C2162" s="1">
        <v>2359</v>
      </c>
      <c r="D2162" s="4">
        <v>83.930687000000006</v>
      </c>
    </row>
    <row r="2163" spans="3:4" x14ac:dyDescent="0.25">
      <c r="C2163" s="1">
        <v>2360</v>
      </c>
      <c r="D2163" s="4">
        <v>84.009651000000005</v>
      </c>
    </row>
    <row r="2164" spans="3:4" x14ac:dyDescent="0.25">
      <c r="C2164" s="1">
        <v>2361</v>
      </c>
      <c r="D2164" s="4">
        <v>84.039253000000002</v>
      </c>
    </row>
    <row r="2165" spans="3:4" x14ac:dyDescent="0.25">
      <c r="C2165" s="1">
        <v>2362</v>
      </c>
      <c r="D2165" s="4">
        <v>84.087918000000002</v>
      </c>
    </row>
    <row r="2166" spans="3:4" x14ac:dyDescent="0.25">
      <c r="C2166" s="1">
        <v>2363</v>
      </c>
      <c r="D2166" s="4">
        <v>84.125366</v>
      </c>
    </row>
    <row r="2167" spans="3:4" x14ac:dyDescent="0.25">
      <c r="C2167" s="1">
        <v>2364</v>
      </c>
      <c r="D2167" s="4">
        <v>84.111069000000001</v>
      </c>
    </row>
    <row r="2168" spans="3:4" x14ac:dyDescent="0.25">
      <c r="C2168" s="1">
        <v>2365</v>
      </c>
      <c r="D2168" s="4">
        <v>84.130824000000004</v>
      </c>
    </row>
    <row r="2169" spans="3:4" x14ac:dyDescent="0.25">
      <c r="C2169" s="1">
        <v>2366</v>
      </c>
      <c r="D2169" s="4">
        <v>84.139661000000004</v>
      </c>
    </row>
    <row r="2170" spans="3:4" x14ac:dyDescent="0.25">
      <c r="C2170" s="1">
        <v>2367</v>
      </c>
      <c r="D2170" s="4">
        <v>84.184664999999995</v>
      </c>
    </row>
    <row r="2171" spans="3:4" x14ac:dyDescent="0.25">
      <c r="C2171" s="1">
        <v>2368</v>
      </c>
      <c r="D2171" s="4">
        <v>84.257051000000004</v>
      </c>
    </row>
    <row r="2172" spans="3:4" x14ac:dyDescent="0.25">
      <c r="C2172" s="1">
        <v>2369</v>
      </c>
      <c r="D2172" s="4">
        <v>84.268991999999997</v>
      </c>
    </row>
    <row r="2173" spans="3:4" x14ac:dyDescent="0.25">
      <c r="C2173" s="1">
        <v>2370</v>
      </c>
      <c r="D2173" s="4">
        <v>84.273071999999999</v>
      </c>
    </row>
    <row r="2174" spans="3:4" x14ac:dyDescent="0.25">
      <c r="C2174" s="1">
        <v>2371</v>
      </c>
      <c r="D2174" s="4">
        <v>84.291629</v>
      </c>
    </row>
    <row r="2175" spans="3:4" x14ac:dyDescent="0.25">
      <c r="C2175" s="1">
        <v>2372</v>
      </c>
      <c r="D2175" s="4">
        <v>84.291342</v>
      </c>
    </row>
    <row r="2176" spans="3:4" x14ac:dyDescent="0.25">
      <c r="C2176" s="1">
        <v>2373</v>
      </c>
      <c r="D2176" s="4">
        <v>84.225224999999995</v>
      </c>
    </row>
    <row r="2177" spans="3:4" x14ac:dyDescent="0.25">
      <c r="C2177" s="1">
        <v>2374</v>
      </c>
      <c r="D2177" s="4">
        <v>84.238889</v>
      </c>
    </row>
    <row r="2178" spans="3:4" x14ac:dyDescent="0.25">
      <c r="C2178" s="1">
        <v>2375</v>
      </c>
      <c r="D2178" s="4">
        <v>84.313232999999997</v>
      </c>
    </row>
    <row r="2179" spans="3:4" x14ac:dyDescent="0.25">
      <c r="C2179" s="1">
        <v>2376</v>
      </c>
      <c r="D2179" s="4">
        <v>84.349823000000001</v>
      </c>
    </row>
    <row r="2180" spans="3:4" x14ac:dyDescent="0.25">
      <c r="C2180" s="1">
        <v>2377</v>
      </c>
      <c r="D2180" s="4">
        <v>84.38561</v>
      </c>
    </row>
    <row r="2181" spans="3:4" x14ac:dyDescent="0.25">
      <c r="C2181" s="1">
        <v>2378</v>
      </c>
      <c r="D2181" s="4">
        <v>84.375347000000005</v>
      </c>
    </row>
    <row r="2182" spans="3:4" x14ac:dyDescent="0.25">
      <c r="C2182" s="1">
        <v>2379</v>
      </c>
      <c r="D2182" s="4">
        <v>84.310674000000006</v>
      </c>
    </row>
    <row r="2183" spans="3:4" x14ac:dyDescent="0.25">
      <c r="C2183" s="1">
        <v>2380</v>
      </c>
      <c r="D2183" s="4">
        <v>84.238439999999997</v>
      </c>
    </row>
    <row r="2184" spans="3:4" x14ac:dyDescent="0.25">
      <c r="C2184" s="1">
        <v>2381</v>
      </c>
      <c r="D2184" s="4">
        <v>84.262266999999994</v>
      </c>
    </row>
    <row r="2185" spans="3:4" x14ac:dyDescent="0.25">
      <c r="C2185" s="1">
        <v>2382</v>
      </c>
      <c r="D2185" s="4">
        <v>84.304057</v>
      </c>
    </row>
    <row r="2186" spans="3:4" x14ac:dyDescent="0.25">
      <c r="C2186" s="1">
        <v>2383</v>
      </c>
      <c r="D2186" s="4">
        <v>84.275769999999994</v>
      </c>
    </row>
    <row r="2187" spans="3:4" x14ac:dyDescent="0.25">
      <c r="C2187" s="1">
        <v>2384</v>
      </c>
      <c r="D2187" s="4">
        <v>84.253703000000002</v>
      </c>
    </row>
    <row r="2188" spans="3:4" x14ac:dyDescent="0.25">
      <c r="C2188" s="1">
        <v>2385</v>
      </c>
      <c r="D2188" s="4">
        <v>84.185395</v>
      </c>
    </row>
    <row r="2189" spans="3:4" x14ac:dyDescent="0.25">
      <c r="C2189" s="1">
        <v>2386</v>
      </c>
      <c r="D2189" s="4">
        <v>84.114665000000002</v>
      </c>
    </row>
    <row r="2190" spans="3:4" x14ac:dyDescent="0.25">
      <c r="C2190" s="1">
        <v>2387</v>
      </c>
      <c r="D2190" s="4">
        <v>84.025925000000001</v>
      </c>
    </row>
    <row r="2191" spans="3:4" x14ac:dyDescent="0.25">
      <c r="C2191" s="1">
        <v>2388</v>
      </c>
      <c r="D2191" s="4">
        <v>84.007728</v>
      </c>
    </row>
    <row r="2192" spans="3:4" x14ac:dyDescent="0.25">
      <c r="C2192" s="1">
        <v>2389</v>
      </c>
      <c r="D2192" s="4">
        <v>84.057294999999996</v>
      </c>
    </row>
    <row r="2193" spans="3:4" x14ac:dyDescent="0.25">
      <c r="C2193" s="1">
        <v>2390</v>
      </c>
      <c r="D2193" s="4">
        <v>84.032233000000005</v>
      </c>
    </row>
    <row r="2194" spans="3:4" x14ac:dyDescent="0.25">
      <c r="C2194" s="1">
        <v>2391</v>
      </c>
      <c r="D2194" s="4">
        <v>83.985387000000003</v>
      </c>
    </row>
    <row r="2195" spans="3:4" x14ac:dyDescent="0.25">
      <c r="C2195" s="1">
        <v>2392</v>
      </c>
      <c r="D2195" s="4">
        <v>83.906216999999998</v>
      </c>
    </row>
    <row r="2196" spans="3:4" x14ac:dyDescent="0.25">
      <c r="C2196" s="1">
        <v>2393</v>
      </c>
      <c r="D2196" s="4">
        <v>83.83887</v>
      </c>
    </row>
    <row r="2197" spans="3:4" x14ac:dyDescent="0.25">
      <c r="C2197" s="1">
        <v>2394</v>
      </c>
      <c r="D2197" s="4">
        <v>83.834626999999998</v>
      </c>
    </row>
    <row r="2198" spans="3:4" x14ac:dyDescent="0.25">
      <c r="C2198" s="1">
        <v>2395</v>
      </c>
      <c r="D2198" s="4">
        <v>83.773966000000001</v>
      </c>
    </row>
    <row r="2199" spans="3:4" x14ac:dyDescent="0.25">
      <c r="C2199" s="1">
        <v>2396</v>
      </c>
      <c r="D2199" s="4">
        <v>83.693200000000004</v>
      </c>
    </row>
    <row r="2200" spans="3:4" x14ac:dyDescent="0.25">
      <c r="C2200" s="1">
        <v>2397</v>
      </c>
      <c r="D2200" s="4">
        <v>83.674322000000004</v>
      </c>
    </row>
    <row r="2201" spans="3:4" x14ac:dyDescent="0.25">
      <c r="C2201" s="1">
        <v>2398</v>
      </c>
      <c r="D2201" s="4">
        <v>83.611760000000004</v>
      </c>
    </row>
    <row r="2202" spans="3:4" x14ac:dyDescent="0.25">
      <c r="C2202" s="1">
        <v>2399</v>
      </c>
      <c r="D2202" s="4">
        <v>83.501739999999998</v>
      </c>
    </row>
    <row r="2203" spans="3:4" x14ac:dyDescent="0.25">
      <c r="C2203" s="1">
        <v>2400</v>
      </c>
      <c r="D2203" s="4">
        <v>83.415282000000005</v>
      </c>
    </row>
    <row r="2204" spans="3:4" x14ac:dyDescent="0.25">
      <c r="C2204" s="1">
        <v>2401</v>
      </c>
      <c r="D2204" s="4">
        <v>83.313901999999999</v>
      </c>
    </row>
    <row r="2205" spans="3:4" x14ac:dyDescent="0.25">
      <c r="C2205" s="1">
        <v>2402</v>
      </c>
      <c r="D2205" s="4">
        <v>83.287177999999997</v>
      </c>
    </row>
    <row r="2206" spans="3:4" x14ac:dyDescent="0.25">
      <c r="C2206" s="1">
        <v>2403</v>
      </c>
      <c r="D2206" s="4">
        <v>83.306376999999998</v>
      </c>
    </row>
    <row r="2207" spans="3:4" x14ac:dyDescent="0.25">
      <c r="C2207" s="1">
        <v>2404</v>
      </c>
      <c r="D2207" s="4">
        <v>83.223643999999993</v>
      </c>
    </row>
    <row r="2208" spans="3:4" x14ac:dyDescent="0.25">
      <c r="C2208" s="1">
        <v>2405</v>
      </c>
      <c r="D2208" s="4">
        <v>83.140332000000001</v>
      </c>
    </row>
    <row r="2209" spans="3:4" x14ac:dyDescent="0.25">
      <c r="C2209" s="1">
        <v>2406</v>
      </c>
      <c r="D2209" s="4">
        <v>83.074684000000005</v>
      </c>
    </row>
    <row r="2210" spans="3:4" x14ac:dyDescent="0.25">
      <c r="C2210" s="1">
        <v>2407</v>
      </c>
      <c r="D2210" s="4">
        <v>83.013515999999996</v>
      </c>
    </row>
    <row r="2211" spans="3:4" x14ac:dyDescent="0.25">
      <c r="C2211" s="1">
        <v>2408</v>
      </c>
      <c r="D2211" s="4">
        <v>82.978487999999999</v>
      </c>
    </row>
    <row r="2212" spans="3:4" x14ac:dyDescent="0.25">
      <c r="C2212" s="1">
        <v>2409</v>
      </c>
      <c r="D2212" s="4">
        <v>82.944911000000005</v>
      </c>
    </row>
    <row r="2213" spans="3:4" x14ac:dyDescent="0.25">
      <c r="C2213" s="1">
        <v>2410</v>
      </c>
      <c r="D2213" s="4">
        <v>82.877508000000006</v>
      </c>
    </row>
    <row r="2214" spans="3:4" x14ac:dyDescent="0.25">
      <c r="C2214" s="1">
        <v>2411</v>
      </c>
      <c r="D2214" s="4">
        <v>82.801101000000003</v>
      </c>
    </row>
    <row r="2215" spans="3:4" x14ac:dyDescent="0.25">
      <c r="C2215" s="1">
        <v>2412</v>
      </c>
      <c r="D2215" s="4">
        <v>82.752932000000001</v>
      </c>
    </row>
    <row r="2216" spans="3:4" x14ac:dyDescent="0.25">
      <c r="C2216" s="1">
        <v>2413</v>
      </c>
      <c r="D2216" s="4">
        <v>82.725196999999994</v>
      </c>
    </row>
    <row r="2217" spans="3:4" x14ac:dyDescent="0.25">
      <c r="C2217" s="1">
        <v>2414</v>
      </c>
      <c r="D2217" s="4">
        <v>82.663550999999998</v>
      </c>
    </row>
    <row r="2218" spans="3:4" x14ac:dyDescent="0.25">
      <c r="C2218" s="1">
        <v>2415</v>
      </c>
      <c r="D2218" s="4">
        <v>82.606251999999998</v>
      </c>
    </row>
    <row r="2219" spans="3:4" x14ac:dyDescent="0.25">
      <c r="C2219" s="1">
        <v>2416</v>
      </c>
      <c r="D2219" s="4">
        <v>82.576725999999994</v>
      </c>
    </row>
    <row r="2220" spans="3:4" x14ac:dyDescent="0.25">
      <c r="C2220" s="1">
        <v>2417</v>
      </c>
      <c r="D2220" s="4">
        <v>82.527707000000007</v>
      </c>
    </row>
    <row r="2221" spans="3:4" x14ac:dyDescent="0.25">
      <c r="C2221" s="1">
        <v>2418</v>
      </c>
      <c r="D2221" s="4">
        <v>82.502669999999995</v>
      </c>
    </row>
    <row r="2222" spans="3:4" x14ac:dyDescent="0.25">
      <c r="C2222" s="1">
        <v>2419</v>
      </c>
      <c r="D2222" s="4">
        <v>82.484786</v>
      </c>
    </row>
    <row r="2223" spans="3:4" x14ac:dyDescent="0.25">
      <c r="C2223" s="1">
        <v>2420</v>
      </c>
      <c r="D2223" s="4">
        <v>82.432782000000003</v>
      </c>
    </row>
    <row r="2224" spans="3:4" x14ac:dyDescent="0.25">
      <c r="C2224" s="1">
        <v>2421</v>
      </c>
      <c r="D2224" s="4">
        <v>82.335016999999993</v>
      </c>
    </row>
    <row r="2225" spans="3:4" x14ac:dyDescent="0.25">
      <c r="C2225" s="1">
        <v>2422</v>
      </c>
      <c r="D2225" s="4">
        <v>82.307985000000002</v>
      </c>
    </row>
    <row r="2226" spans="3:4" x14ac:dyDescent="0.25">
      <c r="C2226" s="1">
        <v>2423</v>
      </c>
      <c r="D2226" s="4">
        <v>82.286910000000006</v>
      </c>
    </row>
    <row r="2227" spans="3:4" x14ac:dyDescent="0.25">
      <c r="C2227" s="1">
        <v>2424</v>
      </c>
      <c r="D2227" s="4">
        <v>82.274727999999996</v>
      </c>
    </row>
    <row r="2228" spans="3:4" x14ac:dyDescent="0.25">
      <c r="C2228" s="1">
        <v>2425</v>
      </c>
      <c r="D2228" s="4">
        <v>82.253621999999993</v>
      </c>
    </row>
    <row r="2229" spans="3:4" x14ac:dyDescent="0.25">
      <c r="C2229" s="1">
        <v>2426</v>
      </c>
      <c r="D2229" s="4">
        <v>82.218463</v>
      </c>
    </row>
    <row r="2230" spans="3:4" x14ac:dyDescent="0.25">
      <c r="C2230" s="1">
        <v>2427</v>
      </c>
      <c r="D2230" s="4">
        <v>82.186882999999995</v>
      </c>
    </row>
    <row r="2231" spans="3:4" x14ac:dyDescent="0.25">
      <c r="C2231" s="1">
        <v>2428</v>
      </c>
      <c r="D2231" s="4">
        <v>82.240964000000005</v>
      </c>
    </row>
    <row r="2232" spans="3:4" x14ac:dyDescent="0.25">
      <c r="C2232" s="1">
        <v>2429</v>
      </c>
      <c r="D2232" s="4">
        <v>82.189969000000005</v>
      </c>
    </row>
    <row r="2233" spans="3:4" x14ac:dyDescent="0.25">
      <c r="C2233" s="1">
        <v>2430</v>
      </c>
      <c r="D2233" s="4">
        <v>82.125409000000005</v>
      </c>
    </row>
    <row r="2234" spans="3:4" x14ac:dyDescent="0.25">
      <c r="C2234" s="1">
        <v>2431</v>
      </c>
      <c r="D2234" s="4">
        <v>82.113808000000006</v>
      </c>
    </row>
    <row r="2235" spans="3:4" x14ac:dyDescent="0.25">
      <c r="C2235" s="1">
        <v>2432</v>
      </c>
      <c r="D2235" s="4">
        <v>82.085885000000005</v>
      </c>
    </row>
    <row r="2236" spans="3:4" x14ac:dyDescent="0.25">
      <c r="C2236" s="1">
        <v>2433</v>
      </c>
      <c r="D2236" s="4">
        <v>82.064632000000003</v>
      </c>
    </row>
    <row r="2237" spans="3:4" x14ac:dyDescent="0.25">
      <c r="C2237" s="1">
        <v>2434</v>
      </c>
      <c r="D2237" s="4">
        <v>82.044524999999993</v>
      </c>
    </row>
    <row r="2238" spans="3:4" x14ac:dyDescent="0.25">
      <c r="C2238" s="1">
        <v>2435</v>
      </c>
      <c r="D2238" s="4">
        <v>82.066265999999999</v>
      </c>
    </row>
    <row r="2239" spans="3:4" x14ac:dyDescent="0.25">
      <c r="C2239" s="1">
        <v>2436</v>
      </c>
      <c r="D2239" s="4">
        <v>82.100401000000005</v>
      </c>
    </row>
    <row r="2240" spans="3:4" x14ac:dyDescent="0.25">
      <c r="C2240" s="1">
        <v>2437</v>
      </c>
      <c r="D2240" s="4">
        <v>82.048451999999997</v>
      </c>
    </row>
    <row r="2241" spans="3:4" x14ac:dyDescent="0.25">
      <c r="C2241" s="1">
        <v>2438</v>
      </c>
      <c r="D2241" s="4">
        <v>82.018730000000005</v>
      </c>
    </row>
    <row r="2242" spans="3:4" x14ac:dyDescent="0.25">
      <c r="C2242" s="1">
        <v>2439</v>
      </c>
      <c r="D2242" s="4">
        <v>82.005020000000002</v>
      </c>
    </row>
    <row r="2243" spans="3:4" x14ac:dyDescent="0.25">
      <c r="C2243" s="1">
        <v>2440</v>
      </c>
      <c r="D2243" s="4">
        <v>82.022553000000002</v>
      </c>
    </row>
    <row r="2244" spans="3:4" x14ac:dyDescent="0.25">
      <c r="C2244" s="1">
        <v>2441</v>
      </c>
      <c r="D2244" s="4">
        <v>82.044466</v>
      </c>
    </row>
    <row r="2245" spans="3:4" x14ac:dyDescent="0.25">
      <c r="C2245" s="1">
        <v>2442</v>
      </c>
      <c r="D2245" s="4">
        <v>81.992113000000003</v>
      </c>
    </row>
    <row r="2246" spans="3:4" x14ac:dyDescent="0.25">
      <c r="C2246" s="1">
        <v>2443</v>
      </c>
      <c r="D2246" s="4">
        <v>81.997355999999996</v>
      </c>
    </row>
    <row r="2247" spans="3:4" x14ac:dyDescent="0.25">
      <c r="C2247" s="1">
        <v>2444</v>
      </c>
      <c r="D2247" s="4">
        <v>81.991856999999996</v>
      </c>
    </row>
    <row r="2248" spans="3:4" x14ac:dyDescent="0.25">
      <c r="C2248" s="1">
        <v>2445</v>
      </c>
      <c r="D2248" s="4">
        <v>81.968526999999995</v>
      </c>
    </row>
    <row r="2249" spans="3:4" x14ac:dyDescent="0.25">
      <c r="C2249" s="1">
        <v>2446</v>
      </c>
      <c r="D2249" s="4">
        <v>81.975465</v>
      </c>
    </row>
    <row r="2250" spans="3:4" x14ac:dyDescent="0.25">
      <c r="C2250" s="1">
        <v>2447</v>
      </c>
      <c r="D2250" s="4">
        <v>82.001724999999993</v>
      </c>
    </row>
    <row r="2251" spans="3:4" x14ac:dyDescent="0.25">
      <c r="C2251" s="1">
        <v>2448</v>
      </c>
      <c r="D2251" s="4">
        <v>82.054362999999995</v>
      </c>
    </row>
    <row r="2252" spans="3:4" x14ac:dyDescent="0.25">
      <c r="C2252" s="1">
        <v>2449</v>
      </c>
      <c r="D2252" s="4">
        <v>82.091746000000001</v>
      </c>
    </row>
    <row r="2253" spans="3:4" x14ac:dyDescent="0.25">
      <c r="C2253" s="1">
        <v>2450</v>
      </c>
      <c r="D2253" s="4">
        <v>82.117228999999995</v>
      </c>
    </row>
    <row r="2254" spans="3:4" x14ac:dyDescent="0.25">
      <c r="C2254" s="1">
        <v>2451</v>
      </c>
      <c r="D2254" s="1">
        <v>82.126166999999995</v>
      </c>
    </row>
    <row r="2255" spans="3:4" x14ac:dyDescent="0.25">
      <c r="C2255" s="1">
        <v>2452</v>
      </c>
      <c r="D2255" s="4">
        <v>82.200106000000005</v>
      </c>
    </row>
    <row r="2256" spans="3:4" x14ac:dyDescent="0.25">
      <c r="C2256" s="1">
        <v>2453</v>
      </c>
      <c r="D2256" s="4">
        <v>82.214098000000007</v>
      </c>
    </row>
    <row r="2257" spans="3:4" x14ac:dyDescent="0.25">
      <c r="C2257" s="1">
        <v>2454</v>
      </c>
      <c r="D2257" s="4">
        <v>82.226059000000006</v>
      </c>
    </row>
    <row r="2258" spans="3:4" x14ac:dyDescent="0.25">
      <c r="C2258" s="1">
        <v>2455</v>
      </c>
      <c r="D2258" s="4">
        <v>82.265175999999997</v>
      </c>
    </row>
    <row r="2259" spans="3:4" x14ac:dyDescent="0.25">
      <c r="C2259" s="1">
        <v>2456</v>
      </c>
      <c r="D2259" s="4">
        <v>82.324133000000003</v>
      </c>
    </row>
    <row r="2260" spans="3:4" x14ac:dyDescent="0.25">
      <c r="C2260" s="1">
        <v>2457</v>
      </c>
      <c r="D2260" s="4">
        <v>82.369887000000006</v>
      </c>
    </row>
    <row r="2261" spans="3:4" x14ac:dyDescent="0.25">
      <c r="C2261" s="1">
        <v>2458</v>
      </c>
      <c r="D2261" s="4">
        <v>82.456378999999998</v>
      </c>
    </row>
    <row r="2262" spans="3:4" x14ac:dyDescent="0.25">
      <c r="C2262" s="1">
        <v>2459</v>
      </c>
      <c r="D2262" s="4">
        <v>82.477856000000003</v>
      </c>
    </row>
    <row r="2263" spans="3:4" x14ac:dyDescent="0.25">
      <c r="C2263" s="1">
        <v>2460</v>
      </c>
      <c r="D2263" s="4">
        <v>82.534154000000001</v>
      </c>
    </row>
    <row r="2264" spans="3:4" x14ac:dyDescent="0.25">
      <c r="C2264" s="1">
        <v>2461</v>
      </c>
      <c r="D2264" s="4">
        <v>82.584238999999997</v>
      </c>
    </row>
    <row r="2265" spans="3:4" x14ac:dyDescent="0.25">
      <c r="C2265" s="1">
        <v>2462</v>
      </c>
      <c r="D2265" s="4">
        <v>82.604254999999995</v>
      </c>
    </row>
    <row r="2266" spans="3:4" x14ac:dyDescent="0.25">
      <c r="C2266" s="1">
        <v>2463</v>
      </c>
      <c r="D2266" s="4">
        <v>82.642036000000004</v>
      </c>
    </row>
    <row r="2267" spans="3:4" x14ac:dyDescent="0.25">
      <c r="C2267" s="1">
        <v>2464</v>
      </c>
      <c r="D2267" s="4">
        <v>82.717229000000003</v>
      </c>
    </row>
    <row r="2268" spans="3:4" x14ac:dyDescent="0.25">
      <c r="C2268" s="1">
        <v>2465</v>
      </c>
      <c r="D2268" s="4">
        <v>82.733016000000006</v>
      </c>
    </row>
    <row r="2269" spans="3:4" x14ac:dyDescent="0.25">
      <c r="C2269" s="1">
        <v>2466</v>
      </c>
      <c r="D2269" s="4">
        <v>82.768287000000001</v>
      </c>
    </row>
    <row r="2270" spans="3:4" x14ac:dyDescent="0.25">
      <c r="C2270" s="1">
        <v>2467</v>
      </c>
      <c r="D2270" s="4">
        <v>82.802386999999996</v>
      </c>
    </row>
    <row r="2271" spans="3:4" x14ac:dyDescent="0.25">
      <c r="C2271" s="1">
        <v>2468</v>
      </c>
      <c r="D2271" s="4">
        <v>82.848438000000002</v>
      </c>
    </row>
    <row r="2272" spans="3:4" x14ac:dyDescent="0.25">
      <c r="C2272" s="1">
        <v>2469</v>
      </c>
      <c r="D2272" s="4">
        <v>82.898898000000003</v>
      </c>
    </row>
    <row r="2273" spans="3:4" x14ac:dyDescent="0.25">
      <c r="C2273" s="1">
        <v>2470</v>
      </c>
      <c r="D2273" s="4">
        <v>82.945239999999998</v>
      </c>
    </row>
    <row r="2274" spans="3:4" x14ac:dyDescent="0.25">
      <c r="C2274" s="1">
        <v>2471</v>
      </c>
      <c r="D2274" s="4">
        <v>83.007986000000002</v>
      </c>
    </row>
    <row r="2275" spans="3:4" x14ac:dyDescent="0.25">
      <c r="C2275" s="1">
        <v>2472</v>
      </c>
      <c r="D2275" s="4">
        <v>83.077505000000002</v>
      </c>
    </row>
    <row r="2276" spans="3:4" x14ac:dyDescent="0.25">
      <c r="C2276" s="1">
        <v>2473</v>
      </c>
      <c r="D2276" s="4">
        <v>83.052260000000004</v>
      </c>
    </row>
    <row r="2277" spans="3:4" x14ac:dyDescent="0.25">
      <c r="C2277" s="1">
        <v>2474</v>
      </c>
      <c r="D2277" s="4">
        <v>83.061637000000005</v>
      </c>
    </row>
    <row r="2278" spans="3:4" x14ac:dyDescent="0.25">
      <c r="C2278" s="1">
        <v>2475</v>
      </c>
      <c r="D2278" s="4">
        <v>83.020390000000006</v>
      </c>
    </row>
    <row r="2279" spans="3:4" x14ac:dyDescent="0.25">
      <c r="C2279" s="1">
        <v>2476</v>
      </c>
      <c r="D2279" s="4">
        <v>83.114570999999998</v>
      </c>
    </row>
    <row r="2280" spans="3:4" x14ac:dyDescent="0.25">
      <c r="C2280" s="1">
        <v>2477</v>
      </c>
      <c r="D2280" s="4">
        <v>83.194436999999994</v>
      </c>
    </row>
    <row r="2281" spans="3:4" x14ac:dyDescent="0.25">
      <c r="C2281" s="1">
        <v>2478</v>
      </c>
      <c r="D2281" s="4">
        <v>83.216352999999998</v>
      </c>
    </row>
    <row r="2282" spans="3:4" x14ac:dyDescent="0.25">
      <c r="C2282" s="1">
        <v>2479</v>
      </c>
      <c r="D2282" s="4">
        <v>83.278457000000003</v>
      </c>
    </row>
    <row r="2283" spans="3:4" x14ac:dyDescent="0.25">
      <c r="C2283" s="1">
        <v>2480</v>
      </c>
      <c r="D2283" s="4">
        <v>83.292439000000002</v>
      </c>
    </row>
    <row r="2284" spans="3:4" x14ac:dyDescent="0.25">
      <c r="C2284" s="1">
        <v>2481</v>
      </c>
      <c r="D2284" s="4">
        <v>83.236149999999995</v>
      </c>
    </row>
    <row r="2285" spans="3:4" x14ac:dyDescent="0.25">
      <c r="C2285" s="1">
        <v>2482</v>
      </c>
      <c r="D2285" s="4">
        <v>83.278260000000003</v>
      </c>
    </row>
    <row r="2286" spans="3:4" x14ac:dyDescent="0.25">
      <c r="C2286" s="1">
        <v>2483</v>
      </c>
      <c r="D2286" s="4">
        <v>83.343180000000004</v>
      </c>
    </row>
    <row r="2287" spans="3:4" x14ac:dyDescent="0.25">
      <c r="C2287" s="1">
        <v>2484</v>
      </c>
      <c r="D2287" s="4">
        <v>83.325249999999997</v>
      </c>
    </row>
    <row r="2288" spans="3:4" x14ac:dyDescent="0.25">
      <c r="C2288" s="1">
        <v>2485</v>
      </c>
      <c r="D2288" s="4">
        <v>83.354782</v>
      </c>
    </row>
    <row r="2289" spans="3:4" x14ac:dyDescent="0.25">
      <c r="C2289" s="1">
        <v>2486</v>
      </c>
      <c r="D2289" s="4">
        <v>83.351291000000003</v>
      </c>
    </row>
    <row r="2290" spans="3:4" x14ac:dyDescent="0.25">
      <c r="C2290" s="1">
        <v>2487</v>
      </c>
      <c r="D2290" s="4">
        <v>83.411912999999998</v>
      </c>
    </row>
    <row r="2291" spans="3:4" x14ac:dyDescent="0.25">
      <c r="C2291" s="1">
        <v>2488</v>
      </c>
      <c r="D2291" s="4">
        <v>83.432002999999995</v>
      </c>
    </row>
    <row r="2292" spans="3:4" x14ac:dyDescent="0.25">
      <c r="C2292" s="1">
        <v>2489</v>
      </c>
      <c r="D2292" s="4">
        <v>83.503186999999997</v>
      </c>
    </row>
    <row r="2293" spans="3:4" x14ac:dyDescent="0.25">
      <c r="C2293" s="1">
        <v>2490</v>
      </c>
      <c r="D2293" s="4">
        <v>83.536483000000004</v>
      </c>
    </row>
    <row r="2294" spans="3:4" x14ac:dyDescent="0.25">
      <c r="C2294" s="1">
        <v>2491</v>
      </c>
      <c r="D2294" s="4">
        <v>83.520842999999999</v>
      </c>
    </row>
    <row r="2295" spans="3:4" x14ac:dyDescent="0.25">
      <c r="C2295" s="1">
        <v>2492</v>
      </c>
      <c r="D2295" s="4">
        <v>83.479406999999995</v>
      </c>
    </row>
    <row r="2296" spans="3:4" x14ac:dyDescent="0.25">
      <c r="C2296" s="1">
        <v>2493</v>
      </c>
      <c r="D2296" s="4">
        <v>83.565849999999998</v>
      </c>
    </row>
    <row r="2297" spans="3:4" x14ac:dyDescent="0.25">
      <c r="C2297" s="1">
        <v>2494</v>
      </c>
      <c r="D2297" s="4">
        <v>83.631308000000004</v>
      </c>
    </row>
    <row r="2298" spans="3:4" x14ac:dyDescent="0.25">
      <c r="C2298" s="1">
        <v>2495</v>
      </c>
      <c r="D2298" s="4">
        <v>83.641688000000002</v>
      </c>
    </row>
    <row r="2299" spans="3:4" x14ac:dyDescent="0.25">
      <c r="C2299" s="1">
        <v>2496</v>
      </c>
      <c r="D2299" s="4">
        <v>83.660642999999993</v>
      </c>
    </row>
    <row r="2300" spans="3:4" x14ac:dyDescent="0.25">
      <c r="C2300" s="1">
        <v>2497</v>
      </c>
      <c r="D2300" s="4">
        <v>83.714540999999997</v>
      </c>
    </row>
    <row r="2301" spans="3:4" x14ac:dyDescent="0.25">
      <c r="C2301" s="1">
        <v>2498</v>
      </c>
      <c r="D2301" s="4">
        <v>83.776182000000006</v>
      </c>
    </row>
    <row r="2302" spans="3:4" x14ac:dyDescent="0.25">
      <c r="C2302" s="1">
        <v>2499</v>
      </c>
      <c r="D2302" s="4">
        <v>83.848400999999996</v>
      </c>
    </row>
    <row r="2303" spans="3:4" x14ac:dyDescent="0.25">
      <c r="C2303" s="1">
        <v>2500</v>
      </c>
      <c r="D2303" s="4">
        <v>83.887135000000001</v>
      </c>
    </row>
    <row r="2304" spans="3:4" x14ac:dyDescent="0.25">
      <c r="C2304" s="1">
        <v>2501</v>
      </c>
      <c r="D2304" s="4">
        <v>83.918914000000001</v>
      </c>
    </row>
    <row r="2305" spans="3:4" x14ac:dyDescent="0.25">
      <c r="C2305" s="1">
        <v>2502</v>
      </c>
      <c r="D2305" s="4">
        <v>83.923043000000007</v>
      </c>
    </row>
    <row r="2306" spans="3:4" x14ac:dyDescent="0.25">
      <c r="C2306" s="1">
        <v>2503</v>
      </c>
      <c r="D2306" s="4">
        <v>83.895574999999994</v>
      </c>
    </row>
    <row r="2307" spans="3:4" x14ac:dyDescent="0.25">
      <c r="C2307" s="1">
        <v>2504</v>
      </c>
      <c r="D2307" s="4">
        <v>84.007769999999994</v>
      </c>
    </row>
    <row r="2308" spans="3:4" x14ac:dyDescent="0.25">
      <c r="C2308" s="1">
        <v>2505</v>
      </c>
      <c r="D2308" s="4">
        <v>84.077079999999995</v>
      </c>
    </row>
    <row r="2309" spans="3:4" x14ac:dyDescent="0.25">
      <c r="C2309" s="1">
        <v>2506</v>
      </c>
      <c r="D2309" s="4">
        <v>84.104405</v>
      </c>
    </row>
    <row r="2310" spans="3:4" x14ac:dyDescent="0.25">
      <c r="C2310" s="1">
        <v>2507</v>
      </c>
      <c r="D2310" s="4">
        <v>84.134150000000005</v>
      </c>
    </row>
    <row r="2311" spans="3:4" x14ac:dyDescent="0.25">
      <c r="C2311" s="1">
        <v>2508</v>
      </c>
      <c r="D2311" s="4">
        <v>84.210063000000005</v>
      </c>
    </row>
    <row r="2312" spans="3:4" x14ac:dyDescent="0.25">
      <c r="C2312" s="1">
        <v>2509</v>
      </c>
      <c r="D2312" s="4">
        <v>84.281293000000005</v>
      </c>
    </row>
    <row r="2313" spans="3:4" x14ac:dyDescent="0.25">
      <c r="C2313" s="1">
        <v>2510</v>
      </c>
      <c r="D2313" s="4">
        <v>84.301561000000007</v>
      </c>
    </row>
    <row r="2314" spans="3:4" x14ac:dyDescent="0.25">
      <c r="C2314" s="1">
        <v>2511</v>
      </c>
      <c r="D2314" s="4">
        <v>84.340941000000001</v>
      </c>
    </row>
    <row r="2315" spans="3:4" x14ac:dyDescent="0.25">
      <c r="C2315" s="1">
        <v>2512</v>
      </c>
      <c r="D2315" s="4">
        <v>84.358555999999993</v>
      </c>
    </row>
    <row r="2316" spans="3:4" x14ac:dyDescent="0.25">
      <c r="C2316" s="1">
        <v>2513</v>
      </c>
      <c r="D2316" s="4">
        <v>84.363859000000005</v>
      </c>
    </row>
    <row r="2317" spans="3:4" x14ac:dyDescent="0.25">
      <c r="C2317" s="1">
        <v>2514</v>
      </c>
      <c r="D2317" s="4">
        <v>84.356757000000002</v>
      </c>
    </row>
    <row r="2318" spans="3:4" x14ac:dyDescent="0.25">
      <c r="C2318" s="1">
        <v>2515</v>
      </c>
      <c r="D2318" s="4">
        <v>84.458465000000004</v>
      </c>
    </row>
    <row r="2319" spans="3:4" x14ac:dyDescent="0.25">
      <c r="C2319" s="1">
        <v>2516</v>
      </c>
      <c r="D2319" s="4">
        <v>84.461945999999998</v>
      </c>
    </row>
    <row r="2320" spans="3:4" x14ac:dyDescent="0.25">
      <c r="C2320" s="1">
        <v>2517</v>
      </c>
      <c r="D2320" s="4">
        <v>84.439492000000001</v>
      </c>
    </row>
    <row r="2321" spans="3:4" x14ac:dyDescent="0.25">
      <c r="C2321" s="1">
        <v>2518</v>
      </c>
      <c r="D2321" s="4">
        <v>84.413539999999998</v>
      </c>
    </row>
    <row r="2322" spans="3:4" x14ac:dyDescent="0.25">
      <c r="C2322" s="1">
        <v>2519</v>
      </c>
      <c r="D2322" s="4">
        <v>84.364453999999995</v>
      </c>
    </row>
    <row r="2323" spans="3:4" x14ac:dyDescent="0.25">
      <c r="C2323" s="1">
        <v>2520</v>
      </c>
      <c r="D2323" s="4">
        <v>84.325440999999998</v>
      </c>
    </row>
    <row r="2324" spans="3:4" x14ac:dyDescent="0.25">
      <c r="C2324" s="1">
        <v>2521</v>
      </c>
      <c r="D2324" s="4">
        <v>84.366921000000005</v>
      </c>
    </row>
    <row r="2325" spans="3:4" x14ac:dyDescent="0.25">
      <c r="C2325" s="1">
        <v>2522</v>
      </c>
      <c r="D2325" s="4">
        <v>84.382289</v>
      </c>
    </row>
    <row r="2326" spans="3:4" x14ac:dyDescent="0.25">
      <c r="C2326" s="1">
        <v>2523</v>
      </c>
      <c r="D2326" s="4">
        <v>84.375097999999994</v>
      </c>
    </row>
    <row r="2327" spans="3:4" x14ac:dyDescent="0.25">
      <c r="C2327" s="1">
        <v>2524</v>
      </c>
      <c r="D2327" s="4">
        <v>84.236470999999995</v>
      </c>
    </row>
    <row r="2328" spans="3:4" x14ac:dyDescent="0.25">
      <c r="C2328" s="1">
        <v>2525</v>
      </c>
      <c r="D2328" s="4">
        <v>84.100820999999996</v>
      </c>
    </row>
    <row r="2329" spans="3:4" x14ac:dyDescent="0.25">
      <c r="C2329" s="1">
        <v>2526</v>
      </c>
      <c r="D2329" s="4">
        <v>84.097802000000001</v>
      </c>
    </row>
    <row r="2330" spans="3:4" x14ac:dyDescent="0.25">
      <c r="C2330" s="1">
        <v>2527</v>
      </c>
      <c r="D2330" s="4">
        <v>84.101303000000001</v>
      </c>
    </row>
    <row r="2331" spans="3:4" x14ac:dyDescent="0.25">
      <c r="C2331" s="1">
        <v>2528</v>
      </c>
      <c r="D2331" s="4">
        <v>84.044477999999998</v>
      </c>
    </row>
    <row r="2332" spans="3:4" x14ac:dyDescent="0.25">
      <c r="C2332" s="1">
        <v>2529</v>
      </c>
      <c r="D2332" s="4">
        <v>83.931501999999995</v>
      </c>
    </row>
    <row r="2333" spans="3:4" x14ac:dyDescent="0.25">
      <c r="C2333" s="1">
        <v>2530</v>
      </c>
      <c r="D2333" s="4">
        <v>83.794398999999999</v>
      </c>
    </row>
    <row r="2334" spans="3:4" x14ac:dyDescent="0.25">
      <c r="C2334" s="1">
        <v>2531</v>
      </c>
      <c r="D2334" s="4">
        <v>83.838971000000001</v>
      </c>
    </row>
    <row r="2335" spans="3:4" x14ac:dyDescent="0.25">
      <c r="C2335" s="1">
        <v>2532</v>
      </c>
      <c r="D2335" s="4">
        <v>83.798384999999996</v>
      </c>
    </row>
    <row r="2336" spans="3:4" x14ac:dyDescent="0.25">
      <c r="C2336" s="1">
        <v>2533</v>
      </c>
      <c r="D2336" s="4">
        <v>83.789519999999996</v>
      </c>
    </row>
    <row r="2337" spans="3:4" x14ac:dyDescent="0.25">
      <c r="C2337" s="1">
        <v>2534</v>
      </c>
      <c r="D2337" s="4">
        <v>83.746949000000001</v>
      </c>
    </row>
    <row r="2338" spans="3:4" x14ac:dyDescent="0.25">
      <c r="C2338" s="1">
        <v>2535</v>
      </c>
      <c r="D2338" s="4">
        <v>83.702180999999996</v>
      </c>
    </row>
    <row r="2339" spans="3:4" x14ac:dyDescent="0.25">
      <c r="C2339" s="1">
        <v>2536</v>
      </c>
      <c r="D2339" s="4">
        <v>83.682874999999996</v>
      </c>
    </row>
    <row r="2340" spans="3:4" x14ac:dyDescent="0.25">
      <c r="C2340" s="1">
        <v>2537</v>
      </c>
      <c r="D2340" s="4">
        <v>83.649462999999997</v>
      </c>
    </row>
    <row r="2341" spans="3:4" x14ac:dyDescent="0.25">
      <c r="C2341" s="1">
        <v>2538</v>
      </c>
      <c r="D2341" s="4">
        <v>83.648021999999997</v>
      </c>
    </row>
    <row r="2342" spans="3:4" x14ac:dyDescent="0.25">
      <c r="C2342" s="1">
        <v>2539</v>
      </c>
      <c r="D2342" s="4">
        <v>83.612404999999995</v>
      </c>
    </row>
    <row r="2343" spans="3:4" x14ac:dyDescent="0.25">
      <c r="C2343" s="1">
        <v>2540</v>
      </c>
      <c r="D2343" s="4">
        <v>83.594042000000002</v>
      </c>
    </row>
    <row r="2344" spans="3:4" x14ac:dyDescent="0.25">
      <c r="C2344" s="1">
        <v>2541</v>
      </c>
      <c r="D2344" s="4">
        <v>83.701212999999996</v>
      </c>
    </row>
    <row r="2345" spans="3:4" x14ac:dyDescent="0.25">
      <c r="C2345" s="1">
        <v>2542</v>
      </c>
      <c r="D2345" s="4">
        <v>83.834695999999994</v>
      </c>
    </row>
    <row r="2346" spans="3:4" x14ac:dyDescent="0.25">
      <c r="C2346" s="1">
        <v>2543</v>
      </c>
      <c r="D2346" s="4">
        <v>83.749145999999996</v>
      </c>
    </row>
    <row r="2347" spans="3:4" x14ac:dyDescent="0.25">
      <c r="C2347" s="1">
        <v>2544</v>
      </c>
      <c r="D2347" s="4">
        <v>83.720793</v>
      </c>
    </row>
    <row r="2348" spans="3:4" x14ac:dyDescent="0.25">
      <c r="C2348" s="1">
        <v>2545</v>
      </c>
      <c r="D2348" s="4">
        <v>83.887298999999999</v>
      </c>
    </row>
    <row r="2349" spans="3:4" x14ac:dyDescent="0.25">
      <c r="C2349" s="1">
        <v>2546</v>
      </c>
      <c r="D2349" s="4">
        <v>83.963752999999997</v>
      </c>
    </row>
    <row r="2350" spans="3:4" x14ac:dyDescent="0.25">
      <c r="C2350" s="1">
        <v>2547</v>
      </c>
      <c r="D2350" s="4">
        <v>84.103654000000006</v>
      </c>
    </row>
    <row r="2351" spans="3:4" x14ac:dyDescent="0.25">
      <c r="C2351" s="1">
        <v>2548</v>
      </c>
      <c r="D2351" s="4">
        <v>84.268893000000006</v>
      </c>
    </row>
    <row r="2352" spans="3:4" x14ac:dyDescent="0.25">
      <c r="C2352" s="1">
        <v>2549</v>
      </c>
      <c r="D2352" s="4">
        <v>84.108778999999998</v>
      </c>
    </row>
    <row r="2353" spans="3:4" x14ac:dyDescent="0.25">
      <c r="C2353" s="1">
        <v>2550</v>
      </c>
      <c r="D2353" s="4">
        <v>84.113944000000004</v>
      </c>
    </row>
    <row r="2354" spans="3:4" x14ac:dyDescent="0.25">
      <c r="C2354" s="1">
        <v>2551</v>
      </c>
      <c r="D2354" s="4">
        <v>84.188072000000005</v>
      </c>
    </row>
    <row r="2355" spans="3:4" x14ac:dyDescent="0.25">
      <c r="C2355" s="1">
        <v>2552</v>
      </c>
      <c r="D2355" s="4">
        <v>84.300910000000002</v>
      </c>
    </row>
    <row r="2356" spans="3:4" x14ac:dyDescent="0.25">
      <c r="C2356" s="1">
        <v>2553</v>
      </c>
      <c r="D2356" s="4">
        <v>84.428494000000001</v>
      </c>
    </row>
    <row r="2357" spans="3:4" x14ac:dyDescent="0.25">
      <c r="C2357" s="1">
        <v>2554</v>
      </c>
      <c r="D2357" s="4">
        <v>84.369480999999993</v>
      </c>
    </row>
    <row r="2358" spans="3:4" x14ac:dyDescent="0.25">
      <c r="C2358" s="1">
        <v>2555</v>
      </c>
      <c r="D2358" s="4">
        <v>84.447523000000004</v>
      </c>
    </row>
    <row r="2359" spans="3:4" x14ac:dyDescent="0.25">
      <c r="C2359" s="1">
        <v>2556</v>
      </c>
      <c r="D2359" s="4">
        <v>84.532957999999994</v>
      </c>
    </row>
    <row r="2360" spans="3:4" x14ac:dyDescent="0.25">
      <c r="C2360" s="1">
        <v>2557</v>
      </c>
      <c r="D2360" s="4">
        <v>84.513706999999997</v>
      </c>
    </row>
    <row r="2361" spans="3:4" x14ac:dyDescent="0.25">
      <c r="C2361" s="1">
        <v>2558</v>
      </c>
      <c r="D2361" s="4">
        <v>84.527737999999999</v>
      </c>
    </row>
    <row r="2362" spans="3:4" x14ac:dyDescent="0.25">
      <c r="C2362" s="1">
        <v>2559</v>
      </c>
      <c r="D2362" s="4">
        <v>84.532988000000003</v>
      </c>
    </row>
    <row r="2363" spans="3:4" x14ac:dyDescent="0.25">
      <c r="C2363" s="1">
        <v>2560</v>
      </c>
      <c r="D2363" s="4">
        <v>84.558785</v>
      </c>
    </row>
    <row r="2364" spans="3:4" x14ac:dyDescent="0.25">
      <c r="C2364" s="1">
        <v>2561</v>
      </c>
      <c r="D2364" s="4">
        <v>84.563457</v>
      </c>
    </row>
    <row r="2365" spans="3:4" x14ac:dyDescent="0.25">
      <c r="C2365" s="1">
        <v>2562</v>
      </c>
      <c r="D2365" s="4">
        <v>84.588638000000003</v>
      </c>
    </row>
    <row r="2366" spans="3:4" x14ac:dyDescent="0.25">
      <c r="C2366" s="1">
        <v>2563</v>
      </c>
      <c r="D2366" s="4">
        <v>84.626181000000003</v>
      </c>
    </row>
    <row r="2367" spans="3:4" x14ac:dyDescent="0.25">
      <c r="C2367" s="1">
        <v>2564</v>
      </c>
      <c r="D2367" s="4">
        <v>84.603387999999995</v>
      </c>
    </row>
    <row r="2368" spans="3:4" x14ac:dyDescent="0.25">
      <c r="C2368" s="1">
        <v>2565</v>
      </c>
      <c r="D2368" s="4">
        <v>84.501604999999998</v>
      </c>
    </row>
    <row r="2369" spans="3:4" x14ac:dyDescent="0.25">
      <c r="C2369" s="1">
        <v>2566</v>
      </c>
      <c r="D2369" s="4">
        <v>84.481172000000001</v>
      </c>
    </row>
    <row r="2370" spans="3:4" x14ac:dyDescent="0.25">
      <c r="C2370" s="1">
        <v>2567</v>
      </c>
      <c r="D2370" s="4">
        <v>84.467197999999996</v>
      </c>
    </row>
    <row r="2371" spans="3:4" x14ac:dyDescent="0.25">
      <c r="C2371" s="1">
        <v>2568</v>
      </c>
      <c r="D2371" s="4">
        <v>84.453674000000007</v>
      </c>
    </row>
    <row r="2372" spans="3:4" x14ac:dyDescent="0.25">
      <c r="C2372" s="1">
        <v>2569</v>
      </c>
      <c r="D2372" s="4">
        <v>84.418154999999999</v>
      </c>
    </row>
    <row r="2373" spans="3:4" x14ac:dyDescent="0.25">
      <c r="C2373" s="1">
        <v>2570</v>
      </c>
      <c r="D2373" s="4">
        <v>84.373068000000004</v>
      </c>
    </row>
    <row r="2374" spans="3:4" x14ac:dyDescent="0.25">
      <c r="C2374" s="1">
        <v>2571</v>
      </c>
      <c r="D2374" s="4">
        <v>84.318546999999995</v>
      </c>
    </row>
    <row r="2375" spans="3:4" x14ac:dyDescent="0.25">
      <c r="C2375" s="1">
        <v>2572</v>
      </c>
      <c r="D2375" s="4">
        <v>84.311070999999998</v>
      </c>
    </row>
    <row r="2376" spans="3:4" x14ac:dyDescent="0.25">
      <c r="C2376" s="1">
        <v>2573</v>
      </c>
      <c r="D2376" s="4">
        <v>84.270478999999995</v>
      </c>
    </row>
    <row r="2377" spans="3:4" x14ac:dyDescent="0.25">
      <c r="C2377" s="1">
        <v>2574</v>
      </c>
      <c r="D2377" s="4">
        <v>84.238986999999995</v>
      </c>
    </row>
    <row r="2378" spans="3:4" x14ac:dyDescent="0.25">
      <c r="C2378" s="1">
        <v>2575</v>
      </c>
      <c r="D2378" s="4">
        <v>84.207598000000004</v>
      </c>
    </row>
    <row r="2379" spans="3:4" x14ac:dyDescent="0.25">
      <c r="C2379" s="1">
        <v>2576</v>
      </c>
      <c r="D2379" s="4">
        <v>84.172979999999995</v>
      </c>
    </row>
    <row r="2380" spans="3:4" x14ac:dyDescent="0.25">
      <c r="C2380" s="1">
        <v>2577</v>
      </c>
      <c r="D2380" s="4">
        <v>84.193292</v>
      </c>
    </row>
    <row r="2381" spans="3:4" x14ac:dyDescent="0.25">
      <c r="C2381" s="1">
        <v>2578</v>
      </c>
      <c r="D2381" s="4">
        <v>84.282864000000004</v>
      </c>
    </row>
    <row r="2382" spans="3:4" x14ac:dyDescent="0.25">
      <c r="C2382" s="1">
        <v>2579</v>
      </c>
      <c r="D2382" s="4">
        <v>84.267661000000004</v>
      </c>
    </row>
    <row r="2383" spans="3:4" x14ac:dyDescent="0.25">
      <c r="C2383" s="1">
        <v>2580</v>
      </c>
      <c r="D2383" s="4">
        <v>84.369040999999996</v>
      </c>
    </row>
    <row r="2384" spans="3:4" x14ac:dyDescent="0.25">
      <c r="C2384" s="1">
        <v>2581</v>
      </c>
      <c r="D2384" s="4">
        <v>84.341707999999997</v>
      </c>
    </row>
    <row r="2385" spans="3:4" x14ac:dyDescent="0.25">
      <c r="C2385" s="1">
        <v>2582</v>
      </c>
      <c r="D2385" s="4">
        <v>84.353114000000005</v>
      </c>
    </row>
    <row r="2386" spans="3:4" x14ac:dyDescent="0.25">
      <c r="C2386" s="1">
        <v>2583</v>
      </c>
      <c r="D2386" s="4">
        <v>84.333477000000002</v>
      </c>
    </row>
    <row r="2387" spans="3:4" x14ac:dyDescent="0.25">
      <c r="C2387" s="1">
        <v>2584</v>
      </c>
      <c r="D2387" s="4">
        <v>84.225699000000006</v>
      </c>
    </row>
    <row r="2388" spans="3:4" x14ac:dyDescent="0.25">
      <c r="C2388" s="1">
        <v>2585</v>
      </c>
      <c r="D2388" s="4">
        <v>84.208532000000005</v>
      </c>
    </row>
    <row r="2389" spans="3:4" x14ac:dyDescent="0.25">
      <c r="C2389" s="1">
        <v>2586</v>
      </c>
      <c r="D2389" s="4">
        <v>84.170204999999996</v>
      </c>
    </row>
    <row r="2390" spans="3:4" x14ac:dyDescent="0.25">
      <c r="C2390" s="1">
        <v>2587</v>
      </c>
      <c r="D2390" s="4">
        <v>84.208579999999998</v>
      </c>
    </row>
    <row r="2391" spans="3:4" x14ac:dyDescent="0.25">
      <c r="C2391" s="1">
        <v>2588</v>
      </c>
      <c r="D2391" s="4">
        <v>84.313485</v>
      </c>
    </row>
    <row r="2392" spans="3:4" x14ac:dyDescent="0.25">
      <c r="C2392" s="1">
        <v>2589</v>
      </c>
      <c r="D2392" s="4">
        <v>84.370981999999998</v>
      </c>
    </row>
    <row r="2393" spans="3:4" x14ac:dyDescent="0.25">
      <c r="C2393" s="1">
        <v>2590</v>
      </c>
      <c r="D2393" s="4">
        <v>84.385439000000005</v>
      </c>
    </row>
    <row r="2394" spans="3:4" x14ac:dyDescent="0.25">
      <c r="C2394" s="1">
        <v>2591</v>
      </c>
      <c r="D2394" s="4">
        <v>84.450094000000007</v>
      </c>
    </row>
    <row r="2395" spans="3:4" x14ac:dyDescent="0.25">
      <c r="C2395" s="1">
        <v>2592</v>
      </c>
      <c r="D2395" s="4">
        <v>84.466272000000004</v>
      </c>
    </row>
    <row r="2396" spans="3:4" x14ac:dyDescent="0.25">
      <c r="C2396" s="1">
        <v>2593</v>
      </c>
      <c r="D2396" s="4">
        <v>84.460414</v>
      </c>
    </row>
    <row r="2397" spans="3:4" x14ac:dyDescent="0.25">
      <c r="C2397" s="1">
        <v>2594</v>
      </c>
      <c r="D2397" s="4">
        <v>84.451231000000007</v>
      </c>
    </row>
    <row r="2398" spans="3:4" x14ac:dyDescent="0.25">
      <c r="C2398" s="1">
        <v>2595</v>
      </c>
      <c r="D2398" s="4">
        <v>84.529284000000004</v>
      </c>
    </row>
    <row r="2399" spans="3:4" x14ac:dyDescent="0.25">
      <c r="C2399" s="1">
        <v>2596</v>
      </c>
      <c r="D2399" s="4">
        <v>84.522712999999996</v>
      </c>
    </row>
    <row r="2400" spans="3:4" x14ac:dyDescent="0.25">
      <c r="C2400" s="1">
        <v>2597</v>
      </c>
      <c r="D2400" s="4">
        <v>84.570620000000005</v>
      </c>
    </row>
    <row r="2401" spans="3:4" x14ac:dyDescent="0.25">
      <c r="C2401" s="1">
        <v>2598</v>
      </c>
      <c r="D2401" s="4">
        <v>84.551109999999994</v>
      </c>
    </row>
    <row r="2402" spans="3:4" x14ac:dyDescent="0.25">
      <c r="C2402" s="1">
        <v>2599</v>
      </c>
      <c r="D2402" s="4">
        <v>84.582160999999999</v>
      </c>
    </row>
    <row r="2403" spans="3:4" x14ac:dyDescent="0.25">
      <c r="C2403" s="1">
        <v>2600</v>
      </c>
      <c r="D2403" s="4">
        <v>84.636626000000007</v>
      </c>
    </row>
    <row r="2404" spans="3:4" x14ac:dyDescent="0.25">
      <c r="C2404" s="1">
        <v>2601</v>
      </c>
      <c r="D2404" s="1">
        <v>84.588547000000005</v>
      </c>
    </row>
    <row r="2405" spans="3:4" x14ac:dyDescent="0.25">
      <c r="C2405" s="1">
        <v>2602</v>
      </c>
      <c r="D2405" s="1">
        <v>84.556426999999999</v>
      </c>
    </row>
    <row r="2406" spans="3:4" x14ac:dyDescent="0.25">
      <c r="C2406" s="1">
        <v>2603</v>
      </c>
      <c r="D2406" s="1">
        <v>84.594645</v>
      </c>
    </row>
    <row r="2407" spans="3:4" x14ac:dyDescent="0.25">
      <c r="C2407" s="1">
        <v>2604</v>
      </c>
      <c r="D2407" s="1">
        <v>84.527327</v>
      </c>
    </row>
    <row r="2408" spans="3:4" x14ac:dyDescent="0.25">
      <c r="C2408" s="1">
        <v>2605</v>
      </c>
      <c r="D2408" s="1">
        <v>84.526876000000001</v>
      </c>
    </row>
    <row r="2409" spans="3:4" x14ac:dyDescent="0.25">
      <c r="C2409" s="1">
        <v>2606</v>
      </c>
      <c r="D2409" s="1">
        <v>84.489939000000007</v>
      </c>
    </row>
    <row r="2410" spans="3:4" x14ac:dyDescent="0.25">
      <c r="C2410" s="1">
        <v>2607</v>
      </c>
      <c r="D2410" s="1">
        <v>84.482455000000002</v>
      </c>
    </row>
    <row r="2411" spans="3:4" x14ac:dyDescent="0.25">
      <c r="C2411" s="1">
        <v>2608</v>
      </c>
      <c r="D2411" s="1">
        <v>84.522610999999998</v>
      </c>
    </row>
    <row r="2412" spans="3:4" x14ac:dyDescent="0.25">
      <c r="C2412" s="1">
        <v>2609</v>
      </c>
      <c r="D2412" s="1">
        <v>84.513132999999996</v>
      </c>
    </row>
    <row r="2413" spans="3:4" x14ac:dyDescent="0.25">
      <c r="C2413" s="1">
        <v>2610</v>
      </c>
      <c r="D2413" s="1">
        <v>84.566244999999995</v>
      </c>
    </row>
    <row r="2414" spans="3:4" x14ac:dyDescent="0.25">
      <c r="C2414" s="1">
        <v>2611</v>
      </c>
      <c r="D2414" s="1">
        <v>84.419049000000001</v>
      </c>
    </row>
    <row r="2415" spans="3:4" x14ac:dyDescent="0.25">
      <c r="C2415" s="1">
        <v>2612</v>
      </c>
      <c r="D2415" s="1">
        <v>84.423030999999995</v>
      </c>
    </row>
    <row r="2416" spans="3:4" x14ac:dyDescent="0.25">
      <c r="C2416" s="1">
        <v>2613</v>
      </c>
      <c r="D2416" s="1">
        <v>84.402671999999995</v>
      </c>
    </row>
    <row r="2417" spans="3:4" x14ac:dyDescent="0.25">
      <c r="C2417" s="1">
        <v>2614</v>
      </c>
      <c r="D2417" s="1">
        <v>84.371511999999996</v>
      </c>
    </row>
    <row r="2418" spans="3:4" x14ac:dyDescent="0.25">
      <c r="C2418" s="1">
        <v>2615</v>
      </c>
      <c r="D2418" s="1">
        <v>84.365206000000001</v>
      </c>
    </row>
    <row r="2419" spans="3:4" x14ac:dyDescent="0.25">
      <c r="C2419" s="1">
        <v>2616</v>
      </c>
      <c r="D2419" s="1">
        <v>84.309787</v>
      </c>
    </row>
    <row r="2420" spans="3:4" x14ac:dyDescent="0.25">
      <c r="C2420" s="1">
        <v>2617</v>
      </c>
      <c r="D2420" s="1">
        <v>84.267902000000007</v>
      </c>
    </row>
    <row r="2421" spans="3:4" x14ac:dyDescent="0.25">
      <c r="C2421" s="1">
        <v>2618</v>
      </c>
      <c r="D2421" s="1">
        <v>84.272329999999997</v>
      </c>
    </row>
    <row r="2422" spans="3:4" x14ac:dyDescent="0.25">
      <c r="C2422" s="1">
        <v>2619</v>
      </c>
      <c r="D2422" s="1">
        <v>84.215767999999997</v>
      </c>
    </row>
    <row r="2423" spans="3:4" x14ac:dyDescent="0.25">
      <c r="C2423" s="1">
        <v>2620</v>
      </c>
      <c r="D2423" s="1">
        <v>84.160279000000003</v>
      </c>
    </row>
    <row r="2424" spans="3:4" x14ac:dyDescent="0.25">
      <c r="C2424" s="1">
        <v>2621</v>
      </c>
      <c r="D2424" s="1">
        <v>84.149711999999994</v>
      </c>
    </row>
    <row r="2425" spans="3:4" x14ac:dyDescent="0.25">
      <c r="C2425" s="1">
        <v>2622</v>
      </c>
      <c r="D2425" s="1">
        <v>84.174695999999997</v>
      </c>
    </row>
    <row r="2426" spans="3:4" x14ac:dyDescent="0.25">
      <c r="C2426" s="1">
        <v>2623</v>
      </c>
      <c r="D2426" s="1">
        <v>84.148332999999994</v>
      </c>
    </row>
    <row r="2427" spans="3:4" x14ac:dyDescent="0.25">
      <c r="C2427" s="1">
        <v>2624</v>
      </c>
      <c r="D2427" s="1">
        <v>84.105296999999993</v>
      </c>
    </row>
    <row r="2428" spans="3:4" x14ac:dyDescent="0.25">
      <c r="C2428" s="1">
        <v>2625</v>
      </c>
      <c r="D2428" s="1">
        <v>84.015108999999995</v>
      </c>
    </row>
    <row r="2429" spans="3:4" x14ac:dyDescent="0.25">
      <c r="C2429" s="1">
        <v>2626</v>
      </c>
      <c r="D2429" s="1">
        <v>83.969273999999999</v>
      </c>
    </row>
    <row r="2430" spans="3:4" x14ac:dyDescent="0.25">
      <c r="C2430" s="1">
        <v>2627</v>
      </c>
      <c r="D2430" s="1">
        <v>83.961025000000006</v>
      </c>
    </row>
    <row r="2431" spans="3:4" x14ac:dyDescent="0.25">
      <c r="C2431" s="1">
        <v>2628</v>
      </c>
      <c r="D2431" s="1">
        <v>83.986514999999997</v>
      </c>
    </row>
    <row r="2432" spans="3:4" x14ac:dyDescent="0.25">
      <c r="C2432" s="1">
        <v>2629</v>
      </c>
      <c r="D2432" s="1">
        <v>83.924445000000006</v>
      </c>
    </row>
    <row r="2433" spans="3:4" x14ac:dyDescent="0.25">
      <c r="C2433" s="1">
        <v>2630</v>
      </c>
      <c r="D2433" s="1">
        <v>83.863240000000005</v>
      </c>
    </row>
    <row r="2434" spans="3:4" x14ac:dyDescent="0.25">
      <c r="C2434" s="1">
        <v>2631</v>
      </c>
      <c r="D2434" s="1">
        <v>83.842147999999995</v>
      </c>
    </row>
    <row r="2435" spans="3:4" x14ac:dyDescent="0.25">
      <c r="C2435" s="1">
        <v>2632</v>
      </c>
      <c r="D2435" s="1">
        <v>83.738286000000002</v>
      </c>
    </row>
    <row r="2436" spans="3:4" x14ac:dyDescent="0.25">
      <c r="C2436" s="1">
        <v>2633</v>
      </c>
      <c r="D2436" s="1">
        <v>83.710662999999997</v>
      </c>
    </row>
    <row r="2437" spans="3:4" x14ac:dyDescent="0.25">
      <c r="C2437" s="1">
        <v>2634</v>
      </c>
      <c r="D2437" s="1">
        <v>83.604083000000003</v>
      </c>
    </row>
    <row r="2438" spans="3:4" x14ac:dyDescent="0.25">
      <c r="C2438" s="1">
        <v>2635</v>
      </c>
      <c r="D2438" s="1">
        <v>83.551889000000003</v>
      </c>
    </row>
    <row r="2439" spans="3:4" x14ac:dyDescent="0.25">
      <c r="C2439" s="1">
        <v>2636</v>
      </c>
      <c r="D2439" s="1">
        <v>83.563292000000004</v>
      </c>
    </row>
    <row r="2440" spans="3:4" x14ac:dyDescent="0.25">
      <c r="C2440" s="1">
        <v>2637</v>
      </c>
      <c r="D2440" s="1">
        <v>83.538949000000002</v>
      </c>
    </row>
    <row r="2441" spans="3:4" x14ac:dyDescent="0.25">
      <c r="C2441" s="1">
        <v>2638</v>
      </c>
      <c r="D2441" s="1">
        <v>83.464125999999993</v>
      </c>
    </row>
    <row r="2442" spans="3:4" x14ac:dyDescent="0.25">
      <c r="C2442" s="1">
        <v>2639</v>
      </c>
      <c r="D2442" s="1">
        <v>83.436412000000004</v>
      </c>
    </row>
    <row r="2443" spans="3:4" x14ac:dyDescent="0.25">
      <c r="C2443" s="1">
        <v>2640</v>
      </c>
      <c r="D2443" s="1">
        <v>83.415929000000006</v>
      </c>
    </row>
    <row r="2444" spans="3:4" x14ac:dyDescent="0.25">
      <c r="C2444" s="1">
        <v>2641</v>
      </c>
      <c r="D2444" s="1">
        <v>83.401715999999993</v>
      </c>
    </row>
    <row r="2445" spans="3:4" x14ac:dyDescent="0.25">
      <c r="C2445" s="1">
        <v>2642</v>
      </c>
      <c r="D2445" s="1">
        <v>83.349749000000003</v>
      </c>
    </row>
    <row r="2446" spans="3:4" x14ac:dyDescent="0.25">
      <c r="C2446" s="1">
        <v>2643</v>
      </c>
      <c r="D2446" s="1">
        <v>83.303477999999998</v>
      </c>
    </row>
    <row r="2447" spans="3:4" x14ac:dyDescent="0.25">
      <c r="C2447" s="1">
        <v>2644</v>
      </c>
      <c r="D2447" s="1">
        <v>83.288656000000003</v>
      </c>
    </row>
    <row r="2448" spans="3:4" x14ac:dyDescent="0.25">
      <c r="C2448" s="1">
        <v>2645</v>
      </c>
      <c r="D2448" s="1">
        <v>83.272418999999999</v>
      </c>
    </row>
    <row r="2449" spans="3:4" x14ac:dyDescent="0.25">
      <c r="C2449" s="1">
        <v>2646</v>
      </c>
      <c r="D2449" s="1">
        <v>83.205420000000004</v>
      </c>
    </row>
    <row r="2450" spans="3:4" x14ac:dyDescent="0.25">
      <c r="C2450" s="1">
        <v>2647</v>
      </c>
      <c r="D2450" s="1">
        <v>83.130752999999999</v>
      </c>
    </row>
    <row r="2451" spans="3:4" x14ac:dyDescent="0.25">
      <c r="C2451" s="1">
        <v>2648</v>
      </c>
      <c r="D2451" s="1">
        <v>83.180841000000001</v>
      </c>
    </row>
    <row r="2452" spans="3:4" x14ac:dyDescent="0.25">
      <c r="C2452" s="1">
        <v>2649</v>
      </c>
      <c r="D2452" s="1">
        <v>83.166864000000004</v>
      </c>
    </row>
    <row r="2453" spans="3:4" x14ac:dyDescent="0.25">
      <c r="C2453" s="1">
        <v>2650</v>
      </c>
      <c r="D2453" s="1">
        <v>83.143722999999994</v>
      </c>
    </row>
    <row r="2454" spans="3:4" x14ac:dyDescent="0.25">
      <c r="C2454" s="1">
        <v>2651</v>
      </c>
      <c r="D2454" s="1">
        <v>83.087754000000004</v>
      </c>
    </row>
    <row r="2455" spans="3:4" x14ac:dyDescent="0.25">
      <c r="C2455" s="1">
        <v>2652</v>
      </c>
      <c r="D2455" s="1">
        <v>83.003219999999999</v>
      </c>
    </row>
    <row r="2456" spans="3:4" x14ac:dyDescent="0.25">
      <c r="C2456" s="1">
        <v>2653</v>
      </c>
      <c r="D2456" s="1">
        <v>82.983631000000003</v>
      </c>
    </row>
    <row r="2457" spans="3:4" x14ac:dyDescent="0.25">
      <c r="C2457" s="1">
        <v>2654</v>
      </c>
      <c r="D2457" s="1">
        <v>82.859903000000003</v>
      </c>
    </row>
    <row r="2458" spans="3:4" x14ac:dyDescent="0.25">
      <c r="C2458" s="1">
        <v>2655</v>
      </c>
      <c r="D2458" s="1">
        <v>82.824691000000001</v>
      </c>
    </row>
    <row r="2459" spans="3:4" x14ac:dyDescent="0.25">
      <c r="C2459" s="1">
        <v>2656</v>
      </c>
      <c r="D2459" s="1">
        <v>82.820707999999996</v>
      </c>
    </row>
    <row r="2460" spans="3:4" x14ac:dyDescent="0.25">
      <c r="C2460" s="1">
        <v>2657</v>
      </c>
      <c r="D2460" s="1">
        <v>82.731859</v>
      </c>
    </row>
    <row r="2461" spans="3:4" x14ac:dyDescent="0.25">
      <c r="C2461" s="1">
        <v>2658</v>
      </c>
      <c r="D2461" s="1">
        <v>82.625810000000001</v>
      </c>
    </row>
    <row r="2462" spans="3:4" x14ac:dyDescent="0.25">
      <c r="C2462" s="1">
        <v>2659</v>
      </c>
      <c r="D2462" s="1">
        <v>82.613427999999999</v>
      </c>
    </row>
    <row r="2463" spans="3:4" x14ac:dyDescent="0.25">
      <c r="C2463" s="1">
        <v>2660</v>
      </c>
      <c r="D2463" s="1">
        <v>82.606758999999997</v>
      </c>
    </row>
    <row r="2464" spans="3:4" x14ac:dyDescent="0.25">
      <c r="C2464" s="1">
        <v>2661</v>
      </c>
      <c r="D2464" s="1">
        <v>82.647908999999999</v>
      </c>
    </row>
    <row r="2465" spans="3:4" x14ac:dyDescent="0.25">
      <c r="C2465" s="1">
        <v>2662</v>
      </c>
      <c r="D2465" s="1">
        <v>82.545061000000004</v>
      </c>
    </row>
    <row r="2466" spans="3:4" x14ac:dyDescent="0.25">
      <c r="C2466" s="1">
        <v>2663</v>
      </c>
      <c r="D2466" s="1">
        <v>82.370908</v>
      </c>
    </row>
    <row r="2467" spans="3:4" x14ac:dyDescent="0.25">
      <c r="C2467" s="1">
        <v>2664</v>
      </c>
      <c r="D2467" s="1">
        <v>82.265254999999996</v>
      </c>
    </row>
    <row r="2468" spans="3:4" x14ac:dyDescent="0.25">
      <c r="C2468" s="1">
        <v>2665</v>
      </c>
      <c r="D2468" s="1">
        <v>82.159540000000007</v>
      </c>
    </row>
    <row r="2469" spans="3:4" x14ac:dyDescent="0.25">
      <c r="C2469" s="1">
        <v>2666</v>
      </c>
      <c r="D2469" s="1">
        <v>82.005962999999994</v>
      </c>
    </row>
    <row r="2470" spans="3:4" x14ac:dyDescent="0.25">
      <c r="C2470" s="1">
        <v>2667</v>
      </c>
      <c r="D2470" s="1">
        <v>81.941456000000002</v>
      </c>
    </row>
    <row r="2471" spans="3:4" x14ac:dyDescent="0.25">
      <c r="C2471" s="1">
        <v>2668</v>
      </c>
      <c r="D2471" s="1">
        <v>81.837531999999996</v>
      </c>
    </row>
    <row r="2472" spans="3:4" x14ac:dyDescent="0.25">
      <c r="C2472" s="1">
        <v>2669</v>
      </c>
      <c r="D2472" s="1">
        <v>81.662017000000006</v>
      </c>
    </row>
    <row r="2473" spans="3:4" x14ac:dyDescent="0.25">
      <c r="C2473" s="1">
        <v>2670</v>
      </c>
      <c r="D2473" s="1">
        <v>81.506277999999995</v>
      </c>
    </row>
    <row r="2474" spans="3:4" x14ac:dyDescent="0.25">
      <c r="C2474" s="1">
        <v>2671</v>
      </c>
      <c r="D2474" s="1">
        <v>81.308117999999993</v>
      </c>
    </row>
    <row r="2475" spans="3:4" x14ac:dyDescent="0.25">
      <c r="C2475" s="1">
        <v>2672</v>
      </c>
      <c r="D2475" s="1">
        <v>81.051357999999993</v>
      </c>
    </row>
    <row r="2476" spans="3:4" x14ac:dyDescent="0.25">
      <c r="C2476" s="1">
        <v>2673</v>
      </c>
      <c r="D2476" s="1">
        <v>80.828276000000002</v>
      </c>
    </row>
    <row r="2477" spans="3:4" x14ac:dyDescent="0.25">
      <c r="C2477" s="1">
        <v>2674</v>
      </c>
      <c r="D2477" s="1">
        <v>80.615776999999994</v>
      </c>
    </row>
    <row r="2478" spans="3:4" x14ac:dyDescent="0.25">
      <c r="C2478" s="1">
        <v>2675</v>
      </c>
      <c r="D2478" s="1">
        <v>80.339161000000004</v>
      </c>
    </row>
    <row r="2479" spans="3:4" x14ac:dyDescent="0.25">
      <c r="C2479" s="1">
        <v>2676</v>
      </c>
      <c r="D2479" s="1">
        <v>80.122433000000001</v>
      </c>
    </row>
    <row r="2480" spans="3:4" x14ac:dyDescent="0.25">
      <c r="C2480" s="1">
        <v>2677</v>
      </c>
      <c r="D2480" s="1">
        <v>79.968836999999994</v>
      </c>
    </row>
    <row r="2481" spans="3:4" x14ac:dyDescent="0.25">
      <c r="C2481" s="1">
        <v>2678</v>
      </c>
      <c r="D2481" s="1">
        <v>79.856173999999996</v>
      </c>
    </row>
    <row r="2482" spans="3:4" x14ac:dyDescent="0.25">
      <c r="C2482" s="1">
        <v>2679</v>
      </c>
      <c r="D2482" s="1">
        <v>79.608221999999998</v>
      </c>
    </row>
    <row r="2483" spans="3:4" x14ac:dyDescent="0.25">
      <c r="C2483" s="1">
        <v>2680</v>
      </c>
      <c r="D2483" s="1">
        <v>79.316236000000004</v>
      </c>
    </row>
    <row r="2484" spans="3:4" x14ac:dyDescent="0.25">
      <c r="C2484" s="1">
        <v>2681</v>
      </c>
      <c r="D2484" s="1">
        <v>79.017871999999997</v>
      </c>
    </row>
    <row r="2485" spans="3:4" x14ac:dyDescent="0.25">
      <c r="C2485" s="1">
        <v>2682</v>
      </c>
      <c r="D2485" s="1">
        <v>78.947834</v>
      </c>
    </row>
    <row r="2486" spans="3:4" x14ac:dyDescent="0.25">
      <c r="C2486" s="1">
        <v>2683</v>
      </c>
      <c r="D2486" s="1">
        <v>78.856410999999994</v>
      </c>
    </row>
    <row r="2487" spans="3:4" x14ac:dyDescent="0.25">
      <c r="C2487" s="1">
        <v>2684</v>
      </c>
      <c r="D2487" s="1">
        <v>78.650756000000001</v>
      </c>
    </row>
    <row r="2488" spans="3:4" x14ac:dyDescent="0.25">
      <c r="C2488" s="1">
        <v>2685</v>
      </c>
      <c r="D2488" s="1">
        <v>78.404149000000004</v>
      </c>
    </row>
    <row r="2489" spans="3:4" x14ac:dyDescent="0.25">
      <c r="C2489" s="1">
        <v>2686</v>
      </c>
      <c r="D2489" s="1">
        <v>78.261746000000002</v>
      </c>
    </row>
    <row r="2490" spans="3:4" x14ac:dyDescent="0.25">
      <c r="C2490" s="1">
        <v>2687</v>
      </c>
      <c r="D2490" s="1">
        <v>78.282409000000001</v>
      </c>
    </row>
    <row r="2491" spans="3:4" x14ac:dyDescent="0.25">
      <c r="C2491" s="1">
        <v>2688</v>
      </c>
      <c r="D2491" s="1">
        <v>78.323682000000005</v>
      </c>
    </row>
    <row r="2492" spans="3:4" x14ac:dyDescent="0.25">
      <c r="C2492" s="1">
        <v>2689</v>
      </c>
      <c r="D2492" s="1">
        <v>77.917060000000006</v>
      </c>
    </row>
    <row r="2493" spans="3:4" x14ac:dyDescent="0.25">
      <c r="C2493" s="1">
        <v>2690</v>
      </c>
      <c r="D2493" s="1">
        <v>77.618370999999996</v>
      </c>
    </row>
    <row r="2494" spans="3:4" x14ac:dyDescent="0.25">
      <c r="C2494" s="1">
        <v>2691</v>
      </c>
      <c r="D2494" s="1">
        <v>77.655314000000004</v>
      </c>
    </row>
    <row r="2495" spans="3:4" x14ac:dyDescent="0.25">
      <c r="C2495" s="1">
        <v>2692</v>
      </c>
      <c r="D2495" s="1">
        <v>77.737470000000002</v>
      </c>
    </row>
    <row r="2496" spans="3:4" x14ac:dyDescent="0.25">
      <c r="C2496" s="1">
        <v>2693</v>
      </c>
      <c r="D2496" s="1">
        <v>77.655309000000003</v>
      </c>
    </row>
    <row r="2497" spans="3:4" x14ac:dyDescent="0.25">
      <c r="C2497" s="1">
        <v>2694</v>
      </c>
      <c r="D2497" s="1">
        <v>77.177083999999994</v>
      </c>
    </row>
    <row r="2498" spans="3:4" x14ac:dyDescent="0.25">
      <c r="C2498" s="1">
        <v>2695</v>
      </c>
      <c r="D2498" s="1">
        <v>77.235568999999998</v>
      </c>
    </row>
    <row r="2499" spans="3:4" x14ac:dyDescent="0.25">
      <c r="C2499" s="1">
        <v>2696</v>
      </c>
      <c r="D2499" s="1">
        <v>77.025662999999994</v>
      </c>
    </row>
    <row r="2500" spans="3:4" x14ac:dyDescent="0.25">
      <c r="C2500" s="1">
        <v>2697</v>
      </c>
      <c r="D2500" s="1">
        <v>76.904645000000002</v>
      </c>
    </row>
    <row r="2501" spans="3:4" x14ac:dyDescent="0.25">
      <c r="C2501" s="1">
        <v>2698</v>
      </c>
      <c r="D2501" s="1">
        <v>76.730608000000004</v>
      </c>
    </row>
    <row r="2502" spans="3:4" x14ac:dyDescent="0.25">
      <c r="C2502" s="1">
        <v>2699</v>
      </c>
      <c r="D2502" s="1">
        <v>76.441495000000003</v>
      </c>
    </row>
    <row r="2503" spans="3:4" x14ac:dyDescent="0.25">
      <c r="C2503" s="1">
        <v>2700</v>
      </c>
      <c r="D2503" s="1">
        <v>74.869408516362498</v>
      </c>
    </row>
    <row r="2504" spans="3:4" x14ac:dyDescent="0.25">
      <c r="C2504" s="1">
        <v>2701</v>
      </c>
      <c r="D2504" s="1">
        <v>75.025397994599189</v>
      </c>
    </row>
    <row r="2505" spans="3:4" x14ac:dyDescent="0.25">
      <c r="C2505" s="1">
        <v>2702</v>
      </c>
      <c r="D2505" s="1">
        <v>75.174399751296733</v>
      </c>
    </row>
    <row r="2506" spans="3:4" x14ac:dyDescent="0.25">
      <c r="C2506" s="1">
        <v>2703</v>
      </c>
      <c r="D2506" s="1">
        <v>75.316413786466001</v>
      </c>
    </row>
    <row r="2507" spans="3:4" x14ac:dyDescent="0.25">
      <c r="C2507" s="1">
        <v>2704</v>
      </c>
      <c r="D2507" s="1">
        <v>75.451440100088803</v>
      </c>
    </row>
    <row r="2508" spans="3:4" x14ac:dyDescent="0.25">
      <c r="C2508" s="1">
        <v>2705</v>
      </c>
      <c r="D2508" s="1">
        <v>75.579478692172415</v>
      </c>
    </row>
    <row r="2509" spans="3:4" x14ac:dyDescent="0.25">
      <c r="C2509" s="1">
        <v>2706</v>
      </c>
      <c r="D2509" s="1">
        <v>75.700529562720476</v>
      </c>
    </row>
    <row r="2510" spans="3:4" x14ac:dyDescent="0.25">
      <c r="C2510" s="1">
        <v>2707</v>
      </c>
      <c r="D2510" s="1">
        <v>75.814592711729347</v>
      </c>
    </row>
    <row r="2511" spans="3:4" x14ac:dyDescent="0.25">
      <c r="C2511" s="1">
        <v>2708</v>
      </c>
      <c r="D2511" s="1">
        <v>75.921668139199028</v>
      </c>
    </row>
    <row r="2512" spans="3:4" x14ac:dyDescent="0.25">
      <c r="C2512" s="1">
        <v>2709</v>
      </c>
      <c r="D2512" s="1">
        <v>76.021755845140433</v>
      </c>
    </row>
    <row r="2513" spans="3:4" x14ac:dyDescent="0.25">
      <c r="C2513" s="1">
        <v>2710</v>
      </c>
      <c r="D2513" s="1">
        <v>76.11485582953901</v>
      </c>
    </row>
    <row r="2514" spans="3:4" x14ac:dyDescent="0.25">
      <c r="C2514" s="1">
        <v>2711</v>
      </c>
      <c r="D2514" s="1">
        <v>76.20096809239476</v>
      </c>
    </row>
    <row r="2515" spans="3:4" x14ac:dyDescent="0.25">
      <c r="C2515" s="1">
        <v>2712</v>
      </c>
      <c r="D2515" s="1">
        <v>76.280092633718596</v>
      </c>
    </row>
    <row r="2516" spans="3:4" x14ac:dyDescent="0.25">
      <c r="C2516" s="1">
        <v>2713</v>
      </c>
      <c r="D2516" s="1">
        <v>76.352229453499604</v>
      </c>
    </row>
    <row r="2517" spans="3:4" x14ac:dyDescent="0.25">
      <c r="C2517" s="1">
        <v>2714</v>
      </c>
      <c r="D2517" s="1">
        <v>76.41737855174506</v>
      </c>
    </row>
    <row r="2518" spans="3:4" x14ac:dyDescent="0.25">
      <c r="C2518" s="1">
        <v>2715</v>
      </c>
      <c r="D2518" s="1">
        <v>76.475539928458602</v>
      </c>
    </row>
    <row r="2519" spans="3:4" x14ac:dyDescent="0.25">
      <c r="C2519" s="1">
        <v>2716</v>
      </c>
      <c r="D2519" s="1">
        <v>76.526713583629316</v>
      </c>
    </row>
    <row r="2520" spans="3:4" x14ac:dyDescent="0.25">
      <c r="C2520" s="1">
        <v>2717</v>
      </c>
      <c r="D2520" s="1">
        <v>76.570899517260841</v>
      </c>
    </row>
    <row r="2521" spans="3:4" x14ac:dyDescent="0.25">
      <c r="C2521" s="1">
        <v>2718</v>
      </c>
      <c r="D2521" s="1">
        <v>76.608097729356814</v>
      </c>
    </row>
    <row r="2522" spans="3:4" x14ac:dyDescent="0.25">
      <c r="C2522" s="1">
        <v>2719</v>
      </c>
      <c r="D2522" s="1">
        <v>76.638308219913597</v>
      </c>
    </row>
    <row r="2523" spans="3:4" x14ac:dyDescent="0.25">
      <c r="C2523" s="1">
        <v>2720</v>
      </c>
      <c r="D2523" s="1">
        <v>76.66153098893119</v>
      </c>
    </row>
    <row r="2524" spans="3:4" x14ac:dyDescent="0.25">
      <c r="C2524" s="1">
        <v>2721</v>
      </c>
      <c r="D2524" s="1">
        <v>76.677766036420508</v>
      </c>
    </row>
    <row r="2525" spans="3:4" x14ac:dyDescent="0.25">
      <c r="C2525" s="1">
        <v>2722</v>
      </c>
      <c r="D2525" s="1">
        <v>76.687013362363359</v>
      </c>
    </row>
    <row r="2526" spans="3:4" x14ac:dyDescent="0.25">
      <c r="C2526" s="1">
        <v>2723</v>
      </c>
      <c r="D2526" s="1">
        <v>76.689272966770659</v>
      </c>
    </row>
    <row r="2527" spans="3:4" x14ac:dyDescent="0.25">
      <c r="C2527" s="1">
        <v>2724</v>
      </c>
      <c r="D2527" s="1">
        <v>76.684544849638769</v>
      </c>
    </row>
    <row r="2528" spans="3:4" x14ac:dyDescent="0.25">
      <c r="C2528" s="1">
        <v>2725</v>
      </c>
      <c r="D2528" s="1">
        <v>76.672829010967689</v>
      </c>
    </row>
    <row r="2529" spans="3:4" x14ac:dyDescent="0.25">
      <c r="C2529" s="1">
        <v>2726</v>
      </c>
      <c r="D2529" s="1">
        <v>76.654125450768333</v>
      </c>
    </row>
    <row r="2530" spans="3:4" x14ac:dyDescent="0.25">
      <c r="C2530" s="1">
        <v>2727</v>
      </c>
      <c r="D2530" s="1">
        <v>76.628434169022512</v>
      </c>
    </row>
    <row r="2531" spans="3:4" x14ac:dyDescent="0.25">
      <c r="C2531" s="1">
        <v>2728</v>
      </c>
      <c r="D2531" s="1">
        <v>76.595755165741139</v>
      </c>
    </row>
    <row r="2532" spans="3:4" x14ac:dyDescent="0.25">
      <c r="C2532" s="1">
        <v>2729</v>
      </c>
      <c r="D2532" s="1">
        <v>76.556088440920576</v>
      </c>
    </row>
    <row r="2533" spans="3:4" x14ac:dyDescent="0.25">
      <c r="C2533" s="1">
        <v>2730</v>
      </c>
      <c r="D2533" s="1">
        <v>76.509433994564461</v>
      </c>
    </row>
    <row r="2534" spans="3:4" x14ac:dyDescent="0.25">
      <c r="C2534" s="1">
        <v>2731</v>
      </c>
      <c r="D2534" s="1">
        <v>76.455791826665518</v>
      </c>
    </row>
    <row r="2535" spans="3:4" x14ac:dyDescent="0.25">
      <c r="C2535" s="1">
        <v>2732</v>
      </c>
      <c r="D2535" s="1">
        <v>76.395161937241937</v>
      </c>
    </row>
    <row r="2536" spans="3:4" x14ac:dyDescent="0.25">
      <c r="C2536" s="1">
        <v>2733</v>
      </c>
      <c r="D2536" s="1">
        <v>76.327544326268253</v>
      </c>
    </row>
    <row r="2537" spans="3:4" x14ac:dyDescent="0.25">
      <c r="C2537" s="1">
        <v>2734</v>
      </c>
      <c r="D2537" s="1">
        <v>76.252938993759017</v>
      </c>
    </row>
    <row r="2538" spans="3:4" x14ac:dyDescent="0.25">
      <c r="C2538" s="1">
        <v>2735</v>
      </c>
      <c r="D2538" s="1">
        <v>76.171345939714229</v>
      </c>
    </row>
    <row r="2539" spans="3:4" x14ac:dyDescent="0.25">
      <c r="C2539" s="1">
        <v>2736</v>
      </c>
      <c r="D2539" s="1">
        <v>76.082765164130251</v>
      </c>
    </row>
    <row r="2540" spans="3:4" x14ac:dyDescent="0.25">
      <c r="C2540" s="1">
        <v>2737</v>
      </c>
      <c r="D2540" s="1">
        <v>75.987196667007083</v>
      </c>
    </row>
    <row r="2541" spans="3:4" x14ac:dyDescent="0.25">
      <c r="C2541" s="1">
        <v>2738</v>
      </c>
      <c r="D2541" s="1">
        <v>75.88464044835564</v>
      </c>
    </row>
    <row r="2542" spans="3:4" x14ac:dyDescent="0.25">
      <c r="C2542" s="1">
        <v>2739</v>
      </c>
      <c r="D2542" s="1">
        <v>75.775096508157731</v>
      </c>
    </row>
    <row r="2543" spans="3:4" x14ac:dyDescent="0.25">
      <c r="C2543" s="1">
        <v>2740</v>
      </c>
      <c r="D2543" s="1">
        <v>75.658564846420632</v>
      </c>
    </row>
    <row r="2544" spans="3:4" x14ac:dyDescent="0.25">
      <c r="C2544" s="1">
        <v>2741</v>
      </c>
      <c r="D2544" s="1">
        <v>75.535045463147981</v>
      </c>
    </row>
    <row r="2545" spans="3:4" x14ac:dyDescent="0.25">
      <c r="C2545" s="1">
        <v>2742</v>
      </c>
      <c r="D2545" s="1">
        <v>75.404538358339778</v>
      </c>
    </row>
    <row r="2546" spans="3:4" x14ac:dyDescent="0.25">
      <c r="C2546" s="1">
        <v>2743</v>
      </c>
      <c r="D2546" s="1">
        <v>75.267043531988747</v>
      </c>
    </row>
    <row r="2547" spans="3:4" x14ac:dyDescent="0.25">
      <c r="C2547" s="1">
        <v>2744</v>
      </c>
      <c r="D2547" s="1">
        <v>75.122560984109441</v>
      </c>
    </row>
    <row r="2548" spans="3:4" x14ac:dyDescent="0.25">
      <c r="C2548" s="1">
        <v>2745</v>
      </c>
      <c r="D2548" s="1">
        <v>74.971090714687307</v>
      </c>
    </row>
    <row r="2549" spans="3:4" x14ac:dyDescent="0.25">
      <c r="C2549" s="1">
        <v>2746</v>
      </c>
      <c r="D2549" s="1">
        <v>74.812632723725983</v>
      </c>
    </row>
    <row r="2550" spans="3:4" x14ac:dyDescent="0.25">
      <c r="C2550" s="1">
        <v>2747</v>
      </c>
      <c r="D2550" s="1">
        <v>74.647187011225469</v>
      </c>
    </row>
    <row r="2551" spans="3:4" x14ac:dyDescent="0.25">
      <c r="C2551" s="1">
        <v>2748</v>
      </c>
      <c r="D2551" s="1">
        <v>74.474753577189404</v>
      </c>
    </row>
    <row r="2552" spans="3:4" x14ac:dyDescent="0.25">
      <c r="C2552" s="1">
        <v>2749</v>
      </c>
      <c r="D2552" s="1">
        <v>74.295332421621424</v>
      </c>
    </row>
    <row r="2553" spans="3:4" x14ac:dyDescent="0.25">
      <c r="C2553" s="1">
        <v>2750</v>
      </c>
      <c r="D2553" s="1">
        <v>74.108923544510617</v>
      </c>
    </row>
    <row r="2554" spans="3:4" x14ac:dyDescent="0.25">
      <c r="C2554" s="1">
        <v>2751</v>
      </c>
      <c r="D2554" s="1">
        <v>73.91552694586062</v>
      </c>
    </row>
    <row r="2555" spans="3:4" x14ac:dyDescent="0.25">
      <c r="C2555" s="1">
        <v>2752</v>
      </c>
      <c r="D2555" s="1">
        <v>73.715142625671433</v>
      </c>
    </row>
    <row r="2556" spans="3:4" x14ac:dyDescent="0.25">
      <c r="C2556" s="1">
        <v>2753</v>
      </c>
      <c r="D2556" s="1">
        <v>73.507770583946694</v>
      </c>
    </row>
    <row r="2557" spans="3:4" x14ac:dyDescent="0.25">
      <c r="C2557" s="1">
        <v>2754</v>
      </c>
      <c r="D2557" s="1">
        <v>73.293410820682766</v>
      </c>
    </row>
    <row r="2558" spans="3:4" x14ac:dyDescent="0.25">
      <c r="C2558" s="1">
        <v>2755</v>
      </c>
      <c r="D2558" s="1">
        <v>73.072063335886924</v>
      </c>
    </row>
    <row r="2559" spans="3:4" x14ac:dyDescent="0.25">
      <c r="C2559" s="1">
        <v>2756</v>
      </c>
      <c r="D2559" s="1">
        <v>72.843728129548253</v>
      </c>
    </row>
    <row r="2560" spans="3:4" x14ac:dyDescent="0.25">
      <c r="C2560" s="1">
        <v>2757</v>
      </c>
      <c r="D2560" s="1">
        <v>72.608405201674032</v>
      </c>
    </row>
    <row r="2561" spans="3:4" x14ac:dyDescent="0.25">
      <c r="C2561" s="1">
        <v>2758</v>
      </c>
      <c r="D2561" s="1">
        <v>72.36609455226062</v>
      </c>
    </row>
    <row r="2562" spans="3:4" x14ac:dyDescent="0.25">
      <c r="C2562" s="1">
        <v>2759</v>
      </c>
      <c r="D2562" s="1">
        <v>72.116796181308018</v>
      </c>
    </row>
    <row r="2563" spans="3:4" x14ac:dyDescent="0.25">
      <c r="C2563" s="1">
        <v>2760</v>
      </c>
      <c r="D2563" s="1">
        <v>71.860510088816227</v>
      </c>
    </row>
    <row r="2564" spans="3:4" x14ac:dyDescent="0.25">
      <c r="C2564" s="1">
        <v>2761</v>
      </c>
      <c r="D2564" s="1">
        <v>71.59723627479616</v>
      </c>
    </row>
    <row r="2565" spans="3:4" x14ac:dyDescent="0.25">
      <c r="C2565" s="1">
        <v>2762</v>
      </c>
      <c r="D2565" s="1">
        <v>71.326974739233265</v>
      </c>
    </row>
    <row r="2566" spans="3:4" x14ac:dyDescent="0.25">
      <c r="C2566" s="1">
        <v>2763</v>
      </c>
      <c r="D2566" s="1">
        <v>71.04972548213118</v>
      </c>
    </row>
    <row r="2567" spans="3:4" x14ac:dyDescent="0.25">
      <c r="C2567" s="1">
        <v>2764</v>
      </c>
      <c r="D2567" s="1">
        <v>70.765488503489905</v>
      </c>
    </row>
    <row r="2568" spans="3:4" x14ac:dyDescent="0.25">
      <c r="C2568" s="1">
        <v>2765</v>
      </c>
      <c r="D2568" s="1">
        <v>70.474263803309441</v>
      </c>
    </row>
    <row r="2569" spans="3:4" x14ac:dyDescent="0.25">
      <c r="C2569" s="1">
        <v>2766</v>
      </c>
      <c r="D2569" s="1">
        <v>70.176051381597063</v>
      </c>
    </row>
    <row r="2570" spans="3:4" x14ac:dyDescent="0.25">
      <c r="C2570" s="1">
        <v>2767</v>
      </c>
      <c r="D2570" s="1">
        <v>69.870851238349132</v>
      </c>
    </row>
    <row r="2571" spans="3:4" x14ac:dyDescent="0.25">
      <c r="C2571" s="1">
        <v>2768</v>
      </c>
      <c r="D2571" s="1">
        <v>69.558663373558375</v>
      </c>
    </row>
    <row r="2572" spans="3:4" x14ac:dyDescent="0.25">
      <c r="C2572" s="1">
        <v>2769</v>
      </c>
      <c r="D2572" s="1">
        <v>69.239487787228427</v>
      </c>
    </row>
    <row r="2573" spans="3:4" x14ac:dyDescent="0.25">
      <c r="C2573" s="1">
        <v>2770</v>
      </c>
      <c r="D2573" s="1">
        <v>68.913324479362927</v>
      </c>
    </row>
    <row r="2574" spans="3:4" x14ac:dyDescent="0.25">
      <c r="C2574" s="1">
        <v>2771</v>
      </c>
      <c r="D2574" s="1">
        <v>68.580173449958238</v>
      </c>
    </row>
    <row r="2575" spans="3:4" x14ac:dyDescent="0.25">
      <c r="C2575" s="1">
        <v>2772</v>
      </c>
      <c r="D2575" s="1">
        <v>68.240034699014359</v>
      </c>
    </row>
    <row r="2576" spans="3:4" x14ac:dyDescent="0.25">
      <c r="C2576" s="1">
        <v>2773</v>
      </c>
      <c r="D2576" s="1">
        <v>67.892908226542204</v>
      </c>
    </row>
    <row r="2577" spans="3:4" x14ac:dyDescent="0.25">
      <c r="C2577" s="1">
        <v>2774</v>
      </c>
      <c r="D2577" s="1">
        <v>67.538794032523583</v>
      </c>
    </row>
    <row r="2578" spans="3:4" x14ac:dyDescent="0.25">
      <c r="C2578" s="1">
        <v>2775</v>
      </c>
      <c r="D2578" s="1">
        <v>67.177692116969411</v>
      </c>
    </row>
    <row r="2579" spans="3:4" x14ac:dyDescent="0.25">
      <c r="C2579" s="1">
        <v>2776</v>
      </c>
      <c r="D2579" s="1">
        <v>66.809602479876048</v>
      </c>
    </row>
    <row r="2580" spans="3:4" x14ac:dyDescent="0.25">
      <c r="C2580" s="1">
        <v>2777</v>
      </c>
      <c r="D2580" s="1">
        <v>66.434525121247134</v>
      </c>
    </row>
    <row r="2581" spans="3:4" x14ac:dyDescent="0.25">
      <c r="C2581" s="1">
        <v>2778</v>
      </c>
      <c r="D2581" s="1">
        <v>66.052460041086306</v>
      </c>
    </row>
    <row r="2582" spans="3:4" x14ac:dyDescent="0.25">
      <c r="C2582" s="1">
        <v>2779</v>
      </c>
      <c r="D2582" s="1">
        <v>65.663407239379012</v>
      </c>
    </row>
    <row r="2583" spans="3:4" x14ac:dyDescent="0.25">
      <c r="C2583" s="1">
        <v>2780</v>
      </c>
      <c r="D2583" s="1">
        <v>65.267366716136166</v>
      </c>
    </row>
    <row r="2584" spans="3:4" x14ac:dyDescent="0.25">
      <c r="C2584" s="1">
        <v>2781</v>
      </c>
      <c r="D2584" s="1">
        <v>64.864338471354131</v>
      </c>
    </row>
    <row r="2585" spans="3:4" x14ac:dyDescent="0.25">
      <c r="C2585" s="1">
        <v>2782</v>
      </c>
      <c r="D2585" s="1">
        <v>64.454322505032906</v>
      </c>
    </row>
    <row r="2586" spans="3:4" x14ac:dyDescent="0.25">
      <c r="C2586" s="1">
        <v>2783</v>
      </c>
      <c r="D2586" s="1">
        <v>64.037318817176129</v>
      </c>
    </row>
    <row r="2587" spans="3:4" x14ac:dyDescent="0.25">
      <c r="C2587" s="1">
        <v>2784</v>
      </c>
      <c r="D2587" s="1">
        <v>63.613327407787438</v>
      </c>
    </row>
    <row r="2588" spans="3:4" x14ac:dyDescent="0.25">
      <c r="C2588" s="1">
        <v>2785</v>
      </c>
      <c r="D2588" s="1">
        <v>63.182348276855919</v>
      </c>
    </row>
    <row r="2589" spans="3:4" x14ac:dyDescent="0.25">
      <c r="C2589" s="1">
        <v>2786</v>
      </c>
      <c r="D2589" s="1">
        <v>62.74438142438521</v>
      </c>
    </row>
    <row r="2590" spans="3:4" x14ac:dyDescent="0.25">
      <c r="C2590" s="1">
        <v>2787</v>
      </c>
      <c r="D2590" s="1">
        <v>62.29942685037895</v>
      </c>
    </row>
    <row r="2591" spans="3:4" x14ac:dyDescent="0.25">
      <c r="C2591" s="1">
        <v>2788</v>
      </c>
      <c r="D2591" s="1">
        <v>61.8474845548335</v>
      </c>
    </row>
    <row r="2592" spans="3:4" x14ac:dyDescent="0.25">
      <c r="C2592" s="1">
        <v>2789</v>
      </c>
      <c r="D2592" s="1">
        <v>61.38855453774886</v>
      </c>
    </row>
    <row r="2593" spans="3:4" x14ac:dyDescent="0.25">
      <c r="C2593" s="1">
        <v>2790</v>
      </c>
      <c r="D2593" s="1">
        <v>60.922636799135944</v>
      </c>
    </row>
    <row r="2594" spans="3:4" x14ac:dyDescent="0.25">
      <c r="C2594" s="1">
        <v>2791</v>
      </c>
      <c r="D2594" s="1">
        <v>60.449731338976562</v>
      </c>
    </row>
    <row r="2595" spans="3:4" x14ac:dyDescent="0.25">
      <c r="C2595" s="1">
        <v>2792</v>
      </c>
      <c r="D2595" s="1">
        <v>59.969838157281629</v>
      </c>
    </row>
    <row r="2596" spans="3:4" x14ac:dyDescent="0.25">
      <c r="C2596" s="1">
        <v>2793</v>
      </c>
      <c r="D2596" s="1">
        <v>59.482957254047506</v>
      </c>
    </row>
    <row r="2597" spans="3:4" x14ac:dyDescent="0.25">
      <c r="C2597" s="1">
        <v>2794</v>
      </c>
      <c r="D2597" s="1">
        <v>58.989088629274192</v>
      </c>
    </row>
    <row r="2598" spans="3:4" x14ac:dyDescent="0.25">
      <c r="C2598" s="1">
        <v>2795</v>
      </c>
      <c r="D2598" s="1">
        <v>58.488232282965328</v>
      </c>
    </row>
    <row r="2599" spans="3:4" x14ac:dyDescent="0.25">
      <c r="C2599" s="1">
        <v>2796</v>
      </c>
      <c r="D2599" s="1">
        <v>57.980388215124549</v>
      </c>
    </row>
    <row r="2600" spans="3:4" x14ac:dyDescent="0.25">
      <c r="C2600" s="1">
        <v>2797</v>
      </c>
      <c r="D2600" s="1">
        <v>57.465556425740942</v>
      </c>
    </row>
    <row r="2601" spans="3:4" x14ac:dyDescent="0.25">
      <c r="C2601" s="1">
        <v>2798</v>
      </c>
      <c r="D2601" s="1">
        <v>56.943736914818146</v>
      </c>
    </row>
    <row r="2602" spans="3:4" x14ac:dyDescent="0.25">
      <c r="C2602" s="1">
        <v>2799</v>
      </c>
      <c r="D2602" s="1">
        <v>56.41492968235616</v>
      </c>
    </row>
    <row r="2603" spans="3:4" x14ac:dyDescent="0.25">
      <c r="C2603" s="1">
        <v>2800</v>
      </c>
      <c r="D2603" s="1">
        <v>55.879134728358622</v>
      </c>
    </row>
    <row r="2604" spans="3:4" x14ac:dyDescent="0.25">
      <c r="C2604" s="1">
        <v>2801</v>
      </c>
      <c r="D2604" s="1">
        <v>54.114685999999999</v>
      </c>
    </row>
    <row r="2605" spans="3:4" x14ac:dyDescent="0.25">
      <c r="C2605" s="1">
        <v>2802</v>
      </c>
      <c r="D2605" s="1">
        <v>53.962774000000003</v>
      </c>
    </row>
    <row r="2606" spans="3:4" x14ac:dyDescent="0.25">
      <c r="C2606" s="1">
        <v>2803</v>
      </c>
      <c r="D2606" s="1">
        <v>53.501615000000001</v>
      </c>
    </row>
    <row r="2607" spans="3:4" x14ac:dyDescent="0.25">
      <c r="C2607" s="1">
        <v>2804</v>
      </c>
      <c r="D2607" s="1">
        <v>52.489324000000003</v>
      </c>
    </row>
    <row r="2608" spans="3:4" x14ac:dyDescent="0.25">
      <c r="C2608" s="1">
        <v>2805</v>
      </c>
      <c r="D2608" s="1">
        <v>51.716206999999997</v>
      </c>
    </row>
    <row r="2609" spans="3:4" x14ac:dyDescent="0.25">
      <c r="C2609" s="1">
        <v>2806</v>
      </c>
      <c r="D2609" s="1">
        <v>51.390613999999999</v>
      </c>
    </row>
    <row r="2610" spans="3:4" x14ac:dyDescent="0.25">
      <c r="C2610" s="1">
        <v>2807</v>
      </c>
      <c r="D2610" s="1">
        <v>50.420929000000001</v>
      </c>
    </row>
    <row r="2611" spans="3:4" x14ac:dyDescent="0.25">
      <c r="C2611" s="1">
        <v>2808</v>
      </c>
      <c r="D2611" s="1">
        <v>49.273409999999998</v>
      </c>
    </row>
    <row r="2612" spans="3:4" x14ac:dyDescent="0.25">
      <c r="C2612" s="1">
        <v>2809</v>
      </c>
      <c r="D2612" s="1">
        <v>49.025078000000001</v>
      </c>
    </row>
    <row r="2613" spans="3:4" x14ac:dyDescent="0.25">
      <c r="C2613" s="1">
        <v>2810</v>
      </c>
      <c r="D2613" s="1">
        <v>48.192135</v>
      </c>
    </row>
    <row r="2614" spans="3:4" x14ac:dyDescent="0.25">
      <c r="C2614" s="1">
        <v>2811</v>
      </c>
      <c r="D2614" s="1">
        <v>47.646613000000002</v>
      </c>
    </row>
    <row r="2615" spans="3:4" x14ac:dyDescent="0.25">
      <c r="C2615" s="1">
        <v>2812</v>
      </c>
      <c r="D2615" s="1">
        <v>46.863112000000001</v>
      </c>
    </row>
    <row r="2616" spans="3:4" x14ac:dyDescent="0.25">
      <c r="C2616" s="1">
        <v>2813</v>
      </c>
      <c r="D2616" s="1">
        <v>45.623063999999999</v>
      </c>
    </row>
    <row r="2617" spans="3:4" x14ac:dyDescent="0.25">
      <c r="C2617" s="1">
        <v>2814</v>
      </c>
      <c r="D2617" s="1">
        <v>44.613610999999999</v>
      </c>
    </row>
    <row r="2618" spans="3:4" x14ac:dyDescent="0.25">
      <c r="C2618" s="1">
        <v>2815</v>
      </c>
      <c r="D2618" s="1">
        <v>44.528353000000003</v>
      </c>
    </row>
    <row r="2619" spans="3:4" x14ac:dyDescent="0.25">
      <c r="C2619" s="1">
        <v>2816</v>
      </c>
      <c r="D2619" s="1">
        <v>43.787616999999997</v>
      </c>
    </row>
    <row r="2620" spans="3:4" x14ac:dyDescent="0.25">
      <c r="C2620" s="1">
        <v>2817</v>
      </c>
      <c r="D2620" s="1">
        <v>43.272286999999999</v>
      </c>
    </row>
    <row r="2621" spans="3:4" x14ac:dyDescent="0.25">
      <c r="C2621" s="1">
        <v>2818</v>
      </c>
      <c r="D2621" s="1">
        <v>42.366410999999999</v>
      </c>
    </row>
    <row r="2622" spans="3:4" x14ac:dyDescent="0.25">
      <c r="C2622" s="1">
        <v>2819</v>
      </c>
      <c r="D2622" s="1">
        <v>41.046053000000001</v>
      </c>
    </row>
    <row r="2623" spans="3:4" x14ac:dyDescent="0.25">
      <c r="C2623" s="1">
        <v>2820</v>
      </c>
      <c r="D2623" s="1">
        <v>40.078837</v>
      </c>
    </row>
    <row r="2624" spans="3:4" x14ac:dyDescent="0.25">
      <c r="C2624" s="1">
        <v>2821</v>
      </c>
      <c r="D2624" s="1">
        <v>39.311577999999997</v>
      </c>
    </row>
    <row r="2625" spans="3:4" x14ac:dyDescent="0.25">
      <c r="C2625" s="1">
        <v>2822</v>
      </c>
      <c r="D2625" s="1">
        <v>38.477302999999999</v>
      </c>
    </row>
    <row r="2626" spans="3:4" x14ac:dyDescent="0.25">
      <c r="C2626" s="1">
        <v>2823</v>
      </c>
      <c r="D2626" s="1">
        <v>37.782074999999999</v>
      </c>
    </row>
    <row r="2627" spans="3:4" x14ac:dyDescent="0.25">
      <c r="C2627" s="1">
        <v>2824</v>
      </c>
      <c r="D2627" s="1">
        <v>36.848562000000001</v>
      </c>
    </row>
    <row r="2628" spans="3:4" x14ac:dyDescent="0.25">
      <c r="C2628" s="1">
        <v>2825</v>
      </c>
      <c r="D2628" s="1">
        <v>35.916696999999999</v>
      </c>
    </row>
    <row r="2629" spans="3:4" x14ac:dyDescent="0.25">
      <c r="C2629" s="1">
        <v>2826</v>
      </c>
      <c r="D2629" s="1">
        <v>34.735599999999998</v>
      </c>
    </row>
    <row r="2630" spans="3:4" x14ac:dyDescent="0.25">
      <c r="C2630" s="1">
        <v>2827</v>
      </c>
      <c r="D2630" s="1">
        <v>33.872667</v>
      </c>
    </row>
    <row r="2631" spans="3:4" x14ac:dyDescent="0.25">
      <c r="C2631" s="1">
        <v>2828</v>
      </c>
      <c r="D2631" s="1">
        <v>33.185974000000002</v>
      </c>
    </row>
    <row r="2632" spans="3:4" x14ac:dyDescent="0.25">
      <c r="C2632" s="1">
        <v>2829</v>
      </c>
      <c r="D2632" s="1">
        <v>32.369959000000001</v>
      </c>
    </row>
    <row r="2633" spans="3:4" x14ac:dyDescent="0.25">
      <c r="C2633" s="1">
        <v>2830</v>
      </c>
      <c r="D2633" s="1">
        <v>31.470438999999999</v>
      </c>
    </row>
    <row r="2634" spans="3:4" x14ac:dyDescent="0.25">
      <c r="C2634" s="1">
        <v>2831</v>
      </c>
      <c r="D2634" s="1">
        <v>30.700621000000002</v>
      </c>
    </row>
    <row r="2635" spans="3:4" x14ac:dyDescent="0.25">
      <c r="C2635" s="1">
        <v>2832</v>
      </c>
      <c r="D2635" s="1">
        <v>30.085884</v>
      </c>
    </row>
    <row r="2636" spans="3:4" x14ac:dyDescent="0.25">
      <c r="C2636" s="1">
        <v>2833</v>
      </c>
      <c r="D2636" s="1">
        <v>29.252026000000001</v>
      </c>
    </row>
    <row r="2637" spans="3:4" x14ac:dyDescent="0.25">
      <c r="C2637" s="1">
        <v>2834</v>
      </c>
      <c r="D2637" s="1">
        <v>28.343257999999999</v>
      </c>
    </row>
    <row r="2638" spans="3:4" x14ac:dyDescent="0.25">
      <c r="C2638" s="1">
        <v>2835</v>
      </c>
      <c r="D2638" s="1">
        <v>27.665496000000001</v>
      </c>
    </row>
    <row r="2639" spans="3:4" x14ac:dyDescent="0.25">
      <c r="C2639" s="1">
        <v>2836</v>
      </c>
      <c r="D2639" s="1">
        <v>26.836907</v>
      </c>
    </row>
    <row r="2640" spans="3:4" x14ac:dyDescent="0.25">
      <c r="C2640" s="1">
        <v>2837</v>
      </c>
      <c r="D2640" s="1">
        <v>26.266984000000001</v>
      </c>
    </row>
    <row r="2641" spans="3:4" x14ac:dyDescent="0.25">
      <c r="C2641" s="1">
        <v>2838</v>
      </c>
      <c r="D2641" s="1">
        <v>25.677489000000001</v>
      </c>
    </row>
    <row r="2642" spans="3:4" x14ac:dyDescent="0.25">
      <c r="C2642" s="1">
        <v>2839</v>
      </c>
      <c r="D2642" s="1">
        <v>25.392113999999999</v>
      </c>
    </row>
    <row r="2643" spans="3:4" x14ac:dyDescent="0.25">
      <c r="C2643" s="1">
        <v>2840</v>
      </c>
      <c r="D2643" s="1">
        <v>24.72926</v>
      </c>
    </row>
    <row r="2644" spans="3:4" x14ac:dyDescent="0.25">
      <c r="C2644" s="1">
        <v>2841</v>
      </c>
      <c r="D2644" s="1">
        <v>23.975971000000001</v>
      </c>
    </row>
    <row r="2645" spans="3:4" x14ac:dyDescent="0.25">
      <c r="C2645" s="1">
        <v>2842</v>
      </c>
      <c r="D2645" s="1">
        <v>23.452455</v>
      </c>
    </row>
    <row r="2646" spans="3:4" x14ac:dyDescent="0.25">
      <c r="C2646" s="1">
        <v>2843</v>
      </c>
      <c r="D2646" s="1">
        <v>22.747519</v>
      </c>
    </row>
    <row r="2647" spans="3:4" x14ac:dyDescent="0.25">
      <c r="C2647" s="1">
        <v>2844</v>
      </c>
      <c r="D2647" s="1">
        <v>22.320322000000001</v>
      </c>
    </row>
    <row r="2648" spans="3:4" x14ac:dyDescent="0.25">
      <c r="C2648" s="1">
        <v>2845</v>
      </c>
      <c r="D2648" s="1">
        <v>22.134181000000002</v>
      </c>
    </row>
    <row r="2649" spans="3:4" x14ac:dyDescent="0.25">
      <c r="C2649" s="1">
        <v>2846</v>
      </c>
      <c r="D2649" s="1">
        <v>21.774999000000001</v>
      </c>
    </row>
    <row r="2650" spans="3:4" x14ac:dyDescent="0.25">
      <c r="C2650" s="1">
        <v>2847</v>
      </c>
      <c r="D2650" s="1">
        <v>21.508707000000001</v>
      </c>
    </row>
    <row r="2651" spans="3:4" x14ac:dyDescent="0.25">
      <c r="C2651" s="1">
        <v>2848</v>
      </c>
      <c r="D2651" s="1">
        <v>21.358533000000001</v>
      </c>
    </row>
    <row r="2652" spans="3:4" x14ac:dyDescent="0.25">
      <c r="C2652" s="1">
        <v>2849</v>
      </c>
      <c r="D2652" s="1">
        <v>20.914168</v>
      </c>
    </row>
    <row r="2653" spans="3:4" x14ac:dyDescent="0.25">
      <c r="C2653" s="1">
        <v>2850</v>
      </c>
      <c r="D2653" s="1">
        <v>20.487658</v>
      </c>
    </row>
    <row r="2654" spans="3:4" x14ac:dyDescent="0.25">
      <c r="C2654" s="1">
        <v>2851</v>
      </c>
      <c r="D2654" s="1">
        <v>20.080946000000001</v>
      </c>
    </row>
    <row r="2655" spans="3:4" x14ac:dyDescent="0.25">
      <c r="C2655" s="1">
        <v>2852</v>
      </c>
      <c r="D2655" s="1">
        <v>19.951450000000001</v>
      </c>
    </row>
    <row r="2656" spans="3:4" x14ac:dyDescent="0.25">
      <c r="C2656" s="1">
        <v>2853</v>
      </c>
      <c r="D2656" s="1">
        <v>19.722909999999999</v>
      </c>
    </row>
    <row r="2657" spans="3:4" x14ac:dyDescent="0.25">
      <c r="C2657" s="1">
        <v>2854</v>
      </c>
      <c r="D2657" s="1">
        <v>19.524799000000002</v>
      </c>
    </row>
    <row r="2658" spans="3:4" x14ac:dyDescent="0.25">
      <c r="C2658" s="1">
        <v>2855</v>
      </c>
      <c r="D2658" s="1">
        <v>19.227505000000001</v>
      </c>
    </row>
    <row r="2659" spans="3:4" x14ac:dyDescent="0.25">
      <c r="C2659" s="1">
        <v>2856</v>
      </c>
      <c r="D2659" s="1">
        <v>18.890218999999998</v>
      </c>
    </row>
    <row r="2660" spans="3:4" x14ac:dyDescent="0.25">
      <c r="C2660" s="1">
        <v>2857</v>
      </c>
      <c r="D2660" s="1">
        <v>18.350269000000001</v>
      </c>
    </row>
    <row r="2661" spans="3:4" x14ac:dyDescent="0.25">
      <c r="C2661" s="1">
        <v>2858</v>
      </c>
      <c r="D2661" s="1">
        <v>18.153815999999999</v>
      </c>
    </row>
    <row r="2662" spans="3:4" x14ac:dyDescent="0.25">
      <c r="C2662" s="1">
        <v>2859</v>
      </c>
      <c r="D2662" s="1">
        <v>17.84112</v>
      </c>
    </row>
    <row r="2663" spans="3:4" x14ac:dyDescent="0.25">
      <c r="C2663" s="1">
        <v>2860</v>
      </c>
      <c r="D2663" s="1">
        <v>17.598426</v>
      </c>
    </row>
    <row r="2664" spans="3:4" x14ac:dyDescent="0.25">
      <c r="C2664" s="1">
        <v>2861</v>
      </c>
      <c r="D2664" s="1">
        <v>17.536653000000001</v>
      </c>
    </row>
    <row r="2665" spans="3:4" x14ac:dyDescent="0.25">
      <c r="C2665" s="1">
        <v>2862</v>
      </c>
      <c r="D2665" s="1">
        <v>17.288599999999999</v>
      </c>
    </row>
    <row r="2666" spans="3:4" x14ac:dyDescent="0.25">
      <c r="C2666" s="1">
        <v>2863</v>
      </c>
      <c r="D2666" s="1">
        <v>17.007145999999999</v>
      </c>
    </row>
    <row r="2667" spans="3:4" x14ac:dyDescent="0.25">
      <c r="C2667" s="1">
        <v>2864</v>
      </c>
      <c r="D2667" s="1">
        <v>16.654208000000001</v>
      </c>
    </row>
    <row r="2668" spans="3:4" x14ac:dyDescent="0.25">
      <c r="C2668" s="1">
        <v>2865</v>
      </c>
      <c r="D2668" s="1">
        <v>15.955194000000001</v>
      </c>
    </row>
    <row r="2669" spans="3:4" x14ac:dyDescent="0.25">
      <c r="C2669" s="1">
        <v>2866</v>
      </c>
      <c r="D2669" s="1">
        <v>16.050836</v>
      </c>
    </row>
    <row r="2670" spans="3:4" x14ac:dyDescent="0.25">
      <c r="C2670" s="1">
        <v>2867</v>
      </c>
      <c r="D2670" s="1">
        <v>15.700942</v>
      </c>
    </row>
    <row r="2671" spans="3:4" x14ac:dyDescent="0.25">
      <c r="C2671" s="1">
        <v>2868</v>
      </c>
      <c r="D2671" s="1">
        <v>15.223734</v>
      </c>
    </row>
    <row r="2672" spans="3:4" x14ac:dyDescent="0.25">
      <c r="C2672" s="1">
        <v>2869</v>
      </c>
      <c r="D2672" s="1">
        <v>14.75459</v>
      </c>
    </row>
    <row r="2673" spans="3:4" x14ac:dyDescent="0.25">
      <c r="C2673" s="1">
        <v>2870</v>
      </c>
      <c r="D2673" s="1">
        <v>14.631954</v>
      </c>
    </row>
    <row r="2674" spans="3:4" x14ac:dyDescent="0.25">
      <c r="C2674" s="1">
        <v>2871</v>
      </c>
      <c r="D2674" s="1">
        <v>14.759395</v>
      </c>
    </row>
    <row r="2675" spans="3:4" x14ac:dyDescent="0.25">
      <c r="C2675" s="1">
        <v>2872</v>
      </c>
      <c r="D2675" s="1">
        <v>14.468610999999999</v>
      </c>
    </row>
    <row r="2676" spans="3:4" x14ac:dyDescent="0.25">
      <c r="C2676" s="1">
        <v>2873</v>
      </c>
      <c r="D2676" s="1">
        <v>14.204514</v>
      </c>
    </row>
    <row r="2677" spans="3:4" x14ac:dyDescent="0.25">
      <c r="C2677" s="1">
        <v>2874</v>
      </c>
      <c r="D2677" s="1">
        <v>13.946541</v>
      </c>
    </row>
    <row r="2678" spans="3:4" x14ac:dyDescent="0.25">
      <c r="C2678" s="1">
        <v>2875</v>
      </c>
      <c r="D2678" s="1">
        <v>13.922774</v>
      </c>
    </row>
    <row r="2679" spans="3:4" x14ac:dyDescent="0.25">
      <c r="C2679" s="1">
        <v>2876</v>
      </c>
      <c r="D2679" s="1">
        <v>14.202078999999999</v>
      </c>
    </row>
    <row r="2680" spans="3:4" x14ac:dyDescent="0.25">
      <c r="C2680" s="1">
        <v>2877</v>
      </c>
      <c r="D2680" s="1">
        <v>13.960448</v>
      </c>
    </row>
    <row r="2681" spans="3:4" x14ac:dyDescent="0.25">
      <c r="C2681" s="1">
        <v>2878</v>
      </c>
      <c r="D2681" s="1">
        <v>13.972109</v>
      </c>
    </row>
    <row r="2682" spans="3:4" x14ac:dyDescent="0.25">
      <c r="C2682" s="1">
        <v>2879</v>
      </c>
      <c r="D2682" s="1">
        <v>14.134022</v>
      </c>
    </row>
    <row r="2683" spans="3:4" x14ac:dyDescent="0.25">
      <c r="C2683" s="1">
        <v>2880</v>
      </c>
      <c r="D2683" s="1">
        <v>14.2033</v>
      </c>
    </row>
    <row r="2684" spans="3:4" x14ac:dyDescent="0.25">
      <c r="C2684" s="1">
        <v>2881</v>
      </c>
      <c r="D2684" s="1">
        <v>14.359353</v>
      </c>
    </row>
    <row r="2685" spans="3:4" x14ac:dyDescent="0.25">
      <c r="C2685" s="1">
        <v>2882</v>
      </c>
      <c r="D2685" s="1">
        <v>14.665150000000001</v>
      </c>
    </row>
    <row r="2686" spans="3:4" x14ac:dyDescent="0.25">
      <c r="C2686" s="1">
        <v>2883</v>
      </c>
      <c r="D2686" s="1">
        <v>14.950934</v>
      </c>
    </row>
    <row r="2687" spans="3:4" x14ac:dyDescent="0.25">
      <c r="C2687" s="1">
        <v>2884</v>
      </c>
      <c r="D2687" s="1">
        <v>14.880276</v>
      </c>
    </row>
    <row r="2688" spans="3:4" x14ac:dyDescent="0.25">
      <c r="C2688" s="1">
        <v>2885</v>
      </c>
      <c r="D2688" s="1">
        <v>15.112164</v>
      </c>
    </row>
    <row r="2689" spans="3:4" x14ac:dyDescent="0.25">
      <c r="C2689" s="1">
        <v>2886</v>
      </c>
      <c r="D2689" s="1">
        <v>15.206168999999999</v>
      </c>
    </row>
    <row r="2690" spans="3:4" x14ac:dyDescent="0.25">
      <c r="C2690" s="1">
        <v>2887</v>
      </c>
      <c r="D2690" s="1">
        <v>15.235538999999999</v>
      </c>
    </row>
    <row r="2691" spans="3:4" x14ac:dyDescent="0.25">
      <c r="C2691" s="1">
        <v>2888</v>
      </c>
      <c r="D2691" s="1">
        <v>15.427643</v>
      </c>
    </row>
    <row r="2692" spans="3:4" x14ac:dyDescent="0.25">
      <c r="C2692" s="1">
        <v>2889</v>
      </c>
      <c r="D2692" s="1">
        <v>15.735882</v>
      </c>
    </row>
    <row r="2693" spans="3:4" x14ac:dyDescent="0.25">
      <c r="C2693" s="1">
        <v>2890</v>
      </c>
      <c r="D2693" s="1">
        <v>15.795278</v>
      </c>
    </row>
    <row r="2694" spans="3:4" x14ac:dyDescent="0.25">
      <c r="C2694" s="1">
        <v>2891</v>
      </c>
      <c r="D2694" s="1">
        <v>15.839228</v>
      </c>
    </row>
    <row r="2695" spans="3:4" x14ac:dyDescent="0.25">
      <c r="C2695" s="1">
        <v>2892</v>
      </c>
      <c r="D2695" s="1">
        <v>15.636111</v>
      </c>
    </row>
    <row r="2696" spans="3:4" x14ac:dyDescent="0.25">
      <c r="C2696" s="1">
        <v>2893</v>
      </c>
      <c r="D2696" s="1">
        <v>15.847823999999999</v>
      </c>
    </row>
    <row r="2697" spans="3:4" x14ac:dyDescent="0.25">
      <c r="C2697" s="1">
        <v>2894</v>
      </c>
      <c r="D2697" s="1">
        <v>15.999112999999999</v>
      </c>
    </row>
    <row r="2698" spans="3:4" x14ac:dyDescent="0.25">
      <c r="C2698" s="1">
        <v>2895</v>
      </c>
      <c r="D2698" s="1">
        <v>16.190293</v>
      </c>
    </row>
    <row r="2699" spans="3:4" x14ac:dyDescent="0.25">
      <c r="C2699" s="1">
        <v>2896</v>
      </c>
      <c r="D2699" s="1">
        <v>16.257971999999999</v>
      </c>
    </row>
    <row r="2700" spans="3:4" x14ac:dyDescent="0.25">
      <c r="C2700" s="1">
        <v>2897</v>
      </c>
      <c r="D2700" s="1">
        <v>16.205549999999999</v>
      </c>
    </row>
    <row r="2701" spans="3:4" x14ac:dyDescent="0.25">
      <c r="C2701" s="1">
        <v>2898</v>
      </c>
      <c r="D2701" s="1">
        <v>16.432406</v>
      </c>
    </row>
    <row r="2702" spans="3:4" x14ac:dyDescent="0.25">
      <c r="C2702" s="1">
        <v>2899</v>
      </c>
      <c r="D2702" s="1">
        <v>16.175604</v>
      </c>
    </row>
    <row r="2703" spans="3:4" x14ac:dyDescent="0.25">
      <c r="C2703" s="1">
        <v>2900</v>
      </c>
      <c r="D2703" s="1">
        <v>16.188310999999999</v>
      </c>
    </row>
    <row r="2704" spans="3:4" x14ac:dyDescent="0.25">
      <c r="C2704" s="1">
        <v>2901</v>
      </c>
      <c r="D2704" s="1">
        <v>16.755572000000001</v>
      </c>
    </row>
    <row r="2705" spans="3:4" x14ac:dyDescent="0.25">
      <c r="C2705" s="1">
        <v>2902</v>
      </c>
      <c r="D2705" s="1">
        <v>16.911275</v>
      </c>
    </row>
    <row r="2706" spans="3:4" x14ac:dyDescent="0.25">
      <c r="C2706" s="1">
        <v>2903</v>
      </c>
      <c r="D2706" s="1">
        <v>16.704014000000001</v>
      </c>
    </row>
    <row r="2707" spans="3:4" x14ac:dyDescent="0.25">
      <c r="C2707" s="1">
        <v>2904</v>
      </c>
      <c r="D2707" s="1">
        <v>16.592358000000001</v>
      </c>
    </row>
    <row r="2708" spans="3:4" x14ac:dyDescent="0.25">
      <c r="C2708" s="1">
        <v>2905</v>
      </c>
      <c r="D2708" s="1">
        <v>16.436962000000001</v>
      </c>
    </row>
    <row r="2709" spans="3:4" x14ac:dyDescent="0.25">
      <c r="C2709" s="1">
        <v>2906</v>
      </c>
      <c r="D2709" s="1">
        <v>16.882671999999999</v>
      </c>
    </row>
    <row r="2710" spans="3:4" x14ac:dyDescent="0.25">
      <c r="C2710" s="1">
        <v>2907</v>
      </c>
      <c r="D2710" s="1">
        <v>17.245345</v>
      </c>
    </row>
    <row r="2711" spans="3:4" x14ac:dyDescent="0.25">
      <c r="C2711" s="1">
        <v>2908</v>
      </c>
      <c r="D2711" s="1">
        <v>17.008084</v>
      </c>
    </row>
    <row r="2712" spans="3:4" x14ac:dyDescent="0.25">
      <c r="C2712" s="1">
        <v>2909</v>
      </c>
      <c r="D2712" s="1">
        <v>17.302658000000001</v>
      </c>
    </row>
    <row r="2713" spans="3:4" x14ac:dyDescent="0.25">
      <c r="C2713" s="1">
        <v>2910</v>
      </c>
      <c r="D2713" s="1">
        <v>17.377673000000001</v>
      </c>
    </row>
    <row r="2714" spans="3:4" x14ac:dyDescent="0.25">
      <c r="C2714" s="1">
        <v>2911</v>
      </c>
      <c r="D2714" s="1">
        <v>17.872285999999999</v>
      </c>
    </row>
    <row r="2715" spans="3:4" x14ac:dyDescent="0.25">
      <c r="C2715" s="1">
        <v>2912</v>
      </c>
      <c r="D2715" s="1">
        <v>17.967607000000001</v>
      </c>
    </row>
    <row r="2716" spans="3:4" x14ac:dyDescent="0.25">
      <c r="C2716" s="1">
        <v>2913</v>
      </c>
      <c r="D2716" s="1">
        <v>18.008690000000001</v>
      </c>
    </row>
    <row r="2717" spans="3:4" x14ac:dyDescent="0.25">
      <c r="C2717" s="1">
        <v>2914</v>
      </c>
      <c r="D2717" s="1">
        <v>18.004449999999999</v>
      </c>
    </row>
    <row r="2718" spans="3:4" x14ac:dyDescent="0.25">
      <c r="C2718" s="1">
        <v>2915</v>
      </c>
      <c r="D2718" s="1">
        <v>18.039273000000001</v>
      </c>
    </row>
    <row r="2719" spans="3:4" x14ac:dyDescent="0.25">
      <c r="C2719" s="1">
        <v>2916</v>
      </c>
      <c r="D2719" s="1">
        <v>18.202300999999999</v>
      </c>
    </row>
    <row r="2720" spans="3:4" x14ac:dyDescent="0.25">
      <c r="C2720" s="1">
        <v>2917</v>
      </c>
      <c r="D2720" s="1">
        <v>18.652305999999999</v>
      </c>
    </row>
    <row r="2721" spans="3:4" x14ac:dyDescent="0.25">
      <c r="C2721" s="1">
        <v>2918</v>
      </c>
      <c r="D2721" s="1">
        <v>18.819911999999999</v>
      </c>
    </row>
    <row r="2722" spans="3:4" x14ac:dyDescent="0.25">
      <c r="C2722" s="1">
        <v>2919</v>
      </c>
      <c r="D2722" s="1">
        <v>19.074394000000002</v>
      </c>
    </row>
    <row r="2723" spans="3:4" x14ac:dyDescent="0.25">
      <c r="C2723" s="1">
        <v>2920</v>
      </c>
      <c r="D2723" s="1">
        <v>19.090033999999999</v>
      </c>
    </row>
    <row r="2724" spans="3:4" x14ac:dyDescent="0.25">
      <c r="C2724" s="1">
        <v>2921</v>
      </c>
      <c r="D2724" s="1">
        <v>19.162420000000001</v>
      </c>
    </row>
    <row r="2725" spans="3:4" x14ac:dyDescent="0.25">
      <c r="C2725" s="1">
        <v>2922</v>
      </c>
      <c r="D2725" s="1">
        <v>19.267261000000001</v>
      </c>
    </row>
    <row r="2726" spans="3:4" x14ac:dyDescent="0.25">
      <c r="C2726" s="1">
        <v>2923</v>
      </c>
      <c r="D2726" s="1">
        <v>18.986792999999999</v>
      </c>
    </row>
    <row r="2727" spans="3:4" x14ac:dyDescent="0.25">
      <c r="C2727" s="1">
        <v>2924</v>
      </c>
      <c r="D2727" s="1">
        <v>19.357436</v>
      </c>
    </row>
    <row r="2728" spans="3:4" x14ac:dyDescent="0.25">
      <c r="C2728" s="1">
        <v>2925</v>
      </c>
      <c r="D2728" s="1">
        <v>19.660318</v>
      </c>
    </row>
    <row r="2729" spans="3:4" x14ac:dyDescent="0.25">
      <c r="C2729" s="1">
        <v>2926</v>
      </c>
      <c r="D2729" s="1">
        <v>19.769704000000001</v>
      </c>
    </row>
    <row r="2730" spans="3:4" x14ac:dyDescent="0.25">
      <c r="C2730" s="1">
        <v>2927</v>
      </c>
      <c r="D2730" s="1">
        <v>19.831948000000001</v>
      </c>
    </row>
    <row r="2731" spans="3:4" x14ac:dyDescent="0.25">
      <c r="C2731" s="1">
        <v>2928</v>
      </c>
      <c r="D2731" s="1">
        <v>20.142388</v>
      </c>
    </row>
    <row r="2732" spans="3:4" x14ac:dyDescent="0.25">
      <c r="C2732" s="1">
        <v>2929</v>
      </c>
      <c r="D2732" s="1">
        <v>20.442412000000001</v>
      </c>
    </row>
    <row r="2733" spans="3:4" x14ac:dyDescent="0.25">
      <c r="C2733" s="1">
        <v>2930</v>
      </c>
      <c r="D2733" s="1">
        <v>20.137498000000001</v>
      </c>
    </row>
    <row r="2734" spans="3:4" x14ac:dyDescent="0.25">
      <c r="C2734" s="1">
        <v>2931</v>
      </c>
      <c r="D2734" s="1">
        <v>19.991287</v>
      </c>
    </row>
    <row r="2735" spans="3:4" x14ac:dyDescent="0.25">
      <c r="C2735" s="1">
        <v>2932</v>
      </c>
      <c r="D2735" s="1">
        <v>20.103881999999999</v>
      </c>
    </row>
    <row r="2736" spans="3:4" x14ac:dyDescent="0.25">
      <c r="C2736" s="1">
        <v>2933</v>
      </c>
      <c r="D2736" s="1">
        <v>19.819607000000001</v>
      </c>
    </row>
    <row r="2737" spans="3:4" x14ac:dyDescent="0.25">
      <c r="C2737" s="1">
        <v>2934</v>
      </c>
      <c r="D2737" s="1">
        <v>20.160561999999999</v>
      </c>
    </row>
    <row r="2738" spans="3:4" x14ac:dyDescent="0.25">
      <c r="C2738" s="1">
        <v>2935</v>
      </c>
      <c r="D2738" s="1">
        <v>20.116755999999999</v>
      </c>
    </row>
    <row r="2739" spans="3:4" x14ac:dyDescent="0.25">
      <c r="C2739" s="1">
        <v>2936</v>
      </c>
      <c r="D2739" s="1">
        <v>20.235249</v>
      </c>
    </row>
    <row r="2740" spans="3:4" x14ac:dyDescent="0.25">
      <c r="C2740" s="1">
        <v>2937</v>
      </c>
      <c r="D2740" s="1">
        <v>20.085751999999999</v>
      </c>
    </row>
    <row r="2741" spans="3:4" x14ac:dyDescent="0.25">
      <c r="C2741" s="1">
        <v>2938</v>
      </c>
      <c r="D2741" s="1">
        <v>19.998446000000001</v>
      </c>
    </row>
    <row r="2742" spans="3:4" x14ac:dyDescent="0.25">
      <c r="C2742" s="1">
        <v>2939</v>
      </c>
      <c r="D2742" s="1">
        <v>20.029876000000002</v>
      </c>
    </row>
    <row r="2743" spans="3:4" x14ac:dyDescent="0.25">
      <c r="C2743" s="1">
        <v>2940</v>
      </c>
      <c r="D2743" s="1">
        <v>20.519884999999999</v>
      </c>
    </row>
    <row r="2744" spans="3:4" x14ac:dyDescent="0.25">
      <c r="C2744" s="1">
        <v>2941</v>
      </c>
      <c r="D2744" s="1">
        <v>20.593301</v>
      </c>
    </row>
    <row r="2745" spans="3:4" x14ac:dyDescent="0.25">
      <c r="C2745" s="1">
        <v>2942</v>
      </c>
      <c r="D2745" s="1">
        <v>20.158608999999998</v>
      </c>
    </row>
    <row r="2746" spans="3:4" x14ac:dyDescent="0.25">
      <c r="C2746" s="1">
        <v>2943</v>
      </c>
      <c r="D2746" s="1">
        <v>20.099256</v>
      </c>
    </row>
    <row r="2747" spans="3:4" x14ac:dyDescent="0.25">
      <c r="C2747" s="1">
        <v>2944</v>
      </c>
      <c r="D2747" s="1">
        <v>20.141677999999999</v>
      </c>
    </row>
    <row r="2748" spans="3:4" x14ac:dyDescent="0.25">
      <c r="C2748" s="1">
        <v>2945</v>
      </c>
      <c r="D2748" s="1">
        <v>20.336711000000001</v>
      </c>
    </row>
    <row r="2749" spans="3:4" x14ac:dyDescent="0.25">
      <c r="C2749" s="1">
        <v>2946</v>
      </c>
      <c r="D2749" s="1">
        <v>20.063206999999998</v>
      </c>
    </row>
    <row r="2750" spans="3:4" x14ac:dyDescent="0.25">
      <c r="C2750" s="1">
        <v>2947</v>
      </c>
      <c r="D2750" s="1">
        <v>20.169823000000001</v>
      </c>
    </row>
    <row r="2751" spans="3:4" x14ac:dyDescent="0.25">
      <c r="C2751" s="1">
        <v>2948</v>
      </c>
      <c r="D2751" s="1">
        <v>20.061319000000001</v>
      </c>
    </row>
    <row r="2752" spans="3:4" x14ac:dyDescent="0.25">
      <c r="C2752" s="1">
        <v>2949</v>
      </c>
      <c r="D2752" s="1">
        <v>20.031593000000001</v>
      </c>
    </row>
    <row r="2753" spans="3:4" x14ac:dyDescent="0.25">
      <c r="C2753" s="1">
        <v>2950</v>
      </c>
      <c r="D2753" s="1">
        <v>19.983408000000001</v>
      </c>
    </row>
    <row r="2754" spans="3:4" x14ac:dyDescent="0.25">
      <c r="C2754" s="1">
        <v>2951</v>
      </c>
      <c r="D2754" s="1">
        <v>20.020157999999999</v>
      </c>
    </row>
    <row r="2755" spans="3:4" x14ac:dyDescent="0.25">
      <c r="C2755" s="1">
        <v>2952</v>
      </c>
      <c r="D2755" s="1">
        <v>20.029164000000002</v>
      </c>
    </row>
    <row r="2756" spans="3:4" x14ac:dyDescent="0.25">
      <c r="C2756" s="1">
        <v>2953</v>
      </c>
      <c r="D2756" s="1">
        <v>20.363386999999999</v>
      </c>
    </row>
    <row r="2757" spans="3:4" x14ac:dyDescent="0.25">
      <c r="C2757" s="1">
        <v>2954</v>
      </c>
      <c r="D2757" s="1">
        <v>20.123318000000001</v>
      </c>
    </row>
    <row r="2758" spans="3:4" x14ac:dyDescent="0.25">
      <c r="C2758" s="1">
        <v>2955</v>
      </c>
      <c r="D2758" s="1">
        <v>20.104752999999999</v>
      </c>
    </row>
    <row r="2759" spans="3:4" x14ac:dyDescent="0.25">
      <c r="C2759" s="1">
        <v>2956</v>
      </c>
      <c r="D2759" s="1">
        <v>20.096564999999998</v>
      </c>
    </row>
    <row r="2760" spans="3:4" x14ac:dyDescent="0.25">
      <c r="C2760" s="1">
        <v>2957</v>
      </c>
      <c r="D2760" s="1">
        <v>20.189765000000001</v>
      </c>
    </row>
    <row r="2761" spans="3:4" x14ac:dyDescent="0.25">
      <c r="C2761" s="1">
        <v>2958</v>
      </c>
      <c r="D2761" s="1">
        <v>20.303827999999999</v>
      </c>
    </row>
    <row r="2762" spans="3:4" x14ac:dyDescent="0.25">
      <c r="C2762" s="1">
        <v>2959</v>
      </c>
      <c r="D2762" s="1">
        <v>20.265502999999999</v>
      </c>
    </row>
    <row r="2763" spans="3:4" x14ac:dyDescent="0.25">
      <c r="C2763" s="1">
        <v>2960</v>
      </c>
      <c r="D2763" s="1">
        <v>19.817086</v>
      </c>
    </row>
    <row r="2764" spans="3:4" x14ac:dyDescent="0.25">
      <c r="C2764" s="1">
        <v>2961</v>
      </c>
      <c r="D2764" s="1">
        <v>20.22729</v>
      </c>
    </row>
    <row r="2765" spans="3:4" x14ac:dyDescent="0.25">
      <c r="C2765" s="1">
        <v>2962</v>
      </c>
      <c r="D2765" s="1">
        <v>20.679893</v>
      </c>
    </row>
    <row r="2766" spans="3:4" x14ac:dyDescent="0.25">
      <c r="C2766" s="1">
        <v>2963</v>
      </c>
      <c r="D2766" s="1">
        <v>20.826097000000001</v>
      </c>
    </row>
    <row r="2767" spans="3:4" x14ac:dyDescent="0.25">
      <c r="C2767" s="1">
        <v>2964</v>
      </c>
      <c r="D2767" s="1">
        <v>20.519946000000001</v>
      </c>
    </row>
    <row r="2768" spans="3:4" x14ac:dyDescent="0.25">
      <c r="C2768" s="1">
        <v>2965</v>
      </c>
      <c r="D2768" s="1">
        <v>20.475988999999998</v>
      </c>
    </row>
    <row r="2769" spans="3:4" x14ac:dyDescent="0.25">
      <c r="C2769" s="1">
        <v>2966</v>
      </c>
      <c r="D2769" s="1">
        <v>20.385542000000001</v>
      </c>
    </row>
    <row r="2770" spans="3:4" x14ac:dyDescent="0.25">
      <c r="C2770" s="1">
        <v>2967</v>
      </c>
      <c r="D2770" s="1">
        <v>20.544423999999999</v>
      </c>
    </row>
    <row r="2771" spans="3:4" x14ac:dyDescent="0.25">
      <c r="C2771" s="1">
        <v>2968</v>
      </c>
      <c r="D2771" s="1">
        <v>20.705158000000001</v>
      </c>
    </row>
    <row r="2772" spans="3:4" x14ac:dyDescent="0.25">
      <c r="C2772" s="1">
        <v>2969</v>
      </c>
      <c r="D2772" s="1">
        <v>20.705784000000001</v>
      </c>
    </row>
    <row r="2773" spans="3:4" x14ac:dyDescent="0.25">
      <c r="C2773" s="1">
        <v>2970</v>
      </c>
      <c r="D2773" s="1">
        <v>20.758205</v>
      </c>
    </row>
    <row r="2774" spans="3:4" x14ac:dyDescent="0.25">
      <c r="C2774" s="1">
        <v>2971</v>
      </c>
      <c r="D2774" s="1">
        <v>20.625782000000001</v>
      </c>
    </row>
    <row r="2775" spans="3:4" x14ac:dyDescent="0.25">
      <c r="C2775" s="1">
        <v>2972</v>
      </c>
      <c r="D2775" s="1">
        <v>20.591505000000002</v>
      </c>
    </row>
    <row r="2776" spans="3:4" x14ac:dyDescent="0.25">
      <c r="C2776" s="1">
        <v>2973</v>
      </c>
      <c r="D2776" s="1">
        <v>21.157150000000001</v>
      </c>
    </row>
    <row r="2777" spans="3:4" x14ac:dyDescent="0.25">
      <c r="C2777" s="1">
        <v>2974</v>
      </c>
      <c r="D2777" s="1">
        <v>20.705484999999999</v>
      </c>
    </row>
    <row r="2778" spans="3:4" x14ac:dyDescent="0.25">
      <c r="C2778" s="1">
        <v>2975</v>
      </c>
      <c r="D2778" s="1">
        <v>20.932269000000002</v>
      </c>
    </row>
    <row r="2779" spans="3:4" x14ac:dyDescent="0.25">
      <c r="C2779" s="1">
        <v>2976</v>
      </c>
      <c r="D2779" s="1">
        <v>20.989305000000002</v>
      </c>
    </row>
    <row r="2780" spans="3:4" x14ac:dyDescent="0.25">
      <c r="C2780" s="1">
        <v>2977</v>
      </c>
      <c r="D2780" s="1">
        <v>20.860066</v>
      </c>
    </row>
    <row r="2781" spans="3:4" x14ac:dyDescent="0.25">
      <c r="C2781" s="1">
        <v>2978</v>
      </c>
      <c r="D2781" s="1">
        <v>20.829053999999999</v>
      </c>
    </row>
    <row r="2782" spans="3:4" x14ac:dyDescent="0.25">
      <c r="C2782" s="1">
        <v>2979</v>
      </c>
      <c r="D2782" s="1">
        <v>20.937018999999999</v>
      </c>
    </row>
    <row r="2783" spans="3:4" x14ac:dyDescent="0.25">
      <c r="C2783" s="1">
        <v>2980</v>
      </c>
      <c r="D2783" s="1">
        <v>21.030180000000001</v>
      </c>
    </row>
    <row r="2784" spans="3:4" x14ac:dyDescent="0.25">
      <c r="C2784" s="1">
        <v>2981</v>
      </c>
      <c r="D2784" s="1">
        <v>20.765015999999999</v>
      </c>
    </row>
    <row r="2785" spans="3:4" x14ac:dyDescent="0.25">
      <c r="C2785" s="1">
        <v>2982</v>
      </c>
      <c r="D2785" s="1">
        <v>20.558748000000001</v>
      </c>
    </row>
    <row r="2786" spans="3:4" x14ac:dyDescent="0.25">
      <c r="C2786" s="1">
        <v>2983</v>
      </c>
      <c r="D2786" s="1">
        <v>21.191711999999999</v>
      </c>
    </row>
    <row r="2787" spans="3:4" x14ac:dyDescent="0.25">
      <c r="C2787" s="1">
        <v>2984</v>
      </c>
      <c r="D2787" s="1">
        <v>21.241419</v>
      </c>
    </row>
    <row r="2788" spans="3:4" x14ac:dyDescent="0.25">
      <c r="C2788" s="1">
        <v>2985</v>
      </c>
      <c r="D2788" s="1">
        <v>21.051179999999999</v>
      </c>
    </row>
    <row r="2789" spans="3:4" x14ac:dyDescent="0.25">
      <c r="C2789" s="1">
        <v>2986</v>
      </c>
      <c r="D2789" s="1">
        <v>21.268611</v>
      </c>
    </row>
    <row r="2790" spans="3:4" x14ac:dyDescent="0.25">
      <c r="C2790" s="1">
        <v>2987</v>
      </c>
      <c r="D2790" s="1">
        <v>20.946159999999999</v>
      </c>
    </row>
    <row r="2791" spans="3:4" x14ac:dyDescent="0.25">
      <c r="C2791" s="1">
        <v>2988</v>
      </c>
      <c r="D2791" s="1">
        <v>21.111937999999999</v>
      </c>
    </row>
    <row r="2792" spans="3:4" x14ac:dyDescent="0.25">
      <c r="C2792" s="1">
        <v>2989</v>
      </c>
      <c r="D2792" s="1">
        <v>20.755400000000002</v>
      </c>
    </row>
    <row r="2793" spans="3:4" x14ac:dyDescent="0.25">
      <c r="C2793" s="1">
        <v>2990</v>
      </c>
      <c r="D2793" s="1">
        <v>20.925091999999999</v>
      </c>
    </row>
    <row r="2794" spans="3:4" x14ac:dyDescent="0.25">
      <c r="C2794" s="1">
        <v>2991</v>
      </c>
      <c r="D2794" s="1">
        <v>20.855533000000001</v>
      </c>
    </row>
    <row r="2795" spans="3:4" x14ac:dyDescent="0.25">
      <c r="C2795" s="1">
        <v>2992</v>
      </c>
      <c r="D2795" s="1">
        <v>20.747775000000001</v>
      </c>
    </row>
    <row r="2796" spans="3:4" x14ac:dyDescent="0.25">
      <c r="C2796" s="1">
        <v>2993</v>
      </c>
      <c r="D2796" s="1">
        <v>20.472722999999998</v>
      </c>
    </row>
    <row r="2797" spans="3:4" x14ac:dyDescent="0.25">
      <c r="C2797" s="1">
        <v>2994</v>
      </c>
      <c r="D2797" s="1">
        <v>20.598523</v>
      </c>
    </row>
    <row r="2798" spans="3:4" x14ac:dyDescent="0.25">
      <c r="C2798" s="1">
        <v>2995</v>
      </c>
      <c r="D2798" s="1">
        <v>20.691310000000001</v>
      </c>
    </row>
    <row r="2799" spans="3:4" x14ac:dyDescent="0.25">
      <c r="C2799" s="1">
        <v>2996</v>
      </c>
      <c r="D2799" s="1">
        <v>20.886837</v>
      </c>
    </row>
    <row r="2800" spans="3:4" x14ac:dyDescent="0.25">
      <c r="C2800" s="1">
        <v>2997</v>
      </c>
      <c r="D2800" s="1">
        <v>20.874793</v>
      </c>
    </row>
    <row r="2801" spans="3:4" x14ac:dyDescent="0.25">
      <c r="C2801" s="1">
        <v>2998</v>
      </c>
      <c r="D2801" s="1">
        <v>20.923249999999999</v>
      </c>
    </row>
    <row r="2802" spans="3:4" x14ac:dyDescent="0.25">
      <c r="C2802" s="1">
        <v>2999</v>
      </c>
      <c r="D2802" s="1">
        <v>20.852121</v>
      </c>
    </row>
    <row r="2803" spans="3:4" x14ac:dyDescent="0.25">
      <c r="C2803" s="1">
        <v>3000</v>
      </c>
      <c r="D2803" s="1">
        <v>20.922682999999999</v>
      </c>
    </row>
    <row r="2804" spans="3:4" x14ac:dyDescent="0.25">
      <c r="C2804" s="1">
        <v>3001</v>
      </c>
      <c r="D2804" s="1">
        <v>20.634951000000001</v>
      </c>
    </row>
    <row r="2805" spans="3:4" x14ac:dyDescent="0.25">
      <c r="C2805" s="1">
        <v>3002</v>
      </c>
      <c r="D2805" s="1">
        <v>20.632525999999999</v>
      </c>
    </row>
    <row r="2806" spans="3:4" x14ac:dyDescent="0.25">
      <c r="C2806" s="1">
        <v>3003</v>
      </c>
      <c r="D2806" s="1">
        <v>20.621276999999999</v>
      </c>
    </row>
    <row r="2807" spans="3:4" x14ac:dyDescent="0.25">
      <c r="C2807" s="1">
        <v>3004</v>
      </c>
      <c r="D2807" s="1">
        <v>20.810960000000001</v>
      </c>
    </row>
    <row r="2808" spans="3:4" x14ac:dyDescent="0.25">
      <c r="C2808" s="1">
        <v>3005</v>
      </c>
      <c r="D2808" s="1">
        <v>20.979600999999999</v>
      </c>
    </row>
    <row r="2809" spans="3:4" x14ac:dyDescent="0.25">
      <c r="C2809" s="1">
        <v>3006</v>
      </c>
      <c r="D2809" s="1">
        <v>21.056823000000001</v>
      </c>
    </row>
    <row r="2810" spans="3:4" x14ac:dyDescent="0.25">
      <c r="C2810" s="1">
        <v>3007</v>
      </c>
      <c r="D2810" s="1">
        <v>21.283671999999999</v>
      </c>
    </row>
    <row r="2811" spans="3:4" x14ac:dyDescent="0.25">
      <c r="C2811" s="1">
        <v>3008</v>
      </c>
      <c r="D2811" s="1">
        <v>20.958217999999999</v>
      </c>
    </row>
    <row r="2812" spans="3:4" x14ac:dyDescent="0.25">
      <c r="C2812" s="1">
        <v>3009</v>
      </c>
      <c r="D2812" s="1">
        <v>20.813393000000001</v>
      </c>
    </row>
    <row r="2813" spans="3:4" x14ac:dyDescent="0.25">
      <c r="C2813" s="1">
        <v>3010</v>
      </c>
      <c r="D2813" s="1">
        <v>20.839487999999999</v>
      </c>
    </row>
    <row r="2814" spans="3:4" x14ac:dyDescent="0.25">
      <c r="C2814" s="1">
        <v>3011</v>
      </c>
      <c r="D2814" s="1">
        <v>21.243441000000001</v>
      </c>
    </row>
    <row r="2815" spans="3:4" x14ac:dyDescent="0.25">
      <c r="C2815" s="1">
        <v>3012</v>
      </c>
      <c r="D2815" s="1">
        <v>21.468</v>
      </c>
    </row>
    <row r="2816" spans="3:4" x14ac:dyDescent="0.25">
      <c r="C2816" s="1">
        <v>3013</v>
      </c>
      <c r="D2816" s="1">
        <v>20.940643000000001</v>
      </c>
    </row>
    <row r="2817" spans="3:4" x14ac:dyDescent="0.25">
      <c r="C2817" s="1">
        <v>3014</v>
      </c>
      <c r="D2817" s="1">
        <v>20.791927999999999</v>
      </c>
    </row>
    <row r="2818" spans="3:4" x14ac:dyDescent="0.25">
      <c r="C2818" s="1">
        <v>3015</v>
      </c>
      <c r="D2818" s="1">
        <v>21.202271</v>
      </c>
    </row>
    <row r="2819" spans="3:4" x14ac:dyDescent="0.25">
      <c r="C2819" s="1">
        <v>3016</v>
      </c>
      <c r="D2819" s="1">
        <v>21.105709000000001</v>
      </c>
    </row>
    <row r="2820" spans="3:4" x14ac:dyDescent="0.25">
      <c r="C2820" s="1">
        <v>3017</v>
      </c>
      <c r="D2820" s="1">
        <v>21.063993</v>
      </c>
    </row>
    <row r="2821" spans="3:4" x14ac:dyDescent="0.25">
      <c r="C2821" s="1">
        <v>3018</v>
      </c>
      <c r="D2821" s="1">
        <v>21.837869999999999</v>
      </c>
    </row>
    <row r="2822" spans="3:4" x14ac:dyDescent="0.25">
      <c r="C2822" s="1">
        <v>3019</v>
      </c>
      <c r="D2822" s="1">
        <v>21.678695000000001</v>
      </c>
    </row>
    <row r="2823" spans="3:4" x14ac:dyDescent="0.25">
      <c r="C2823" s="1">
        <v>3020</v>
      </c>
      <c r="D2823" s="1">
        <v>21.410302000000001</v>
      </c>
    </row>
    <row r="2824" spans="3:4" x14ac:dyDescent="0.25">
      <c r="C2824" s="1">
        <v>3021</v>
      </c>
      <c r="D2824" s="1">
        <v>21.285091000000001</v>
      </c>
    </row>
    <row r="2825" spans="3:4" x14ac:dyDescent="0.25">
      <c r="C2825" s="1">
        <v>3022</v>
      </c>
      <c r="D2825" s="1">
        <v>21.332274000000002</v>
      </c>
    </row>
    <row r="2826" spans="3:4" x14ac:dyDescent="0.25">
      <c r="C2826" s="1">
        <v>3023</v>
      </c>
      <c r="D2826" s="1">
        <v>21.367699000000002</v>
      </c>
    </row>
    <row r="2827" spans="3:4" x14ac:dyDescent="0.25">
      <c r="C2827" s="1">
        <v>3024</v>
      </c>
      <c r="D2827" s="1">
        <v>21.584676999999999</v>
      </c>
    </row>
    <row r="2828" spans="3:4" x14ac:dyDescent="0.25">
      <c r="C2828" s="1">
        <v>3025</v>
      </c>
      <c r="D2828" s="1">
        <v>21.320817999999999</v>
      </c>
    </row>
    <row r="2829" spans="3:4" x14ac:dyDescent="0.25">
      <c r="C2829" s="1">
        <v>3026</v>
      </c>
      <c r="D2829" s="1">
        <v>21.326878000000001</v>
      </c>
    </row>
    <row r="2830" spans="3:4" x14ac:dyDescent="0.25">
      <c r="C2830" s="1">
        <v>3027</v>
      </c>
      <c r="D2830" s="1">
        <v>21.254640999999999</v>
      </c>
    </row>
    <row r="2831" spans="3:4" x14ac:dyDescent="0.25">
      <c r="C2831" s="1">
        <v>3028</v>
      </c>
      <c r="D2831" s="1">
        <v>21.121130000000001</v>
      </c>
    </row>
    <row r="2832" spans="3:4" x14ac:dyDescent="0.25">
      <c r="C2832" s="1">
        <v>3029</v>
      </c>
      <c r="D2832" s="1">
        <v>21.06005</v>
      </c>
    </row>
    <row r="2833" spans="3:4" x14ac:dyDescent="0.25">
      <c r="C2833" s="1">
        <v>3030</v>
      </c>
      <c r="D2833" s="1">
        <v>20.9815</v>
      </c>
    </row>
    <row r="2834" spans="3:4" x14ac:dyDescent="0.25">
      <c r="C2834" s="1">
        <v>3031</v>
      </c>
      <c r="D2834" s="1">
        <v>20.937978000000001</v>
      </c>
    </row>
    <row r="2835" spans="3:4" x14ac:dyDescent="0.25">
      <c r="C2835" s="1">
        <v>3032</v>
      </c>
      <c r="D2835" s="1">
        <v>20.865421000000001</v>
      </c>
    </row>
    <row r="2836" spans="3:4" x14ac:dyDescent="0.25">
      <c r="C2836" s="1">
        <v>3033</v>
      </c>
      <c r="D2836" s="1">
        <v>20.414268</v>
      </c>
    </row>
    <row r="2837" spans="3:4" x14ac:dyDescent="0.25">
      <c r="C2837" s="1">
        <v>3034</v>
      </c>
      <c r="D2837" s="1">
        <v>20.812113</v>
      </c>
    </row>
    <row r="2838" spans="3:4" x14ac:dyDescent="0.25">
      <c r="C2838" s="1">
        <v>3035</v>
      </c>
      <c r="D2838" s="1">
        <v>21.235033999999999</v>
      </c>
    </row>
    <row r="2839" spans="3:4" x14ac:dyDescent="0.25">
      <c r="C2839" s="1">
        <v>3036</v>
      </c>
      <c r="D2839" s="1">
        <v>20.972180999999999</v>
      </c>
    </row>
    <row r="2840" spans="3:4" x14ac:dyDescent="0.25">
      <c r="C2840" s="1">
        <v>3037</v>
      </c>
      <c r="D2840" s="1">
        <v>20.743425999999999</v>
      </c>
    </row>
    <row r="2841" spans="3:4" x14ac:dyDescent="0.25">
      <c r="C2841" s="1">
        <v>3038</v>
      </c>
      <c r="D2841" s="1">
        <v>20.227112000000002</v>
      </c>
    </row>
    <row r="2842" spans="3:4" x14ac:dyDescent="0.25">
      <c r="C2842" s="1">
        <v>3039</v>
      </c>
      <c r="D2842" s="1">
        <v>20.361765999999999</v>
      </c>
    </row>
    <row r="2843" spans="3:4" x14ac:dyDescent="0.25">
      <c r="C2843" s="1">
        <v>3040</v>
      </c>
      <c r="D2843" s="1">
        <v>20.134831999999999</v>
      </c>
    </row>
    <row r="2844" spans="3:4" x14ac:dyDescent="0.25">
      <c r="C2844" s="1">
        <v>3041</v>
      </c>
      <c r="D2844" s="1">
        <v>20.369727000000001</v>
      </c>
    </row>
    <row r="2845" spans="3:4" x14ac:dyDescent="0.25">
      <c r="C2845" s="1">
        <v>3042</v>
      </c>
      <c r="D2845" s="1">
        <v>20.451993999999999</v>
      </c>
    </row>
    <row r="2846" spans="3:4" x14ac:dyDescent="0.25">
      <c r="C2846" s="1">
        <v>3043</v>
      </c>
      <c r="D2846" s="1">
        <v>20.188334000000001</v>
      </c>
    </row>
    <row r="2847" spans="3:4" x14ac:dyDescent="0.25">
      <c r="C2847" s="1">
        <v>3044</v>
      </c>
      <c r="D2847" s="1">
        <v>20.280702000000002</v>
      </c>
    </row>
    <row r="2848" spans="3:4" x14ac:dyDescent="0.25">
      <c r="C2848" s="1">
        <v>3045</v>
      </c>
      <c r="D2848" s="1">
        <v>20.026730000000001</v>
      </c>
    </row>
    <row r="2849" spans="3:4" x14ac:dyDescent="0.25">
      <c r="C2849" s="1">
        <v>3046</v>
      </c>
      <c r="D2849" s="1">
        <v>19.495336999999999</v>
      </c>
    </row>
    <row r="2850" spans="3:4" x14ac:dyDescent="0.25">
      <c r="C2850" s="1">
        <v>3047</v>
      </c>
      <c r="D2850" s="1">
        <v>18.753247000000002</v>
      </c>
    </row>
    <row r="2851" spans="3:4" x14ac:dyDescent="0.25">
      <c r="C2851" s="1">
        <v>3048</v>
      </c>
      <c r="D2851" s="1">
        <v>18.657879999999999</v>
      </c>
    </row>
    <row r="2852" spans="3:4" x14ac:dyDescent="0.25">
      <c r="C2852" s="1">
        <v>3049</v>
      </c>
      <c r="D2852" s="1">
        <v>18.632387999999999</v>
      </c>
    </row>
    <row r="2853" spans="3:4" x14ac:dyDescent="0.25">
      <c r="C2853" s="1">
        <v>3050</v>
      </c>
      <c r="D2853" s="1">
        <v>18.760629000000002</v>
      </c>
    </row>
    <row r="2854" spans="3:4" x14ac:dyDescent="0.25">
      <c r="C2854" s="1">
        <v>3051</v>
      </c>
      <c r="D2854" s="1">
        <v>18.735927</v>
      </c>
    </row>
    <row r="2855" spans="3:4" x14ac:dyDescent="0.25">
      <c r="C2855" s="1">
        <v>3052</v>
      </c>
      <c r="D2855" s="1">
        <v>18.537033000000001</v>
      </c>
    </row>
    <row r="2856" spans="3:4" x14ac:dyDescent="0.25">
      <c r="C2856" s="1">
        <v>3053</v>
      </c>
      <c r="D2856" s="1">
        <v>18.471333000000001</v>
      </c>
    </row>
    <row r="2857" spans="3:4" x14ac:dyDescent="0.25">
      <c r="C2857" s="1">
        <v>3054</v>
      </c>
      <c r="D2857" s="1">
        <v>17.988688</v>
      </c>
    </row>
    <row r="2858" spans="3:4" x14ac:dyDescent="0.25">
      <c r="C2858" s="1">
        <v>3055</v>
      </c>
      <c r="D2858" s="1">
        <v>17.577684000000001</v>
      </c>
    </row>
    <row r="2859" spans="3:4" x14ac:dyDescent="0.25">
      <c r="C2859" s="1">
        <v>3056</v>
      </c>
      <c r="D2859" s="1">
        <v>17.794702000000001</v>
      </c>
    </row>
    <row r="2860" spans="3:4" x14ac:dyDescent="0.25">
      <c r="C2860" s="1">
        <v>3057</v>
      </c>
      <c r="D2860" s="1">
        <v>17.289812999999999</v>
      </c>
    </row>
    <row r="2861" spans="3:4" x14ac:dyDescent="0.25">
      <c r="C2861" s="1">
        <v>3058</v>
      </c>
      <c r="D2861" s="1">
        <v>16.950337000000001</v>
      </c>
    </row>
    <row r="2862" spans="3:4" x14ac:dyDescent="0.25">
      <c r="C2862" s="1">
        <v>3059</v>
      </c>
      <c r="D2862" s="1">
        <v>16.814094999999998</v>
      </c>
    </row>
    <row r="2863" spans="3:4" x14ac:dyDescent="0.25">
      <c r="C2863" s="1">
        <v>3060</v>
      </c>
      <c r="D2863" s="1">
        <v>17.152358</v>
      </c>
    </row>
    <row r="2864" spans="3:4" x14ac:dyDescent="0.25">
      <c r="C2864" s="1">
        <v>3061</v>
      </c>
      <c r="D2864" s="1">
        <v>16.620636999999999</v>
      </c>
    </row>
    <row r="2865" spans="3:4" x14ac:dyDescent="0.25">
      <c r="C2865" s="1">
        <v>3062</v>
      </c>
      <c r="D2865" s="1">
        <v>16.067513000000002</v>
      </c>
    </row>
    <row r="2866" spans="3:4" x14ac:dyDescent="0.25">
      <c r="C2866" s="1">
        <v>3063</v>
      </c>
      <c r="D2866" s="1">
        <v>15.986945</v>
      </c>
    </row>
    <row r="2867" spans="3:4" x14ac:dyDescent="0.25">
      <c r="C2867" s="1">
        <v>3064</v>
      </c>
      <c r="D2867" s="1">
        <v>15.678625</v>
      </c>
    </row>
    <row r="2868" spans="3:4" x14ac:dyDescent="0.25">
      <c r="C2868" s="1">
        <v>3065</v>
      </c>
      <c r="D2868" s="1">
        <v>15.407239000000001</v>
      </c>
    </row>
    <row r="2869" spans="3:4" x14ac:dyDescent="0.25">
      <c r="C2869" s="1">
        <v>3066</v>
      </c>
      <c r="D2869" s="1">
        <v>15.346843</v>
      </c>
    </row>
    <row r="2870" spans="3:4" x14ac:dyDescent="0.25">
      <c r="C2870" s="1">
        <v>3067</v>
      </c>
      <c r="D2870" s="1">
        <v>15.689111</v>
      </c>
    </row>
    <row r="2871" spans="3:4" x14ac:dyDescent="0.25">
      <c r="C2871" s="1">
        <v>3068</v>
      </c>
      <c r="D2871" s="1">
        <v>15.286098000000001</v>
      </c>
    </row>
    <row r="2872" spans="3:4" x14ac:dyDescent="0.25">
      <c r="C2872" s="1">
        <v>3069</v>
      </c>
      <c r="D2872" s="1">
        <v>14.957191</v>
      </c>
    </row>
    <row r="2873" spans="3:4" x14ac:dyDescent="0.25">
      <c r="C2873" s="1">
        <v>3070</v>
      </c>
      <c r="D2873" s="1">
        <v>14.790651</v>
      </c>
    </row>
    <row r="2874" spans="3:4" x14ac:dyDescent="0.25">
      <c r="C2874" s="1">
        <v>3071</v>
      </c>
      <c r="D2874" s="1">
        <v>14.441953</v>
      </c>
    </row>
    <row r="2875" spans="3:4" x14ac:dyDescent="0.25">
      <c r="C2875" s="1">
        <v>3072</v>
      </c>
      <c r="D2875" s="1">
        <v>14.046359000000001</v>
      </c>
    </row>
    <row r="2876" spans="3:4" x14ac:dyDescent="0.25">
      <c r="C2876" s="1">
        <v>3073</v>
      </c>
      <c r="D2876" s="1">
        <v>14.03745</v>
      </c>
    </row>
    <row r="2877" spans="3:4" x14ac:dyDescent="0.25">
      <c r="C2877" s="1">
        <v>3074</v>
      </c>
      <c r="D2877" s="1">
        <v>13.780868</v>
      </c>
    </row>
    <row r="2878" spans="3:4" x14ac:dyDescent="0.25">
      <c r="C2878" s="1">
        <v>3075</v>
      </c>
      <c r="D2878" s="1">
        <v>13.93933</v>
      </c>
    </row>
    <row r="2879" spans="3:4" x14ac:dyDescent="0.25">
      <c r="C2879" s="1">
        <v>3076</v>
      </c>
      <c r="D2879" s="1">
        <v>13.955581</v>
      </c>
    </row>
    <row r="2880" spans="3:4" x14ac:dyDescent="0.25">
      <c r="C2880" s="1">
        <v>3077</v>
      </c>
      <c r="D2880" s="1">
        <v>13.735078</v>
      </c>
    </row>
    <row r="2881" spans="3:4" x14ac:dyDescent="0.25">
      <c r="C2881" s="1">
        <v>3078</v>
      </c>
      <c r="D2881" s="1">
        <v>13.234973</v>
      </c>
    </row>
    <row r="2882" spans="3:4" x14ac:dyDescent="0.25">
      <c r="C2882" s="1">
        <v>3079</v>
      </c>
      <c r="D2882" s="1">
        <v>13.264199</v>
      </c>
    </row>
    <row r="2883" spans="3:4" x14ac:dyDescent="0.25">
      <c r="C2883" s="1">
        <v>3080</v>
      </c>
      <c r="D2883" s="1">
        <v>12.926076</v>
      </c>
    </row>
    <row r="2884" spans="3:4" x14ac:dyDescent="0.25">
      <c r="C2884" s="1">
        <v>3081</v>
      </c>
      <c r="D2884" s="1">
        <v>12.738637000000001</v>
      </c>
    </row>
    <row r="2885" spans="3:4" x14ac:dyDescent="0.25">
      <c r="C2885" s="1">
        <v>3082</v>
      </c>
      <c r="D2885" s="1">
        <v>12.800687999999999</v>
      </c>
    </row>
    <row r="2886" spans="3:4" x14ac:dyDescent="0.25">
      <c r="C2886" s="1">
        <v>3083</v>
      </c>
      <c r="D2886" s="1">
        <v>13.087471000000001</v>
      </c>
    </row>
    <row r="2887" spans="3:4" x14ac:dyDescent="0.25">
      <c r="C2887" s="1">
        <v>3084</v>
      </c>
      <c r="D2887" s="1">
        <v>12.367305</v>
      </c>
    </row>
    <row r="2888" spans="3:4" x14ac:dyDescent="0.25">
      <c r="C2888" s="1">
        <v>3085</v>
      </c>
      <c r="D2888" s="1">
        <v>12.122957</v>
      </c>
    </row>
    <row r="2889" spans="3:4" x14ac:dyDescent="0.25">
      <c r="C2889" s="1">
        <v>3086</v>
      </c>
      <c r="D2889" s="1">
        <v>12.040811</v>
      </c>
    </row>
    <row r="2890" spans="3:4" x14ac:dyDescent="0.25">
      <c r="C2890" s="1">
        <v>3087</v>
      </c>
      <c r="D2890" s="1">
        <v>11.945847000000001</v>
      </c>
    </row>
    <row r="2891" spans="3:4" x14ac:dyDescent="0.25">
      <c r="C2891" s="1">
        <v>3088</v>
      </c>
      <c r="D2891" s="1">
        <v>12.281737</v>
      </c>
    </row>
    <row r="2892" spans="3:4" x14ac:dyDescent="0.25">
      <c r="C2892" s="1">
        <v>3089</v>
      </c>
      <c r="D2892" s="1">
        <v>12.287297000000001</v>
      </c>
    </row>
    <row r="2893" spans="3:4" x14ac:dyDescent="0.25">
      <c r="C2893" s="1">
        <v>3090</v>
      </c>
      <c r="D2893" s="1">
        <v>12.672433</v>
      </c>
    </row>
    <row r="2894" spans="3:4" x14ac:dyDescent="0.25">
      <c r="C2894" s="1">
        <v>3091</v>
      </c>
      <c r="D2894" s="1">
        <v>12.127098</v>
      </c>
    </row>
    <row r="2895" spans="3:4" x14ac:dyDescent="0.25">
      <c r="C2895" s="1">
        <v>3092</v>
      </c>
      <c r="D2895" s="1">
        <v>11.402616999999999</v>
      </c>
    </row>
    <row r="2896" spans="3:4" x14ac:dyDescent="0.25">
      <c r="C2896" s="1">
        <v>3093</v>
      </c>
      <c r="D2896" s="1">
        <v>11.272885</v>
      </c>
    </row>
    <row r="2897" spans="3:4" x14ac:dyDescent="0.25">
      <c r="C2897" s="1">
        <v>3094</v>
      </c>
      <c r="D2897" s="1">
        <v>11.028992000000001</v>
      </c>
    </row>
    <row r="2898" spans="3:4" x14ac:dyDescent="0.25">
      <c r="C2898" s="1">
        <v>3095</v>
      </c>
      <c r="D2898" s="1">
        <v>11.102937000000001</v>
      </c>
    </row>
    <row r="2899" spans="3:4" x14ac:dyDescent="0.25">
      <c r="C2899" s="1">
        <v>3096</v>
      </c>
      <c r="D2899" s="1">
        <v>11.435078000000001</v>
      </c>
    </row>
    <row r="2900" spans="3:4" x14ac:dyDescent="0.25">
      <c r="C2900" s="1">
        <v>3097</v>
      </c>
      <c r="D2900" s="1">
        <v>11.357028</v>
      </c>
    </row>
    <row r="2901" spans="3:4" x14ac:dyDescent="0.25">
      <c r="C2901" s="1">
        <v>3098</v>
      </c>
      <c r="D2901" s="1">
        <v>11.055217000000001</v>
      </c>
    </row>
    <row r="2902" spans="3:4" x14ac:dyDescent="0.25">
      <c r="C2902" s="1">
        <v>3099</v>
      </c>
      <c r="D2902" s="1">
        <v>10.812453</v>
      </c>
    </row>
    <row r="2903" spans="3:4" x14ac:dyDescent="0.25">
      <c r="C2903" s="1">
        <v>3100</v>
      </c>
      <c r="D2903" s="1">
        <v>10.295586999999999</v>
      </c>
    </row>
    <row r="2904" spans="3:4" x14ac:dyDescent="0.25">
      <c r="C2904" s="1">
        <v>3101</v>
      </c>
      <c r="D2904" s="1">
        <v>9.5804500000000008</v>
      </c>
    </row>
    <row r="2905" spans="3:4" x14ac:dyDescent="0.25">
      <c r="C2905" s="1">
        <v>3102</v>
      </c>
      <c r="D2905" s="1">
        <v>9.9262309999999996</v>
      </c>
    </row>
    <row r="2906" spans="3:4" x14ac:dyDescent="0.25">
      <c r="C2906" s="1">
        <v>3103</v>
      </c>
      <c r="D2906" s="1">
        <v>10.501505999999999</v>
      </c>
    </row>
    <row r="2907" spans="3:4" x14ac:dyDescent="0.25">
      <c r="C2907" s="1">
        <v>3104</v>
      </c>
      <c r="D2907" s="1">
        <v>10.748474</v>
      </c>
    </row>
    <row r="2908" spans="3:4" x14ac:dyDescent="0.25">
      <c r="C2908" s="1">
        <v>3105</v>
      </c>
      <c r="D2908" s="1">
        <v>11.413276</v>
      </c>
    </row>
    <row r="2909" spans="3:4" x14ac:dyDescent="0.25">
      <c r="C2909" s="1">
        <v>3106</v>
      </c>
      <c r="D2909" s="1">
        <v>10.996877</v>
      </c>
    </row>
    <row r="2910" spans="3:4" x14ac:dyDescent="0.25">
      <c r="C2910" s="1">
        <v>3107</v>
      </c>
      <c r="D2910" s="1">
        <v>9.8460090000000005</v>
      </c>
    </row>
    <row r="2911" spans="3:4" x14ac:dyDescent="0.25">
      <c r="C2911" s="1">
        <v>3108</v>
      </c>
      <c r="D2911" s="1">
        <v>9.568403</v>
      </c>
    </row>
    <row r="2912" spans="3:4" x14ac:dyDescent="0.25">
      <c r="C2912" s="1">
        <v>3109</v>
      </c>
      <c r="D2912" s="1">
        <v>9.5375890000000005</v>
      </c>
    </row>
    <row r="2913" spans="3:4" x14ac:dyDescent="0.25">
      <c r="C2913" s="1">
        <v>3110</v>
      </c>
      <c r="D2913" s="1">
        <v>9.9496490000000009</v>
      </c>
    </row>
    <row r="2914" spans="3:4" x14ac:dyDescent="0.25">
      <c r="C2914" s="1">
        <v>3111</v>
      </c>
      <c r="D2914" s="1">
        <v>9.746969</v>
      </c>
    </row>
    <row r="2915" spans="3:4" x14ac:dyDescent="0.25">
      <c r="C2915" s="1">
        <v>3112</v>
      </c>
      <c r="D2915" s="1">
        <v>9.8652639999999998</v>
      </c>
    </row>
    <row r="2916" spans="3:4" x14ac:dyDescent="0.25">
      <c r="C2916" s="1">
        <v>3113</v>
      </c>
      <c r="D2916" s="1">
        <v>9.9168620000000001</v>
      </c>
    </row>
    <row r="2917" spans="3:4" x14ac:dyDescent="0.25">
      <c r="C2917" s="1">
        <v>3114</v>
      </c>
      <c r="D2917" s="1">
        <v>9.3111149999999991</v>
      </c>
    </row>
    <row r="2918" spans="3:4" x14ac:dyDescent="0.25">
      <c r="C2918" s="1">
        <v>3115</v>
      </c>
      <c r="D2918" s="1">
        <v>9.621245</v>
      </c>
    </row>
    <row r="2919" spans="3:4" x14ac:dyDescent="0.25">
      <c r="C2919" s="1">
        <v>3116</v>
      </c>
      <c r="D2919" s="1">
        <v>9.9315010000000008</v>
      </c>
    </row>
    <row r="2920" spans="3:4" x14ac:dyDescent="0.25">
      <c r="C2920" s="1">
        <v>3117</v>
      </c>
      <c r="D2920" s="1">
        <v>9.560568</v>
      </c>
    </row>
    <row r="2921" spans="3:4" x14ac:dyDescent="0.25">
      <c r="C2921" s="1">
        <v>3118</v>
      </c>
      <c r="D2921" s="1">
        <v>9.4666309999999996</v>
      </c>
    </row>
    <row r="2922" spans="3:4" x14ac:dyDescent="0.25">
      <c r="C2922" s="1">
        <v>3119</v>
      </c>
      <c r="D2922" s="1">
        <v>9.7919850000000004</v>
      </c>
    </row>
    <row r="2923" spans="3:4" x14ac:dyDescent="0.25">
      <c r="C2923" s="1">
        <v>3120</v>
      </c>
      <c r="D2923" s="1">
        <v>10.443180999999999</v>
      </c>
    </row>
    <row r="2924" spans="3:4" x14ac:dyDescent="0.25">
      <c r="C2924" s="1">
        <v>3121</v>
      </c>
      <c r="D2924" s="1">
        <v>9.8536640000000002</v>
      </c>
    </row>
    <row r="2925" spans="3:4" x14ac:dyDescent="0.25">
      <c r="C2925" s="1">
        <v>3122</v>
      </c>
      <c r="D2925" s="1">
        <v>9.0354620000000008</v>
      </c>
    </row>
    <row r="2926" spans="3:4" x14ac:dyDescent="0.25">
      <c r="C2926" s="1">
        <v>3123</v>
      </c>
      <c r="D2926" s="1">
        <v>9.3062009999999997</v>
      </c>
    </row>
    <row r="2927" spans="3:4" x14ac:dyDescent="0.25">
      <c r="C2927" s="1">
        <v>3124</v>
      </c>
      <c r="D2927" s="1">
        <v>9.7190659999999998</v>
      </c>
    </row>
    <row r="2928" spans="3:4" x14ac:dyDescent="0.25">
      <c r="C2928" s="1">
        <v>3125</v>
      </c>
      <c r="D2928" s="1">
        <v>10.074835</v>
      </c>
    </row>
    <row r="2929" spans="3:4" x14ac:dyDescent="0.25">
      <c r="C2929" s="1">
        <v>3126</v>
      </c>
      <c r="D2929" s="1">
        <v>10.278221</v>
      </c>
    </row>
    <row r="2930" spans="3:4" x14ac:dyDescent="0.25">
      <c r="C2930" s="1">
        <v>3127</v>
      </c>
      <c r="D2930" s="1">
        <v>10.030127999999999</v>
      </c>
    </row>
    <row r="2931" spans="3:4" x14ac:dyDescent="0.25">
      <c r="C2931" s="1">
        <v>3128</v>
      </c>
      <c r="D2931" s="1">
        <v>10.078006999999999</v>
      </c>
    </row>
    <row r="2932" spans="3:4" x14ac:dyDescent="0.25">
      <c r="C2932" s="1">
        <v>3129</v>
      </c>
      <c r="D2932" s="1">
        <v>9.982488</v>
      </c>
    </row>
    <row r="2933" spans="3:4" x14ac:dyDescent="0.25">
      <c r="C2933" s="1">
        <v>3130</v>
      </c>
      <c r="D2933" s="1">
        <v>10.106824</v>
      </c>
    </row>
    <row r="2934" spans="3:4" x14ac:dyDescent="0.25">
      <c r="C2934" s="1">
        <v>3131</v>
      </c>
      <c r="D2934" s="1">
        <v>10.28979</v>
      </c>
    </row>
    <row r="2935" spans="3:4" x14ac:dyDescent="0.25">
      <c r="C2935" s="1">
        <v>3132</v>
      </c>
      <c r="D2935" s="1">
        <v>9.0750729999999997</v>
      </c>
    </row>
    <row r="2936" spans="3:4" x14ac:dyDescent="0.25">
      <c r="C2936" s="1">
        <v>3133</v>
      </c>
      <c r="D2936" s="1">
        <v>8.9158390000000001</v>
      </c>
    </row>
    <row r="2937" spans="3:4" x14ac:dyDescent="0.25">
      <c r="C2937" s="1">
        <v>3134</v>
      </c>
      <c r="D2937" s="1">
        <v>9.0027720000000002</v>
      </c>
    </row>
    <row r="2938" spans="3:4" x14ac:dyDescent="0.25">
      <c r="C2938" s="1">
        <v>3135</v>
      </c>
      <c r="D2938" s="1">
        <v>8.8894000000000002</v>
      </c>
    </row>
    <row r="2939" spans="3:4" x14ac:dyDescent="0.25">
      <c r="C2939" s="1">
        <v>3136</v>
      </c>
      <c r="D2939" s="1">
        <v>8.5524079999999998</v>
      </c>
    </row>
    <row r="2940" spans="3:4" x14ac:dyDescent="0.25">
      <c r="C2940" s="1">
        <v>3137</v>
      </c>
      <c r="D2940" s="1">
        <v>8.2311650000000007</v>
      </c>
    </row>
    <row r="2941" spans="3:4" x14ac:dyDescent="0.25">
      <c r="C2941" s="1">
        <v>3138</v>
      </c>
      <c r="D2941" s="1">
        <v>8.2977620000000005</v>
      </c>
    </row>
    <row r="2942" spans="3:4" x14ac:dyDescent="0.25">
      <c r="C2942" s="1">
        <v>3139</v>
      </c>
      <c r="D2942" s="1">
        <v>8.6544070000000008</v>
      </c>
    </row>
    <row r="2943" spans="3:4" x14ac:dyDescent="0.25">
      <c r="C2943" s="1">
        <v>3140</v>
      </c>
      <c r="D2943" s="1">
        <v>9.5287629999999996</v>
      </c>
    </row>
    <row r="2944" spans="3:4" x14ac:dyDescent="0.25">
      <c r="C2944" s="1">
        <v>3141</v>
      </c>
      <c r="D2944" s="1">
        <v>9.7630079999999992</v>
      </c>
    </row>
    <row r="2945" spans="3:4" x14ac:dyDescent="0.25">
      <c r="C2945" s="1">
        <v>3142</v>
      </c>
      <c r="D2945" s="1">
        <v>9.3828279999999999</v>
      </c>
    </row>
    <row r="2946" spans="3:4" x14ac:dyDescent="0.25">
      <c r="C2946" s="1">
        <v>3143</v>
      </c>
      <c r="D2946" s="1">
        <v>9.7654429999999994</v>
      </c>
    </row>
    <row r="2947" spans="3:4" x14ac:dyDescent="0.25">
      <c r="C2947" s="1">
        <v>3144</v>
      </c>
      <c r="D2947" s="1">
        <v>8.9013930000000006</v>
      </c>
    </row>
    <row r="2948" spans="3:4" x14ac:dyDescent="0.25">
      <c r="C2948" s="1">
        <v>3145</v>
      </c>
      <c r="D2948" s="1">
        <v>8.440785</v>
      </c>
    </row>
    <row r="2949" spans="3:4" x14ac:dyDescent="0.25">
      <c r="C2949" s="1">
        <v>3146</v>
      </c>
      <c r="D2949" s="1">
        <v>8.3444880000000001</v>
      </c>
    </row>
    <row r="2950" spans="3:4" x14ac:dyDescent="0.25">
      <c r="C2950" s="1">
        <v>3147</v>
      </c>
      <c r="D2950" s="1">
        <v>8.0281079999999996</v>
      </c>
    </row>
    <row r="2951" spans="3:4" x14ac:dyDescent="0.25">
      <c r="C2951" s="1">
        <v>3148</v>
      </c>
      <c r="D2951" s="1">
        <v>8.5420780000000001</v>
      </c>
    </row>
    <row r="2952" spans="3:4" x14ac:dyDescent="0.25">
      <c r="C2952" s="1">
        <v>3149</v>
      </c>
      <c r="D2952" s="1">
        <v>9.0744520000000009</v>
      </c>
    </row>
    <row r="2953" spans="3:4" x14ac:dyDescent="0.25">
      <c r="C2953" s="1">
        <v>3150</v>
      </c>
      <c r="D2953" s="1">
        <v>8.8642800000000008</v>
      </c>
    </row>
    <row r="2954" spans="3:4" x14ac:dyDescent="0.25">
      <c r="C2954" s="1">
        <v>3151</v>
      </c>
      <c r="D2954" s="1">
        <v>9.4400560000000002</v>
      </c>
    </row>
    <row r="2955" spans="3:4" x14ac:dyDescent="0.25">
      <c r="C2955" s="1">
        <v>3152</v>
      </c>
      <c r="D2955" s="1">
        <v>8.4238160000000004</v>
      </c>
    </row>
    <row r="2956" spans="3:4" x14ac:dyDescent="0.25">
      <c r="C2956" s="1">
        <v>3153</v>
      </c>
      <c r="D2956" s="1">
        <v>7.7104350000000004</v>
      </c>
    </row>
    <row r="2957" spans="3:4" x14ac:dyDescent="0.25">
      <c r="C2957" s="1">
        <v>3154</v>
      </c>
      <c r="D2957" s="1">
        <v>8.0314420000000002</v>
      </c>
    </row>
    <row r="2958" spans="3:4" x14ac:dyDescent="0.25">
      <c r="C2958" s="1">
        <v>3155</v>
      </c>
      <c r="D2958" s="1">
        <v>8.0944830000000003</v>
      </c>
    </row>
    <row r="2959" spans="3:4" x14ac:dyDescent="0.25">
      <c r="C2959" s="1">
        <v>3156</v>
      </c>
      <c r="D2959" s="1">
        <v>9.1090199999999992</v>
      </c>
    </row>
    <row r="2960" spans="3:4" x14ac:dyDescent="0.25">
      <c r="C2960" s="1">
        <v>3157</v>
      </c>
      <c r="D2960" s="1">
        <v>9.8925260000000002</v>
      </c>
    </row>
    <row r="2961" spans="3:4" x14ac:dyDescent="0.25">
      <c r="C2961" s="1">
        <v>3158</v>
      </c>
      <c r="D2961" s="1">
        <v>10.4686</v>
      </c>
    </row>
    <row r="2962" spans="3:4" x14ac:dyDescent="0.25">
      <c r="C2962" s="1">
        <v>3159</v>
      </c>
      <c r="D2962" s="1">
        <v>9.553426</v>
      </c>
    </row>
    <row r="2963" spans="3:4" x14ac:dyDescent="0.25">
      <c r="C2963" s="1">
        <v>3160</v>
      </c>
      <c r="D2963" s="1">
        <v>9.2138580000000001</v>
      </c>
    </row>
    <row r="2964" spans="3:4" x14ac:dyDescent="0.25">
      <c r="C2964" s="1">
        <v>3161</v>
      </c>
      <c r="D2964" s="1">
        <v>8.612546</v>
      </c>
    </row>
    <row r="2965" spans="3:4" x14ac:dyDescent="0.25">
      <c r="C2965" s="1">
        <v>3162</v>
      </c>
      <c r="D2965" s="1">
        <v>8.130941</v>
      </c>
    </row>
    <row r="2966" spans="3:4" x14ac:dyDescent="0.25">
      <c r="C2966" s="1">
        <v>3163</v>
      </c>
      <c r="D2966" s="1">
        <v>7.9290200000000004</v>
      </c>
    </row>
    <row r="2967" spans="3:4" x14ac:dyDescent="0.25">
      <c r="C2967" s="1">
        <v>3164</v>
      </c>
      <c r="D2967" s="1">
        <v>8.5084389999999992</v>
      </c>
    </row>
    <row r="2968" spans="3:4" x14ac:dyDescent="0.25">
      <c r="C2968" s="1">
        <v>3165</v>
      </c>
      <c r="D2968" s="1">
        <v>9.1306270000000005</v>
      </c>
    </row>
    <row r="2969" spans="3:4" x14ac:dyDescent="0.25">
      <c r="C2969" s="1">
        <v>3166</v>
      </c>
      <c r="D2969" s="1">
        <v>7.8932830000000003</v>
      </c>
    </row>
    <row r="2970" spans="3:4" x14ac:dyDescent="0.25">
      <c r="C2970" s="1">
        <v>3167</v>
      </c>
      <c r="D2970" s="1">
        <v>9.0288869999999992</v>
      </c>
    </row>
    <row r="2971" spans="3:4" x14ac:dyDescent="0.25">
      <c r="C2971" s="1">
        <v>3168</v>
      </c>
      <c r="D2971" s="1">
        <v>8.4982179999999996</v>
      </c>
    </row>
    <row r="2972" spans="3:4" x14ac:dyDescent="0.25">
      <c r="C2972" s="1">
        <v>3169</v>
      </c>
      <c r="D2972" s="1">
        <v>7.6120950000000001</v>
      </c>
    </row>
    <row r="2973" spans="3:4" x14ac:dyDescent="0.25">
      <c r="C2973" s="1">
        <v>3170</v>
      </c>
      <c r="D2973" s="1">
        <v>8.8721490000000003</v>
      </c>
    </row>
    <row r="2974" spans="3:4" x14ac:dyDescent="0.25">
      <c r="C2974" s="1">
        <v>3171</v>
      </c>
      <c r="D2974" s="1">
        <v>10.068718000000001</v>
      </c>
    </row>
    <row r="2975" spans="3:4" x14ac:dyDescent="0.25">
      <c r="C2975" s="1">
        <v>3172</v>
      </c>
      <c r="D2975" s="1">
        <v>9.6664929999999991</v>
      </c>
    </row>
    <row r="2976" spans="3:4" x14ac:dyDescent="0.25">
      <c r="C2976" s="1">
        <v>3173</v>
      </c>
      <c r="D2976" s="1">
        <v>10.580665</v>
      </c>
    </row>
    <row r="2977" spans="3:4" x14ac:dyDescent="0.25">
      <c r="C2977" s="1">
        <v>3174</v>
      </c>
      <c r="D2977" s="1">
        <v>12.748157000000001</v>
      </c>
    </row>
    <row r="2978" spans="3:4" x14ac:dyDescent="0.25">
      <c r="C2978" s="1">
        <v>3175</v>
      </c>
      <c r="D2978" s="1">
        <v>12.209146</v>
      </c>
    </row>
    <row r="2979" spans="3:4" x14ac:dyDescent="0.25">
      <c r="C2979" s="1">
        <v>3176</v>
      </c>
      <c r="D2979" s="1">
        <v>10.416320000000001</v>
      </c>
    </row>
    <row r="2980" spans="3:4" x14ac:dyDescent="0.25">
      <c r="C2980" s="1">
        <v>3177</v>
      </c>
      <c r="D2980" s="1">
        <v>8.680021</v>
      </c>
    </row>
    <row r="2981" spans="3:4" x14ac:dyDescent="0.25">
      <c r="C2981" s="1">
        <v>3178</v>
      </c>
      <c r="D2981" s="1">
        <v>8.4338519999999999</v>
      </c>
    </row>
    <row r="2982" spans="3:4" x14ac:dyDescent="0.25">
      <c r="C2982" s="1">
        <v>3179</v>
      </c>
      <c r="D2982" s="1">
        <v>8.4665119999999998</v>
      </c>
    </row>
    <row r="2983" spans="3:4" x14ac:dyDescent="0.25">
      <c r="C2983" s="1">
        <v>3180</v>
      </c>
      <c r="D2983" s="1">
        <v>7.5362349999999996</v>
      </c>
    </row>
    <row r="2984" spans="3:4" x14ac:dyDescent="0.25">
      <c r="C2984" s="1">
        <v>3181</v>
      </c>
      <c r="D2984" s="1">
        <v>10.212151</v>
      </c>
    </row>
    <row r="2985" spans="3:4" x14ac:dyDescent="0.25">
      <c r="C2985" s="1">
        <v>3182</v>
      </c>
      <c r="D2985" s="1">
        <v>11.337694000000001</v>
      </c>
    </row>
    <row r="2986" spans="3:4" x14ac:dyDescent="0.25">
      <c r="C2986" s="1">
        <v>3183</v>
      </c>
      <c r="D2986" s="1">
        <v>11.558695999999999</v>
      </c>
    </row>
    <row r="2987" spans="3:4" x14ac:dyDescent="0.25">
      <c r="C2987" s="1">
        <v>3184</v>
      </c>
      <c r="D2987" s="1">
        <v>10.150715</v>
      </c>
    </row>
    <row r="2988" spans="3:4" x14ac:dyDescent="0.25">
      <c r="C2988" s="1">
        <v>3185</v>
      </c>
      <c r="D2988" s="1">
        <v>8.8881340000000009</v>
      </c>
    </row>
    <row r="2989" spans="3:4" x14ac:dyDescent="0.25">
      <c r="C2989" s="1">
        <v>3186</v>
      </c>
      <c r="D2989" s="1">
        <v>12.096202999999999</v>
      </c>
    </row>
    <row r="2990" spans="3:4" x14ac:dyDescent="0.25">
      <c r="C2990" s="1">
        <v>3187</v>
      </c>
      <c r="D2990" s="1">
        <v>12.640738000000001</v>
      </c>
    </row>
    <row r="2991" spans="3:4" x14ac:dyDescent="0.25">
      <c r="C2991" s="1">
        <v>3188</v>
      </c>
      <c r="D2991" s="1">
        <v>11.398996</v>
      </c>
    </row>
    <row r="2992" spans="3:4" x14ac:dyDescent="0.25">
      <c r="C2992" s="1">
        <v>3189</v>
      </c>
      <c r="D2992" s="1">
        <v>9.5260040000000004</v>
      </c>
    </row>
    <row r="2993" spans="3:4" x14ac:dyDescent="0.25">
      <c r="C2993" s="1">
        <v>3190</v>
      </c>
      <c r="D2993" s="1">
        <v>8.6361080000000001</v>
      </c>
    </row>
    <row r="2994" spans="3:4" x14ac:dyDescent="0.25">
      <c r="C2994" s="1">
        <v>3191</v>
      </c>
      <c r="D2994" s="1">
        <v>9.843966</v>
      </c>
    </row>
    <row r="2995" spans="3:4" x14ac:dyDescent="0.25">
      <c r="C2995" s="1">
        <v>3192</v>
      </c>
      <c r="D2995" s="1">
        <v>12.431857000000001</v>
      </c>
    </row>
    <row r="2996" spans="3:4" x14ac:dyDescent="0.25">
      <c r="C2996" s="1">
        <v>3193</v>
      </c>
      <c r="D2996" s="1">
        <v>13.003067</v>
      </c>
    </row>
    <row r="2997" spans="3:4" x14ac:dyDescent="0.25">
      <c r="C2997" s="1">
        <v>3194</v>
      </c>
      <c r="D2997" s="1">
        <v>11.864787</v>
      </c>
    </row>
    <row r="2998" spans="3:4" x14ac:dyDescent="0.25">
      <c r="C2998" s="1">
        <v>3195</v>
      </c>
      <c r="D2998" s="1">
        <v>11.158505999999999</v>
      </c>
    </row>
    <row r="2999" spans="3:4" x14ac:dyDescent="0.25">
      <c r="C2999" s="1">
        <v>3196</v>
      </c>
      <c r="D2999" s="1">
        <v>11.771291</v>
      </c>
    </row>
    <row r="3000" spans="3:4" x14ac:dyDescent="0.25">
      <c r="C3000" s="1">
        <v>3197</v>
      </c>
      <c r="D3000" s="1">
        <v>12.367151</v>
      </c>
    </row>
    <row r="3001" spans="3:4" x14ac:dyDescent="0.25">
      <c r="C3001" s="1">
        <v>3198</v>
      </c>
      <c r="D3001" s="1">
        <v>11.077609000000001</v>
      </c>
    </row>
    <row r="3002" spans="3:4" x14ac:dyDescent="0.25">
      <c r="C3002" s="1">
        <v>3199</v>
      </c>
      <c r="D3002" s="1">
        <v>10.853415</v>
      </c>
    </row>
    <row r="3003" spans="3:4" x14ac:dyDescent="0.25">
      <c r="C3003" s="1">
        <v>3200</v>
      </c>
      <c r="D3003" s="1">
        <v>10.145588999999999</v>
      </c>
    </row>
    <row r="3004" spans="3:4" x14ac:dyDescent="0.25">
      <c r="C3004" s="1">
        <v>3201</v>
      </c>
      <c r="D3004" s="1">
        <v>10.954935000000001</v>
      </c>
    </row>
    <row r="3005" spans="3:4" x14ac:dyDescent="0.25">
      <c r="C3005" s="1">
        <v>3202</v>
      </c>
      <c r="D3005" s="1">
        <v>11.477493000000001</v>
      </c>
    </row>
    <row r="3006" spans="3:4" x14ac:dyDescent="0.25">
      <c r="C3006" s="1">
        <v>3203</v>
      </c>
      <c r="D3006" s="1">
        <v>10.95729</v>
      </c>
    </row>
    <row r="3007" spans="3:4" x14ac:dyDescent="0.25">
      <c r="C3007" s="1">
        <v>3204</v>
      </c>
      <c r="D3007" s="1">
        <v>8.376042</v>
      </c>
    </row>
    <row r="3008" spans="3:4" x14ac:dyDescent="0.25">
      <c r="C3008" s="1">
        <v>3205</v>
      </c>
      <c r="D3008" s="1">
        <v>10.545229000000001</v>
      </c>
    </row>
    <row r="3009" spans="3:4" x14ac:dyDescent="0.25">
      <c r="C3009" s="1">
        <v>3206</v>
      </c>
      <c r="D3009" s="1">
        <v>10.245977999999999</v>
      </c>
    </row>
    <row r="3010" spans="3:4" x14ac:dyDescent="0.25">
      <c r="C3010" s="1">
        <v>3207</v>
      </c>
      <c r="D3010" s="1">
        <v>10.892918999999999</v>
      </c>
    </row>
    <row r="3011" spans="3:4" x14ac:dyDescent="0.25">
      <c r="C3011" s="1">
        <v>3208</v>
      </c>
      <c r="D3011" s="1">
        <v>10.298577</v>
      </c>
    </row>
    <row r="3012" spans="3:4" x14ac:dyDescent="0.25">
      <c r="C3012" s="1">
        <v>3209</v>
      </c>
      <c r="D3012" s="1">
        <v>11.169485999999999</v>
      </c>
    </row>
    <row r="3013" spans="3:4" x14ac:dyDescent="0.25">
      <c r="C3013" s="1">
        <v>3210</v>
      </c>
      <c r="D3013" s="1">
        <v>10.396032999999999</v>
      </c>
    </row>
    <row r="3014" spans="3:4" x14ac:dyDescent="0.25">
      <c r="C3014" s="1">
        <v>3211</v>
      </c>
      <c r="D3014" s="1">
        <v>10.909879999999999</v>
      </c>
    </row>
    <row r="3015" spans="3:4" x14ac:dyDescent="0.25">
      <c r="C3015" s="1">
        <v>3212</v>
      </c>
      <c r="D3015" s="1">
        <v>12.095775</v>
      </c>
    </row>
    <row r="3016" spans="3:4" x14ac:dyDescent="0.25">
      <c r="C3016" s="1">
        <v>3213</v>
      </c>
      <c r="D3016" s="1">
        <v>10.829924</v>
      </c>
    </row>
    <row r="3017" spans="3:4" x14ac:dyDescent="0.25">
      <c r="C3017" s="1">
        <v>3214</v>
      </c>
      <c r="D3017" s="1">
        <v>10.531888</v>
      </c>
    </row>
    <row r="3018" spans="3:4" x14ac:dyDescent="0.25">
      <c r="C3018" s="1">
        <v>3215</v>
      </c>
      <c r="D3018" s="1">
        <v>11.004768</v>
      </c>
    </row>
    <row r="3019" spans="3:4" x14ac:dyDescent="0.25">
      <c r="C3019" s="1">
        <v>3216</v>
      </c>
      <c r="D3019" s="1">
        <v>8.8535380000000004</v>
      </c>
    </row>
    <row r="3020" spans="3:4" x14ac:dyDescent="0.25">
      <c r="C3020" s="1">
        <v>3217</v>
      </c>
      <c r="D3020" s="1">
        <v>9.370412</v>
      </c>
    </row>
    <row r="3021" spans="3:4" x14ac:dyDescent="0.25">
      <c r="C3021" s="1">
        <v>3218</v>
      </c>
      <c r="D3021" s="1">
        <v>10.004982</v>
      </c>
    </row>
    <row r="3022" spans="3:4" x14ac:dyDescent="0.25">
      <c r="C3022" s="1">
        <v>3219</v>
      </c>
      <c r="D3022" s="1">
        <v>9.0423609999999996</v>
      </c>
    </row>
    <row r="3023" spans="3:4" x14ac:dyDescent="0.25">
      <c r="C3023" s="1">
        <v>3220</v>
      </c>
      <c r="D3023" s="1">
        <v>9.2513419999999993</v>
      </c>
    </row>
    <row r="3024" spans="3:4" x14ac:dyDescent="0.25">
      <c r="C3024" s="1">
        <v>3221</v>
      </c>
      <c r="D3024" s="1">
        <v>9.2988379999999999</v>
      </c>
    </row>
    <row r="3025" spans="3:4" x14ac:dyDescent="0.25">
      <c r="C3025" s="1">
        <v>3222</v>
      </c>
      <c r="D3025" s="1">
        <v>8.5030669999999997</v>
      </c>
    </row>
    <row r="3026" spans="3:4" x14ac:dyDescent="0.25">
      <c r="C3026" s="1">
        <v>3223</v>
      </c>
      <c r="D3026" s="1">
        <v>13.77126</v>
      </c>
    </row>
    <row r="3027" spans="3:4" x14ac:dyDescent="0.25">
      <c r="C3027" s="1">
        <v>3224</v>
      </c>
      <c r="D3027" s="1">
        <v>10.978319000000001</v>
      </c>
    </row>
    <row r="3028" spans="3:4" x14ac:dyDescent="0.25">
      <c r="C3028" s="1">
        <v>3225</v>
      </c>
      <c r="D3028" s="1">
        <v>7.0182289999999998</v>
      </c>
    </row>
    <row r="3029" spans="3:4" x14ac:dyDescent="0.25">
      <c r="C3029" s="1">
        <v>3226</v>
      </c>
      <c r="D3029" s="1">
        <v>7.0009949999999996</v>
      </c>
    </row>
    <row r="3030" spans="3:4" x14ac:dyDescent="0.25">
      <c r="C3030" s="1">
        <v>3227</v>
      </c>
      <c r="D3030" s="1">
        <v>9.0377939999999999</v>
      </c>
    </row>
    <row r="3031" spans="3:4" x14ac:dyDescent="0.25">
      <c r="C3031" s="1">
        <v>3228</v>
      </c>
      <c r="D3031" s="1">
        <v>11.939658</v>
      </c>
    </row>
    <row r="3032" spans="3:4" x14ac:dyDescent="0.25">
      <c r="C3032" s="1">
        <v>3229</v>
      </c>
      <c r="D3032" s="1">
        <v>8.1684370000000008</v>
      </c>
    </row>
    <row r="3033" spans="3:4" x14ac:dyDescent="0.25">
      <c r="C3033" s="1">
        <v>3230</v>
      </c>
      <c r="D3033" s="1">
        <v>8.4641719999999996</v>
      </c>
    </row>
    <row r="3034" spans="3:4" x14ac:dyDescent="0.25">
      <c r="C3034" s="1">
        <v>3231</v>
      </c>
      <c r="D3034" s="1">
        <v>6.8491280000000003</v>
      </c>
    </row>
    <row r="3035" spans="3:4" x14ac:dyDescent="0.25">
      <c r="C3035" s="1">
        <v>3232</v>
      </c>
      <c r="D3035" s="1">
        <v>9.6307209999999994</v>
      </c>
    </row>
    <row r="3036" spans="3:4" x14ac:dyDescent="0.25">
      <c r="C3036" s="1">
        <v>3233</v>
      </c>
      <c r="D3036" s="1">
        <v>8.0863779999999998</v>
      </c>
    </row>
    <row r="3037" spans="3:4" x14ac:dyDescent="0.25">
      <c r="C3037" s="1">
        <v>3234</v>
      </c>
      <c r="D3037" s="1">
        <v>10.210815999999999</v>
      </c>
    </row>
    <row r="3038" spans="3:4" x14ac:dyDescent="0.25">
      <c r="C3038" s="1">
        <v>3235</v>
      </c>
      <c r="D3038" s="1">
        <v>10.323022</v>
      </c>
    </row>
    <row r="3039" spans="3:4" x14ac:dyDescent="0.25">
      <c r="C3039" s="1">
        <v>3236</v>
      </c>
      <c r="D3039" s="1">
        <v>5.2351210000000004</v>
      </c>
    </row>
    <row r="3040" spans="3:4" x14ac:dyDescent="0.25">
      <c r="C3040" s="1">
        <v>3237</v>
      </c>
      <c r="D3040" s="1">
        <v>5.6754530000000001</v>
      </c>
    </row>
    <row r="3041" spans="3:4" x14ac:dyDescent="0.25">
      <c r="C3041" s="1">
        <v>3238</v>
      </c>
      <c r="D3041" s="1">
        <v>8.5963910000000006</v>
      </c>
    </row>
    <row r="3042" spans="3:4" x14ac:dyDescent="0.25">
      <c r="C3042" s="1">
        <v>3239</v>
      </c>
      <c r="D3042" s="1">
        <v>9.6337399999999995</v>
      </c>
    </row>
    <row r="3043" spans="3:4" x14ac:dyDescent="0.25">
      <c r="C3043" s="1">
        <v>3240</v>
      </c>
      <c r="D3043" s="1">
        <v>6.2514839999999996</v>
      </c>
    </row>
    <row r="3044" spans="3:4" x14ac:dyDescent="0.25">
      <c r="C3044" s="1">
        <v>3241</v>
      </c>
      <c r="D3044" s="1">
        <v>5.4542400000000004</v>
      </c>
    </row>
    <row r="3045" spans="3:4" x14ac:dyDescent="0.25">
      <c r="C3045" s="1">
        <v>3242</v>
      </c>
      <c r="D3045" s="1">
        <v>3.5914259999999998</v>
      </c>
    </row>
    <row r="3046" spans="3:4" x14ac:dyDescent="0.25">
      <c r="C3046" s="1">
        <v>3243</v>
      </c>
      <c r="D3046" s="1">
        <v>3.5087259999999998</v>
      </c>
    </row>
    <row r="3047" spans="3:4" x14ac:dyDescent="0.25">
      <c r="C3047" s="1">
        <v>3244</v>
      </c>
      <c r="D3047" s="1">
        <v>8.2229720000000004</v>
      </c>
    </row>
    <row r="3048" spans="3:4" x14ac:dyDescent="0.25">
      <c r="C3048" s="1">
        <v>3245</v>
      </c>
      <c r="D3048" s="1">
        <v>8.1806020000000004</v>
      </c>
    </row>
    <row r="3049" spans="3:4" x14ac:dyDescent="0.25">
      <c r="C3049" s="1">
        <v>3246</v>
      </c>
      <c r="D3049" s="1">
        <v>6.9733660000000004</v>
      </c>
    </row>
    <row r="3050" spans="3:4" x14ac:dyDescent="0.25">
      <c r="C3050" s="1">
        <v>3247</v>
      </c>
      <c r="D3050" s="1">
        <v>3.8800859999999999</v>
      </c>
    </row>
    <row r="3051" spans="3:4" x14ac:dyDescent="0.25">
      <c r="C3051" s="1">
        <v>3248</v>
      </c>
      <c r="D3051" s="1">
        <v>5.615907</v>
      </c>
    </row>
    <row r="3052" spans="3:4" x14ac:dyDescent="0.25">
      <c r="C3052" s="1">
        <v>3249</v>
      </c>
      <c r="D3052" s="1">
        <v>5.86775</v>
      </c>
    </row>
    <row r="3053" spans="3:4" x14ac:dyDescent="0.25">
      <c r="C3053" s="1">
        <v>3250</v>
      </c>
      <c r="D3053" s="1">
        <v>8.4818599999999993</v>
      </c>
    </row>
    <row r="3054" spans="3:4" x14ac:dyDescent="0.25">
      <c r="C3054" s="1">
        <v>3251</v>
      </c>
      <c r="D3054" s="1">
        <v>7.7445719999999998</v>
      </c>
    </row>
    <row r="3055" spans="3:4" x14ac:dyDescent="0.25">
      <c r="C3055" s="1">
        <v>3252</v>
      </c>
      <c r="D3055" s="1">
        <v>3.9749129999999999</v>
      </c>
    </row>
    <row r="3056" spans="3:4" x14ac:dyDescent="0.25">
      <c r="C3056" s="1">
        <v>3253</v>
      </c>
      <c r="D3056" s="1">
        <v>7.3677869999999999</v>
      </c>
    </row>
    <row r="3057" spans="3:4" x14ac:dyDescent="0.25">
      <c r="C3057" s="1">
        <v>3254</v>
      </c>
      <c r="D3057" s="1">
        <v>7.1222690000000002</v>
      </c>
    </row>
    <row r="3058" spans="3:4" x14ac:dyDescent="0.25">
      <c r="C3058" s="1">
        <v>3255</v>
      </c>
      <c r="D3058" s="1">
        <v>5.7227600000000001</v>
      </c>
    </row>
    <row r="3059" spans="3:4" x14ac:dyDescent="0.25">
      <c r="C3059" s="1">
        <v>3256</v>
      </c>
      <c r="D3059" s="1">
        <v>3.249819</v>
      </c>
    </row>
    <row r="3060" spans="3:4" x14ac:dyDescent="0.25">
      <c r="C3060" s="1">
        <v>3257</v>
      </c>
      <c r="D3060" s="1">
        <v>3.5236510000000001</v>
      </c>
    </row>
    <row r="3061" spans="3:4" x14ac:dyDescent="0.25">
      <c r="C3061" s="1">
        <v>3258</v>
      </c>
      <c r="D3061" s="1">
        <v>6.1683370000000002</v>
      </c>
    </row>
    <row r="3062" spans="3:4" x14ac:dyDescent="0.25">
      <c r="C3062" s="1">
        <v>3259</v>
      </c>
      <c r="D3062" s="1">
        <v>6.6451409999999997</v>
      </c>
    </row>
    <row r="3063" spans="3:4" x14ac:dyDescent="0.25">
      <c r="C3063" s="1">
        <v>3260</v>
      </c>
      <c r="D3063" s="1">
        <v>6.1396579999999998</v>
      </c>
    </row>
    <row r="3064" spans="3:4" x14ac:dyDescent="0.25">
      <c r="C3064" s="1">
        <v>3261</v>
      </c>
      <c r="D3064" s="1">
        <v>5.8124719999999996</v>
      </c>
    </row>
    <row r="3065" spans="3:4" x14ac:dyDescent="0.25">
      <c r="C3065" s="1">
        <v>3262</v>
      </c>
      <c r="D3065" s="1">
        <v>7.0392429999999999</v>
      </c>
    </row>
    <row r="3066" spans="3:4" x14ac:dyDescent="0.25">
      <c r="C3066" s="1">
        <v>3263</v>
      </c>
      <c r="D3066" s="1">
        <v>5.2311969999999999</v>
      </c>
    </row>
    <row r="3067" spans="3:4" x14ac:dyDescent="0.25">
      <c r="C3067" s="1">
        <v>3264</v>
      </c>
      <c r="D3067" s="1">
        <v>9.9484089999999998</v>
      </c>
    </row>
    <row r="3068" spans="3:4" x14ac:dyDescent="0.25">
      <c r="C3068" s="1">
        <v>3265</v>
      </c>
      <c r="D3068" s="1">
        <v>5.2772100000000002</v>
      </c>
    </row>
    <row r="3069" spans="3:4" x14ac:dyDescent="0.25">
      <c r="C3069" s="1">
        <v>3266</v>
      </c>
      <c r="D3069" s="1">
        <v>1.97736</v>
      </c>
    </row>
    <row r="3070" spans="3:4" x14ac:dyDescent="0.25">
      <c r="C3070" s="1">
        <v>3267</v>
      </c>
      <c r="D3070" s="1">
        <v>3.5127739999999998</v>
      </c>
    </row>
    <row r="3071" spans="3:4" x14ac:dyDescent="0.25">
      <c r="C3071" s="1">
        <v>3268</v>
      </c>
      <c r="D3071" s="1">
        <v>2.7438959999999999</v>
      </c>
    </row>
    <row r="3072" spans="3:4" x14ac:dyDescent="0.25">
      <c r="C3072" s="1">
        <v>3269</v>
      </c>
      <c r="D3072" s="1">
        <v>4.1207380000000002</v>
      </c>
    </row>
    <row r="3073" spans="3:4" x14ac:dyDescent="0.25">
      <c r="C3073" s="1">
        <v>3270</v>
      </c>
      <c r="D3073" s="1">
        <v>6.6641279999999998</v>
      </c>
    </row>
    <row r="3074" spans="3:4" x14ac:dyDescent="0.25">
      <c r="C3074" s="1">
        <v>3271</v>
      </c>
      <c r="D3074" s="1">
        <v>5.0945210000000003</v>
      </c>
    </row>
    <row r="3075" spans="3:4" x14ac:dyDescent="0.25">
      <c r="C3075" s="1">
        <v>3272</v>
      </c>
      <c r="D3075" s="1">
        <v>2.6276060000000001</v>
      </c>
    </row>
    <row r="3076" spans="3:4" x14ac:dyDescent="0.25">
      <c r="C3076" s="1">
        <v>3273</v>
      </c>
      <c r="D3076" s="1">
        <v>5.8017279999999998</v>
      </c>
    </row>
    <row r="3077" spans="3:4" x14ac:dyDescent="0.25">
      <c r="C3077" s="1">
        <v>3274</v>
      </c>
      <c r="D3077" s="1">
        <v>1.848274</v>
      </c>
    </row>
    <row r="3078" spans="3:4" x14ac:dyDescent="0.25">
      <c r="C3078" s="1">
        <v>3275</v>
      </c>
      <c r="D3078" s="1">
        <v>3.5784639999999999</v>
      </c>
    </row>
    <row r="3079" spans="3:4" x14ac:dyDescent="0.25">
      <c r="C3079" s="1">
        <v>3276</v>
      </c>
      <c r="D3079" s="1">
        <v>10.382681</v>
      </c>
    </row>
    <row r="3080" spans="3:4" x14ac:dyDescent="0.25">
      <c r="C3080" s="1">
        <v>3277</v>
      </c>
      <c r="D3080" s="1">
        <v>6.2665699999999998</v>
      </c>
    </row>
    <row r="3081" spans="3:4" x14ac:dyDescent="0.25">
      <c r="C3081" s="1">
        <v>3278</v>
      </c>
      <c r="D3081" s="1">
        <v>8.7923369999999998</v>
      </c>
    </row>
    <row r="3082" spans="3:4" x14ac:dyDescent="0.25">
      <c r="C3082" s="1">
        <v>3279</v>
      </c>
      <c r="D3082" s="1">
        <v>0.54730400000000001</v>
      </c>
    </row>
    <row r="3083" spans="3:4" x14ac:dyDescent="0.25">
      <c r="C3083" s="1">
        <v>3280</v>
      </c>
      <c r="D3083" s="1">
        <v>0.73126999999999998</v>
      </c>
    </row>
    <row r="3084" spans="3:4" x14ac:dyDescent="0.25">
      <c r="C3084" s="1">
        <v>3281</v>
      </c>
      <c r="D3084" s="1">
        <v>4.6423079999999999</v>
      </c>
    </row>
    <row r="3085" spans="3:4" x14ac:dyDescent="0.25">
      <c r="C3085" s="1">
        <v>3282</v>
      </c>
      <c r="D3085" s="1">
        <v>8.2048649999999999</v>
      </c>
    </row>
    <row r="3086" spans="3:4" x14ac:dyDescent="0.25">
      <c r="C3086" s="1">
        <v>3283</v>
      </c>
      <c r="D3086" s="1">
        <v>6.6082770000000002</v>
      </c>
    </row>
    <row r="3087" spans="3:4" x14ac:dyDescent="0.25">
      <c r="C3087" s="1">
        <v>3284</v>
      </c>
      <c r="D3087" s="1">
        <v>3.603777</v>
      </c>
    </row>
    <row r="3088" spans="3:4" x14ac:dyDescent="0.25">
      <c r="C3088" s="1">
        <v>3285</v>
      </c>
      <c r="D3088" s="1">
        <v>1.18998</v>
      </c>
    </row>
    <row r="3089" spans="3:4" x14ac:dyDescent="0.25">
      <c r="C3089" s="1">
        <v>3286</v>
      </c>
      <c r="D3089" s="1">
        <v>4.3267959999999999</v>
      </c>
    </row>
    <row r="3090" spans="3:4" x14ac:dyDescent="0.25">
      <c r="C3090" s="1">
        <v>3287</v>
      </c>
      <c r="D3090" s="1">
        <v>2.1412949999999999</v>
      </c>
    </row>
    <row r="3091" spans="3:4" x14ac:dyDescent="0.25">
      <c r="C3091" s="1">
        <v>3288</v>
      </c>
      <c r="D3091" s="1">
        <v>5.9671700000000003</v>
      </c>
    </row>
    <row r="3092" spans="3:4" x14ac:dyDescent="0.25">
      <c r="C3092" s="1">
        <v>3289</v>
      </c>
      <c r="D3092" s="1">
        <v>7.5238699999999996</v>
      </c>
    </row>
    <row r="3093" spans="3:4" x14ac:dyDescent="0.25">
      <c r="C3093" s="1">
        <v>3290</v>
      </c>
      <c r="D3093" s="1">
        <v>6.7897550000000004</v>
      </c>
    </row>
    <row r="3094" spans="3:4" x14ac:dyDescent="0.25">
      <c r="C3094" s="1">
        <v>3291</v>
      </c>
      <c r="D3094" s="1">
        <v>9.7477049999999998</v>
      </c>
    </row>
    <row r="3095" spans="3:4" x14ac:dyDescent="0.25">
      <c r="C3095" s="1">
        <v>3292</v>
      </c>
      <c r="D3095" s="1">
        <v>5.0572619999999997</v>
      </c>
    </row>
    <row r="3096" spans="3:4" x14ac:dyDescent="0.25">
      <c r="C3096" s="1">
        <v>3293</v>
      </c>
      <c r="D3096" s="1">
        <v>0.56491800000000003</v>
      </c>
    </row>
    <row r="3097" spans="3:4" x14ac:dyDescent="0.25">
      <c r="C3097" s="1">
        <v>3294</v>
      </c>
      <c r="D3097" s="1">
        <v>4.8450819999999997</v>
      </c>
    </row>
    <row r="3098" spans="3:4" x14ac:dyDescent="0.25">
      <c r="C3098" s="1">
        <v>3295</v>
      </c>
      <c r="D3098" s="1">
        <v>0.307616</v>
      </c>
    </row>
    <row r="3099" spans="3:4" x14ac:dyDescent="0.25">
      <c r="C3099" s="1">
        <v>3296</v>
      </c>
      <c r="D3099" s="1">
        <v>3.3492389999999999</v>
      </c>
    </row>
    <row r="3100" spans="3:4" x14ac:dyDescent="0.25">
      <c r="C3100" s="1">
        <v>3297</v>
      </c>
      <c r="D3100" s="1">
        <v>4.3643910000000004</v>
      </c>
    </row>
    <row r="3101" spans="3:4" x14ac:dyDescent="0.25">
      <c r="C3101" s="1">
        <v>3298</v>
      </c>
      <c r="D3101" s="1">
        <v>5.6695549999999999</v>
      </c>
    </row>
    <row r="3102" spans="3:4" x14ac:dyDescent="0.25">
      <c r="C3102" s="1">
        <v>3299</v>
      </c>
      <c r="D3102" s="1">
        <v>6.7083079999999997</v>
      </c>
    </row>
    <row r="3103" spans="3:4" x14ac:dyDescent="0.25">
      <c r="C3103" s="1">
        <v>3300</v>
      </c>
      <c r="D3103" s="1">
        <v>5.0544060000000002</v>
      </c>
    </row>
  </sheetData>
  <sortState xmlns:xlrd2="http://schemas.microsoft.com/office/spreadsheetml/2017/richdata2" ref="C2:D2402">
    <sortCondition ref="C2"/>
  </sortState>
  <mergeCells count="9">
    <mergeCell ref="A17:B19"/>
    <mergeCell ref="E1:F1"/>
    <mergeCell ref="G1:H1"/>
    <mergeCell ref="I1:J1"/>
    <mergeCell ref="A3:B6"/>
    <mergeCell ref="A7:B7"/>
    <mergeCell ref="A8:B9"/>
    <mergeCell ref="A11:B16"/>
    <mergeCell ref="C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www.w3.org/XML/1998/namespace"/>
    <ds:schemaRef ds:uri="http://schemas.openxmlformats.org/package/2006/metadata/core-properties"/>
    <ds:schemaRef ds:uri="938df3fe-3a50-4c04-82d1-c8d45f842ff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2020-09-18T20:25:14Z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