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GShepard\BW\BW 24394 FSL1550\"/>
    </mc:Choice>
  </mc:AlternateContent>
  <xr:revisionPtr revIDLastSave="0" documentId="13_ncr:1_{AEB787DE-9B8D-4BC8-8CFF-458B0BB231B9}" xr6:coauthVersionLast="46" xr6:coauthVersionMax="46" xr10:uidLastSave="{00000000-0000-0000-0000-000000000000}"/>
  <bookViews>
    <workbookView xWindow="-120" yWindow="-120" windowWidth="29040" windowHeight="15840" xr2:uid="{00000000-000D-0000-FFFF-FFFF00000000}"/>
  </bookViews>
  <sheets>
    <sheet name="Pulse Intensity" sheetId="2" r:id="rId1"/>
    <sheet name="Spectrum"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<sst xmlns="http://schemas.openxmlformats.org/spreadsheetml/2006/main" count="22" uniqueCount="15">
  <si>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</si>
  <si>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</si>
  <si>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</si>
  <si>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</si>
  <si>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</si>
  <si>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</si>
  <si>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Time (fs)</t>
  </si>
  <si>
    <t>Power (kW)</t>
  </si>
  <si>
    <t>1.55 µm Femtosecond Fiber Laser</t>
  </si>
  <si>
    <t>FSL1550</t>
  </si>
  <si>
    <t>FSL1550 Pulse Intensity Profile</t>
  </si>
  <si>
    <t>FSL1550 Spectrum</t>
  </si>
  <si>
    <t>Normalized Amplitude (dB)</t>
  </si>
  <si>
    <t>A typical intensity profile of an output pulse. Data was retrieved by a frequency-resolved optical gating (FROG) measurement, and the output pulse has a power of 510 mW.</t>
  </si>
  <si>
    <t>A typical output spectrum and the output pulse has a power of 510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</si>
</sst>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'Pulse Intensity'!$C$1</c:f>
          <c:strCache>
            <c:ptCount val="1"/>
            <c:pt idx="0">
              <c:v>FSL1550 Pulse Intensity Profile</c:v>
            </c:pt>
          </c:strCache>
        </c:strRef>
      </c:tx>
      <c:overlay val="0"/>
    </c:title>
    <c:autoTitleDeleted val="0"/>
    <c:plotArea>
      <c:layout/>
      <c:scatterChart>
        <c:scatterStyle val="smoothMarker"/>
        <c:varyColors val="0"/>
        <c:ser>
          <c:idx val="0"/>
          <c:order val="0"/>
          <c:tx>
            <c:strRef>
              <c:f>'Pulse Intensity'!$D$2</c:f>
              <c:strCache>
                <c:ptCount val="1"/>
                <c:pt idx="0">
                  <c:v>Power (kW)</c:v>
                </c:pt>
              </c:strCache>
            </c:strRef>
          </c:tx>
          <c:marker>
            <c:symbol val="none"/>
          </c:marker>
          <c:xVal>
            <c:numRef>
              <c:f>'Pulse Intensity'!$C$3:$C$514</c:f>
              <c:numCache>
                <c:formatCode>General</c:formatCode>
                <c:ptCount val="512"/>
                <c:pt idx="0">
                  <c:v>-1809.92</c:v>
                </c:pt>
                <c:pt idx="1">
                  <c:v>-1802.85</c:v>
                </c:pt>
                <c:pt idx="2">
                  <c:v>-1795.78</c:v>
                </c:pt>
                <c:pt idx="3">
                  <c:v>-1788.71</c:v>
                </c:pt>
                <c:pt idx="4">
                  <c:v>-1781.64</c:v>
                </c:pt>
                <c:pt idx="5">
                  <c:v>-1774.57</c:v>
                </c:pt>
                <c:pt idx="6">
                  <c:v>-1767.5</c:v>
                </c:pt>
                <c:pt idx="7">
                  <c:v>-1760.43</c:v>
                </c:pt>
                <c:pt idx="8">
                  <c:v>-1753.36</c:v>
                </c:pt>
                <c:pt idx="9">
                  <c:v>-1746.29</c:v>
                </c:pt>
                <c:pt idx="10">
                  <c:v>-1739.22</c:v>
                </c:pt>
                <c:pt idx="11">
                  <c:v>-1732.15</c:v>
                </c:pt>
                <c:pt idx="12">
                  <c:v>-1725.08</c:v>
                </c:pt>
                <c:pt idx="13">
                  <c:v>-1718.01</c:v>
                </c:pt>
                <c:pt idx="14">
                  <c:v>-1710.94</c:v>
                </c:pt>
                <c:pt idx="15">
                  <c:v>-1703.87</c:v>
                </c:pt>
                <c:pt idx="16">
                  <c:v>-1696.8</c:v>
                </c:pt>
                <c:pt idx="17">
                  <c:v>-1689.73</c:v>
                </c:pt>
                <c:pt idx="18">
                  <c:v>-1682.66</c:v>
                </c:pt>
                <c:pt idx="19">
                  <c:v>-1675.59</c:v>
                </c:pt>
                <c:pt idx="20">
                  <c:v>-1668.52</c:v>
                </c:pt>
                <c:pt idx="21">
                  <c:v>-1661.45</c:v>
                </c:pt>
                <c:pt idx="22">
                  <c:v>-1654.38</c:v>
                </c:pt>
                <c:pt idx="23">
                  <c:v>-1647.31</c:v>
                </c:pt>
                <c:pt idx="24">
                  <c:v>-1640.24</c:v>
                </c:pt>
                <c:pt idx="25">
                  <c:v>-1633.17</c:v>
                </c:pt>
                <c:pt idx="26">
                  <c:v>-1626.1</c:v>
                </c:pt>
                <c:pt idx="27">
                  <c:v>-1619.03</c:v>
                </c:pt>
                <c:pt idx="28">
                  <c:v>-1611.96</c:v>
                </c:pt>
                <c:pt idx="29">
                  <c:v>-1604.89</c:v>
                </c:pt>
                <c:pt idx="30">
                  <c:v>-1597.82</c:v>
                </c:pt>
                <c:pt idx="31">
                  <c:v>-1590.75</c:v>
                </c:pt>
                <c:pt idx="32">
                  <c:v>-1583.68</c:v>
                </c:pt>
                <c:pt idx="33">
                  <c:v>-1576.61</c:v>
                </c:pt>
                <c:pt idx="34">
                  <c:v>-1569.54</c:v>
                </c:pt>
                <c:pt idx="35">
                  <c:v>-1562.47</c:v>
                </c:pt>
                <c:pt idx="36">
                  <c:v>-1555.4</c:v>
                </c:pt>
                <c:pt idx="37">
                  <c:v>-1548.33</c:v>
                </c:pt>
                <c:pt idx="38">
                  <c:v>-1541.26</c:v>
                </c:pt>
                <c:pt idx="39">
                  <c:v>-1534.19</c:v>
                </c:pt>
                <c:pt idx="40">
                  <c:v>-1527.12</c:v>
                </c:pt>
                <c:pt idx="41">
                  <c:v>-1520.05</c:v>
                </c:pt>
                <c:pt idx="42">
                  <c:v>-1512.98</c:v>
                </c:pt>
                <c:pt idx="43">
                  <c:v>-1505.91</c:v>
                </c:pt>
                <c:pt idx="44">
                  <c:v>-1498.84</c:v>
                </c:pt>
                <c:pt idx="45">
                  <c:v>-1491.77</c:v>
                </c:pt>
                <c:pt idx="46">
                  <c:v>-1484.7</c:v>
                </c:pt>
                <c:pt idx="47">
                  <c:v>-1477.63</c:v>
                </c:pt>
                <c:pt idx="48">
                  <c:v>-1470.56</c:v>
                </c:pt>
                <c:pt idx="49">
                  <c:v>-1463.49</c:v>
                </c:pt>
                <c:pt idx="50">
                  <c:v>-1456.42</c:v>
                </c:pt>
                <c:pt idx="51">
                  <c:v>-1449.35</c:v>
                </c:pt>
                <c:pt idx="52">
                  <c:v>-1442.28</c:v>
                </c:pt>
                <c:pt idx="53">
                  <c:v>-1435.21</c:v>
                </c:pt>
                <c:pt idx="54">
                  <c:v>-1428.14</c:v>
                </c:pt>
                <c:pt idx="55">
                  <c:v>-1421.07</c:v>
                </c:pt>
                <c:pt idx="56">
                  <c:v>-1414</c:v>
                </c:pt>
                <c:pt idx="57">
                  <c:v>-1406.93</c:v>
                </c:pt>
                <c:pt idx="58">
                  <c:v>-1399.86</c:v>
                </c:pt>
                <c:pt idx="59">
                  <c:v>-1392.79</c:v>
                </c:pt>
                <c:pt idx="60">
                  <c:v>-1385.72</c:v>
                </c:pt>
                <c:pt idx="61">
                  <c:v>-1378.65</c:v>
                </c:pt>
                <c:pt idx="62">
                  <c:v>-1371.58</c:v>
                </c:pt>
                <c:pt idx="63">
                  <c:v>-1364.51</c:v>
                </c:pt>
                <c:pt idx="64">
                  <c:v>-1357.44</c:v>
                </c:pt>
                <c:pt idx="65">
                  <c:v>-1350.37</c:v>
                </c:pt>
                <c:pt idx="66">
                  <c:v>-1343.3</c:v>
                </c:pt>
                <c:pt idx="67">
                  <c:v>-1336.23</c:v>
                </c:pt>
                <c:pt idx="68">
                  <c:v>-1329.16</c:v>
                </c:pt>
                <c:pt idx="69">
                  <c:v>-1322.09</c:v>
                </c:pt>
                <c:pt idx="70">
                  <c:v>-1315.02</c:v>
                </c:pt>
                <c:pt idx="71">
                  <c:v>-1307.95</c:v>
                </c:pt>
                <c:pt idx="72">
                  <c:v>-1300.8800000000001</c:v>
                </c:pt>
                <c:pt idx="73">
                  <c:v>-1293.81</c:v>
                </c:pt>
                <c:pt idx="74">
                  <c:v>-1286.74</c:v>
                </c:pt>
                <c:pt idx="75">
                  <c:v>-1279.67</c:v>
                </c:pt>
                <c:pt idx="76">
                  <c:v>-1272.5999999999999</c:v>
                </c:pt>
                <c:pt idx="77">
                  <c:v>-1265.53</c:v>
                </c:pt>
                <c:pt idx="78">
                  <c:v>-1258.46</c:v>
                </c:pt>
                <c:pt idx="79">
                  <c:v>-1251.3900000000001</c:v>
                </c:pt>
                <c:pt idx="80">
                  <c:v>-1244.32</c:v>
                </c:pt>
                <c:pt idx="81">
                  <c:v>-1237.25</c:v>
                </c:pt>
                <c:pt idx="82">
                  <c:v>-1230.18</c:v>
                </c:pt>
                <c:pt idx="83">
                  <c:v>-1223.1099999999999</c:v>
                </c:pt>
                <c:pt idx="84">
                  <c:v>-1216.04</c:v>
                </c:pt>
                <c:pt idx="85">
                  <c:v>-1208.97</c:v>
                </c:pt>
                <c:pt idx="86">
                  <c:v>-1201.9000000000001</c:v>
                </c:pt>
                <c:pt idx="87">
                  <c:v>-1194.83</c:v>
                </c:pt>
                <c:pt idx="88">
                  <c:v>-1187.76</c:v>
                </c:pt>
                <c:pt idx="89">
                  <c:v>-1180.69</c:v>
                </c:pt>
                <c:pt idx="90">
                  <c:v>-1173.6199999999999</c:v>
                </c:pt>
                <c:pt idx="91">
                  <c:v>-1166.55</c:v>
                </c:pt>
                <c:pt idx="92">
                  <c:v>-1159.48</c:v>
                </c:pt>
                <c:pt idx="93">
                  <c:v>-1152.4100000000001</c:v>
                </c:pt>
                <c:pt idx="94">
                  <c:v>-1145.3399999999999</c:v>
                </c:pt>
                <c:pt idx="95">
                  <c:v>-1138.27</c:v>
                </c:pt>
                <c:pt idx="96">
                  <c:v>-1131.2</c:v>
                </c:pt>
                <c:pt idx="97">
                  <c:v>-1124.1300000000001</c:v>
                </c:pt>
                <c:pt idx="98">
                  <c:v>-1117.06</c:v>
                </c:pt>
                <c:pt idx="99">
                  <c:v>-1109.99</c:v>
                </c:pt>
                <c:pt idx="100">
                  <c:v>-1102.92</c:v>
                </c:pt>
                <c:pt idx="101">
                  <c:v>-1095.8499999999999</c:v>
                </c:pt>
                <c:pt idx="102">
                  <c:v>-1088.78</c:v>
                </c:pt>
                <c:pt idx="103">
                  <c:v>-1081.71</c:v>
                </c:pt>
                <c:pt idx="104">
                  <c:v>-1074.6400000000001</c:v>
                </c:pt>
                <c:pt idx="105">
                  <c:v>-1067.57</c:v>
                </c:pt>
                <c:pt idx="106">
                  <c:v>-1060.5</c:v>
                </c:pt>
                <c:pt idx="107">
                  <c:v>-1053.43</c:v>
                </c:pt>
                <c:pt idx="108">
                  <c:v>-1046.3599999999999</c:v>
                </c:pt>
                <c:pt idx="109">
                  <c:v>-1039.29</c:v>
                </c:pt>
                <c:pt idx="110">
                  <c:v>-1032.22</c:v>
                </c:pt>
                <c:pt idx="111">
                  <c:v>-1025.1500000000001</c:v>
                </c:pt>
                <c:pt idx="112">
                  <c:v>-1018.08</c:v>
                </c:pt>
                <c:pt idx="113">
                  <c:v>-1011.01</c:v>
                </c:pt>
                <c:pt idx="114">
                  <c:v>-1003.94</c:v>
                </c:pt>
                <c:pt idx="115">
                  <c:v>-996.87</c:v>
                </c:pt>
                <c:pt idx="116">
                  <c:v>-989.8</c:v>
                </c:pt>
                <c:pt idx="117">
                  <c:v>-982.73</c:v>
                </c:pt>
                <c:pt idx="118">
                  <c:v>-975.66</c:v>
                </c:pt>
                <c:pt idx="119">
                  <c:v>-968.59</c:v>
                </c:pt>
                <c:pt idx="120">
                  <c:v>-961.52</c:v>
                </c:pt>
                <c:pt idx="121">
                  <c:v>-954.45</c:v>
                </c:pt>
                <c:pt idx="122">
                  <c:v>-947.38</c:v>
                </c:pt>
                <c:pt idx="123">
                  <c:v>-940.31</c:v>
                </c:pt>
                <c:pt idx="124">
                  <c:v>-933.24</c:v>
                </c:pt>
                <c:pt idx="125">
                  <c:v>-926.17</c:v>
                </c:pt>
                <c:pt idx="126">
                  <c:v>-919.1</c:v>
                </c:pt>
                <c:pt idx="127">
                  <c:v>-912.03</c:v>
                </c:pt>
                <c:pt idx="128">
                  <c:v>-904.96</c:v>
                </c:pt>
                <c:pt idx="129">
                  <c:v>-897.89</c:v>
                </c:pt>
                <c:pt idx="130">
                  <c:v>-890.82</c:v>
                </c:pt>
                <c:pt idx="131">
                  <c:v>-883.75</c:v>
                </c:pt>
                <c:pt idx="132">
                  <c:v>-876.68</c:v>
                </c:pt>
                <c:pt idx="133">
                  <c:v>-869.61</c:v>
                </c:pt>
                <c:pt idx="134">
                  <c:v>-862.54</c:v>
                </c:pt>
                <c:pt idx="135">
                  <c:v>-855.47</c:v>
                </c:pt>
                <c:pt idx="136">
                  <c:v>-848.4</c:v>
                </c:pt>
                <c:pt idx="137">
                  <c:v>-841.33</c:v>
                </c:pt>
                <c:pt idx="138">
                  <c:v>-834.26</c:v>
                </c:pt>
                <c:pt idx="139">
                  <c:v>-827.19</c:v>
                </c:pt>
                <c:pt idx="140">
                  <c:v>-820.12</c:v>
                </c:pt>
                <c:pt idx="141">
                  <c:v>-813.05</c:v>
                </c:pt>
                <c:pt idx="142">
                  <c:v>-805.98</c:v>
                </c:pt>
                <c:pt idx="143">
                  <c:v>-798.91</c:v>
                </c:pt>
                <c:pt idx="144">
                  <c:v>-791.84</c:v>
                </c:pt>
                <c:pt idx="145">
                  <c:v>-784.77</c:v>
                </c:pt>
                <c:pt idx="146">
                  <c:v>-777.7</c:v>
                </c:pt>
                <c:pt idx="147">
                  <c:v>-770.63</c:v>
                </c:pt>
                <c:pt idx="148">
                  <c:v>-763.56</c:v>
                </c:pt>
                <c:pt idx="149">
                  <c:v>-756.49</c:v>
                </c:pt>
                <c:pt idx="150">
                  <c:v>-749.42</c:v>
                </c:pt>
                <c:pt idx="151">
                  <c:v>-742.35</c:v>
                </c:pt>
                <c:pt idx="152">
                  <c:v>-735.28</c:v>
                </c:pt>
                <c:pt idx="153">
                  <c:v>-728.21</c:v>
                </c:pt>
                <c:pt idx="154">
                  <c:v>-721.14</c:v>
                </c:pt>
                <c:pt idx="155">
                  <c:v>-714.07</c:v>
                </c:pt>
                <c:pt idx="156">
                  <c:v>-707</c:v>
                </c:pt>
                <c:pt idx="157">
                  <c:v>-699.93</c:v>
                </c:pt>
                <c:pt idx="158">
                  <c:v>-692.86</c:v>
                </c:pt>
                <c:pt idx="159">
                  <c:v>-685.79</c:v>
                </c:pt>
                <c:pt idx="160">
                  <c:v>-678.72</c:v>
                </c:pt>
                <c:pt idx="161">
                  <c:v>-671.65</c:v>
                </c:pt>
                <c:pt idx="162">
                  <c:v>-664.58</c:v>
                </c:pt>
                <c:pt idx="163">
                  <c:v>-657.51</c:v>
                </c:pt>
                <c:pt idx="164">
                  <c:v>-650.44000000000005</c:v>
                </c:pt>
                <c:pt idx="165">
                  <c:v>-643.37</c:v>
                </c:pt>
                <c:pt idx="166">
                  <c:v>-636.29999999999995</c:v>
                </c:pt>
                <c:pt idx="167">
                  <c:v>-629.23</c:v>
                </c:pt>
                <c:pt idx="168">
                  <c:v>-622.16</c:v>
                </c:pt>
                <c:pt idx="169">
                  <c:v>-615.09</c:v>
                </c:pt>
                <c:pt idx="170">
                  <c:v>-608.02</c:v>
                </c:pt>
                <c:pt idx="171">
                  <c:v>-600.95000000000005</c:v>
                </c:pt>
                <c:pt idx="172">
                  <c:v>-593.88</c:v>
                </c:pt>
                <c:pt idx="173">
                  <c:v>-586.80999999999995</c:v>
                </c:pt>
                <c:pt idx="174">
                  <c:v>-579.74</c:v>
                </c:pt>
                <c:pt idx="175">
                  <c:v>-572.66999999999996</c:v>
                </c:pt>
                <c:pt idx="176">
                  <c:v>-565.6</c:v>
                </c:pt>
                <c:pt idx="177">
                  <c:v>-558.53</c:v>
                </c:pt>
                <c:pt idx="178">
                  <c:v>-551.46</c:v>
                </c:pt>
                <c:pt idx="179">
                  <c:v>-544.39</c:v>
                </c:pt>
                <c:pt idx="180">
                  <c:v>-537.32000000000005</c:v>
                </c:pt>
                <c:pt idx="181">
                  <c:v>-530.25</c:v>
                </c:pt>
                <c:pt idx="182">
                  <c:v>-523.17999999999995</c:v>
                </c:pt>
                <c:pt idx="183">
                  <c:v>-516.11</c:v>
                </c:pt>
                <c:pt idx="184">
                  <c:v>-509.04</c:v>
                </c:pt>
                <c:pt idx="185">
                  <c:v>-501.97</c:v>
                </c:pt>
                <c:pt idx="186">
                  <c:v>-494.9</c:v>
                </c:pt>
                <c:pt idx="187">
                  <c:v>-487.83</c:v>
                </c:pt>
                <c:pt idx="188">
                  <c:v>-480.76</c:v>
                </c:pt>
                <c:pt idx="189">
                  <c:v>-473.69</c:v>
                </c:pt>
                <c:pt idx="190">
                  <c:v>-466.62</c:v>
                </c:pt>
                <c:pt idx="191">
                  <c:v>-459.55</c:v>
                </c:pt>
                <c:pt idx="192">
                  <c:v>-452.48</c:v>
                </c:pt>
                <c:pt idx="193">
                  <c:v>-445.41</c:v>
                </c:pt>
                <c:pt idx="194">
                  <c:v>-438.34</c:v>
                </c:pt>
                <c:pt idx="195">
                  <c:v>-431.27</c:v>
                </c:pt>
                <c:pt idx="196">
                  <c:v>-424.2</c:v>
                </c:pt>
                <c:pt idx="197">
                  <c:v>-417.13</c:v>
                </c:pt>
                <c:pt idx="198">
                  <c:v>-410.06</c:v>
                </c:pt>
                <c:pt idx="199">
                  <c:v>-402.99</c:v>
                </c:pt>
                <c:pt idx="200">
                  <c:v>-395.92</c:v>
                </c:pt>
                <c:pt idx="201">
                  <c:v>-388.85</c:v>
                </c:pt>
                <c:pt idx="202">
                  <c:v>-381.78</c:v>
                </c:pt>
                <c:pt idx="203">
                  <c:v>-374.71</c:v>
                </c:pt>
                <c:pt idx="204">
                  <c:v>-367.64</c:v>
                </c:pt>
                <c:pt idx="205">
                  <c:v>-360.57</c:v>
                </c:pt>
                <c:pt idx="206">
                  <c:v>-353.5</c:v>
                </c:pt>
                <c:pt idx="207">
                  <c:v>-346.43</c:v>
                </c:pt>
                <c:pt idx="208">
                  <c:v>-339.36</c:v>
                </c:pt>
                <c:pt idx="209">
                  <c:v>-332.29</c:v>
                </c:pt>
                <c:pt idx="210">
                  <c:v>-325.22000000000003</c:v>
                </c:pt>
                <c:pt idx="211">
                  <c:v>-318.14999999999998</c:v>
                </c:pt>
                <c:pt idx="212">
                  <c:v>-311.08</c:v>
                </c:pt>
                <c:pt idx="213">
                  <c:v>-304.01</c:v>
                </c:pt>
                <c:pt idx="214">
                  <c:v>-296.94</c:v>
                </c:pt>
                <c:pt idx="215">
                  <c:v>-289.87</c:v>
                </c:pt>
                <c:pt idx="216">
                  <c:v>-282.8</c:v>
                </c:pt>
                <c:pt idx="217">
                  <c:v>-275.73</c:v>
                </c:pt>
                <c:pt idx="218">
                  <c:v>-268.66000000000003</c:v>
                </c:pt>
                <c:pt idx="219">
                  <c:v>-261.58999999999997</c:v>
                </c:pt>
                <c:pt idx="220">
                  <c:v>-254.52</c:v>
                </c:pt>
                <c:pt idx="221">
                  <c:v>-247.45</c:v>
                </c:pt>
                <c:pt idx="222">
                  <c:v>-240.38</c:v>
                </c:pt>
                <c:pt idx="223">
                  <c:v>-233.31</c:v>
                </c:pt>
                <c:pt idx="224">
                  <c:v>-226.24</c:v>
                </c:pt>
                <c:pt idx="225">
                  <c:v>-219.17</c:v>
                </c:pt>
                <c:pt idx="226">
                  <c:v>-212.1</c:v>
                </c:pt>
                <c:pt idx="227">
                  <c:v>-205.03</c:v>
                </c:pt>
                <c:pt idx="228">
                  <c:v>-197.96</c:v>
                </c:pt>
                <c:pt idx="229">
                  <c:v>-190.89</c:v>
                </c:pt>
                <c:pt idx="230">
                  <c:v>-183.82</c:v>
                </c:pt>
                <c:pt idx="231">
                  <c:v>-176.75</c:v>
                </c:pt>
                <c:pt idx="232">
                  <c:v>-169.68</c:v>
                </c:pt>
                <c:pt idx="233">
                  <c:v>-162.61000000000001</c:v>
                </c:pt>
                <c:pt idx="234">
                  <c:v>-155.54</c:v>
                </c:pt>
                <c:pt idx="235">
                  <c:v>-148.47</c:v>
                </c:pt>
                <c:pt idx="236">
                  <c:v>-141.4</c:v>
                </c:pt>
                <c:pt idx="237">
                  <c:v>-134.33000000000001</c:v>
                </c:pt>
                <c:pt idx="238">
                  <c:v>-127.26</c:v>
                </c:pt>
                <c:pt idx="239">
                  <c:v>-120.19</c:v>
                </c:pt>
                <c:pt idx="240">
                  <c:v>-113.12</c:v>
                </c:pt>
                <c:pt idx="241">
                  <c:v>-106.05</c:v>
                </c:pt>
                <c:pt idx="242">
                  <c:v>-98.98</c:v>
                </c:pt>
                <c:pt idx="243">
                  <c:v>-91.91</c:v>
                </c:pt>
                <c:pt idx="244">
                  <c:v>-84.84</c:v>
                </c:pt>
                <c:pt idx="245">
                  <c:v>-77.77</c:v>
                </c:pt>
                <c:pt idx="246">
                  <c:v>-70.7</c:v>
                </c:pt>
                <c:pt idx="247">
                  <c:v>-63.63</c:v>
                </c:pt>
                <c:pt idx="248">
                  <c:v>-56.56</c:v>
                </c:pt>
                <c:pt idx="249">
                  <c:v>-49.49</c:v>
                </c:pt>
                <c:pt idx="250">
                  <c:v>-42.42</c:v>
                </c:pt>
                <c:pt idx="251">
                  <c:v>-35.35</c:v>
                </c:pt>
                <c:pt idx="252">
                  <c:v>-28.28</c:v>
                </c:pt>
                <c:pt idx="253">
                  <c:v>-21.21</c:v>
                </c:pt>
                <c:pt idx="254">
                  <c:v>-14.14</c:v>
                </c:pt>
                <c:pt idx="255">
                  <c:v>-7.07</c:v>
                </c:pt>
                <c:pt idx="256">
                  <c:v>-7.4578599999999996E-11</c:v>
                </c:pt>
                <c:pt idx="257">
                  <c:v>7.07</c:v>
                </c:pt>
                <c:pt idx="258">
                  <c:v>14.14</c:v>
                </c:pt>
                <c:pt idx="259">
                  <c:v>21.21</c:v>
                </c:pt>
                <c:pt idx="260">
                  <c:v>28.28</c:v>
                </c:pt>
                <c:pt idx="261">
                  <c:v>35.35</c:v>
                </c:pt>
                <c:pt idx="262">
                  <c:v>42.42</c:v>
                </c:pt>
                <c:pt idx="263">
                  <c:v>49.49</c:v>
                </c:pt>
                <c:pt idx="264">
                  <c:v>56.56</c:v>
                </c:pt>
                <c:pt idx="265">
                  <c:v>63.63</c:v>
                </c:pt>
                <c:pt idx="266">
                  <c:v>70.7</c:v>
                </c:pt>
                <c:pt idx="267">
                  <c:v>77.77</c:v>
                </c:pt>
                <c:pt idx="268">
                  <c:v>84.84</c:v>
                </c:pt>
                <c:pt idx="269">
                  <c:v>91.91</c:v>
                </c:pt>
                <c:pt idx="270">
                  <c:v>98.98</c:v>
                </c:pt>
                <c:pt idx="271">
                  <c:v>106.05</c:v>
                </c:pt>
                <c:pt idx="272">
                  <c:v>113.12</c:v>
                </c:pt>
                <c:pt idx="273">
                  <c:v>120.19</c:v>
                </c:pt>
                <c:pt idx="274">
                  <c:v>127.26</c:v>
                </c:pt>
                <c:pt idx="275">
                  <c:v>134.33000000000001</c:v>
                </c:pt>
                <c:pt idx="276">
                  <c:v>141.4</c:v>
                </c:pt>
                <c:pt idx="277">
                  <c:v>148.47</c:v>
                </c:pt>
                <c:pt idx="278">
                  <c:v>155.54</c:v>
                </c:pt>
                <c:pt idx="279">
                  <c:v>162.61000000000001</c:v>
                </c:pt>
                <c:pt idx="280">
                  <c:v>169.68</c:v>
                </c:pt>
                <c:pt idx="281">
                  <c:v>176.75</c:v>
                </c:pt>
                <c:pt idx="282">
                  <c:v>183.82</c:v>
                </c:pt>
                <c:pt idx="283">
                  <c:v>190.89</c:v>
                </c:pt>
                <c:pt idx="284">
                  <c:v>197.96</c:v>
                </c:pt>
                <c:pt idx="285">
                  <c:v>205.03</c:v>
                </c:pt>
                <c:pt idx="286">
                  <c:v>212.1</c:v>
                </c:pt>
                <c:pt idx="287">
                  <c:v>219.17</c:v>
                </c:pt>
                <c:pt idx="288">
                  <c:v>226.24</c:v>
                </c:pt>
                <c:pt idx="289">
                  <c:v>233.31</c:v>
                </c:pt>
                <c:pt idx="290">
                  <c:v>240.38</c:v>
                </c:pt>
                <c:pt idx="291">
                  <c:v>247.45</c:v>
                </c:pt>
                <c:pt idx="292">
                  <c:v>254.52</c:v>
                </c:pt>
                <c:pt idx="293">
                  <c:v>261.58999999999997</c:v>
                </c:pt>
                <c:pt idx="294">
                  <c:v>268.66000000000003</c:v>
                </c:pt>
                <c:pt idx="295">
                  <c:v>275.73</c:v>
                </c:pt>
                <c:pt idx="296">
                  <c:v>282.8</c:v>
                </c:pt>
                <c:pt idx="297">
                  <c:v>289.87</c:v>
                </c:pt>
                <c:pt idx="298">
                  <c:v>296.94</c:v>
                </c:pt>
                <c:pt idx="299">
                  <c:v>304.01</c:v>
                </c:pt>
                <c:pt idx="300">
                  <c:v>311.08</c:v>
                </c:pt>
                <c:pt idx="301">
                  <c:v>318.14999999999998</c:v>
                </c:pt>
                <c:pt idx="302">
                  <c:v>325.22000000000003</c:v>
                </c:pt>
                <c:pt idx="303">
                  <c:v>332.29</c:v>
                </c:pt>
                <c:pt idx="304">
                  <c:v>339.36</c:v>
                </c:pt>
                <c:pt idx="305">
                  <c:v>346.43</c:v>
                </c:pt>
                <c:pt idx="306">
                  <c:v>353.5</c:v>
                </c:pt>
                <c:pt idx="307">
                  <c:v>360.57</c:v>
                </c:pt>
                <c:pt idx="308">
                  <c:v>367.64</c:v>
                </c:pt>
                <c:pt idx="309">
                  <c:v>374.71</c:v>
                </c:pt>
                <c:pt idx="310">
                  <c:v>381.78</c:v>
                </c:pt>
                <c:pt idx="311">
                  <c:v>388.85</c:v>
                </c:pt>
                <c:pt idx="312">
                  <c:v>395.92</c:v>
                </c:pt>
                <c:pt idx="313">
                  <c:v>402.99</c:v>
                </c:pt>
                <c:pt idx="314">
                  <c:v>410.06</c:v>
                </c:pt>
                <c:pt idx="315">
                  <c:v>417.13</c:v>
                </c:pt>
                <c:pt idx="316">
                  <c:v>424.2</c:v>
                </c:pt>
                <c:pt idx="317">
                  <c:v>431.27</c:v>
                </c:pt>
                <c:pt idx="318">
                  <c:v>438.34</c:v>
                </c:pt>
                <c:pt idx="319">
                  <c:v>445.41</c:v>
                </c:pt>
                <c:pt idx="320">
                  <c:v>452.48</c:v>
                </c:pt>
                <c:pt idx="321">
                  <c:v>459.55</c:v>
                </c:pt>
                <c:pt idx="322">
                  <c:v>466.62</c:v>
                </c:pt>
                <c:pt idx="323">
                  <c:v>473.69</c:v>
                </c:pt>
                <c:pt idx="324">
                  <c:v>480.76</c:v>
                </c:pt>
                <c:pt idx="325">
                  <c:v>487.83</c:v>
                </c:pt>
                <c:pt idx="326">
                  <c:v>494.9</c:v>
                </c:pt>
                <c:pt idx="327">
                  <c:v>501.97</c:v>
                </c:pt>
                <c:pt idx="328">
                  <c:v>509.04</c:v>
                </c:pt>
                <c:pt idx="329">
                  <c:v>516.11</c:v>
                </c:pt>
                <c:pt idx="330">
                  <c:v>523.17999999999995</c:v>
                </c:pt>
                <c:pt idx="331">
                  <c:v>530.25</c:v>
                </c:pt>
                <c:pt idx="332">
                  <c:v>537.32000000000005</c:v>
                </c:pt>
                <c:pt idx="333">
                  <c:v>544.39</c:v>
                </c:pt>
                <c:pt idx="334">
                  <c:v>551.46</c:v>
                </c:pt>
                <c:pt idx="335">
                  <c:v>558.53</c:v>
                </c:pt>
                <c:pt idx="336">
                  <c:v>565.6</c:v>
                </c:pt>
                <c:pt idx="337">
                  <c:v>572.66999999999996</c:v>
                </c:pt>
                <c:pt idx="338">
                  <c:v>579.74</c:v>
                </c:pt>
                <c:pt idx="339">
                  <c:v>586.80999999999995</c:v>
                </c:pt>
                <c:pt idx="340">
                  <c:v>593.88</c:v>
                </c:pt>
                <c:pt idx="341">
                  <c:v>600.95000000000005</c:v>
                </c:pt>
                <c:pt idx="342">
                  <c:v>608.02</c:v>
                </c:pt>
                <c:pt idx="343">
                  <c:v>615.09</c:v>
                </c:pt>
                <c:pt idx="344">
                  <c:v>622.16</c:v>
                </c:pt>
                <c:pt idx="345">
                  <c:v>629.23</c:v>
                </c:pt>
                <c:pt idx="346">
                  <c:v>636.29999999999995</c:v>
                </c:pt>
                <c:pt idx="347">
                  <c:v>643.37</c:v>
                </c:pt>
                <c:pt idx="348">
                  <c:v>650.44000000000005</c:v>
                </c:pt>
                <c:pt idx="349">
                  <c:v>657.51</c:v>
                </c:pt>
                <c:pt idx="350">
                  <c:v>664.58</c:v>
                </c:pt>
                <c:pt idx="351">
                  <c:v>671.65</c:v>
                </c:pt>
                <c:pt idx="352">
                  <c:v>678.72</c:v>
                </c:pt>
                <c:pt idx="353">
                  <c:v>685.79</c:v>
                </c:pt>
                <c:pt idx="354">
                  <c:v>692.86</c:v>
                </c:pt>
                <c:pt idx="355">
                  <c:v>699.93</c:v>
                </c:pt>
                <c:pt idx="356">
                  <c:v>707</c:v>
                </c:pt>
                <c:pt idx="357">
                  <c:v>714.07</c:v>
                </c:pt>
                <c:pt idx="358">
                  <c:v>721.14</c:v>
                </c:pt>
                <c:pt idx="359">
                  <c:v>728.21</c:v>
                </c:pt>
                <c:pt idx="360">
                  <c:v>735.28</c:v>
                </c:pt>
                <c:pt idx="361">
                  <c:v>742.35</c:v>
                </c:pt>
                <c:pt idx="362">
                  <c:v>749.42</c:v>
                </c:pt>
                <c:pt idx="363">
                  <c:v>756.49</c:v>
                </c:pt>
                <c:pt idx="364">
                  <c:v>763.56</c:v>
                </c:pt>
                <c:pt idx="365">
                  <c:v>770.63</c:v>
                </c:pt>
                <c:pt idx="366">
                  <c:v>777.7</c:v>
                </c:pt>
                <c:pt idx="367">
                  <c:v>784.77</c:v>
                </c:pt>
                <c:pt idx="368">
                  <c:v>791.84</c:v>
                </c:pt>
                <c:pt idx="369">
                  <c:v>798.91</c:v>
                </c:pt>
                <c:pt idx="370">
                  <c:v>805.98</c:v>
                </c:pt>
                <c:pt idx="371">
                  <c:v>813.05</c:v>
                </c:pt>
                <c:pt idx="372">
                  <c:v>820.12</c:v>
                </c:pt>
                <c:pt idx="373">
                  <c:v>827.19</c:v>
                </c:pt>
                <c:pt idx="374">
                  <c:v>834.26</c:v>
                </c:pt>
                <c:pt idx="375">
                  <c:v>841.33</c:v>
                </c:pt>
                <c:pt idx="376">
                  <c:v>848.4</c:v>
                </c:pt>
                <c:pt idx="377">
                  <c:v>855.47</c:v>
                </c:pt>
                <c:pt idx="378">
                  <c:v>862.54</c:v>
                </c:pt>
                <c:pt idx="379">
                  <c:v>869.61</c:v>
                </c:pt>
                <c:pt idx="380">
                  <c:v>876.68</c:v>
                </c:pt>
                <c:pt idx="381">
                  <c:v>883.75</c:v>
                </c:pt>
                <c:pt idx="382">
                  <c:v>890.82</c:v>
                </c:pt>
                <c:pt idx="383">
                  <c:v>897.89</c:v>
                </c:pt>
                <c:pt idx="384">
                  <c:v>904.96</c:v>
                </c:pt>
                <c:pt idx="385">
                  <c:v>912.03</c:v>
                </c:pt>
                <c:pt idx="386">
                  <c:v>919.1</c:v>
                </c:pt>
                <c:pt idx="387">
                  <c:v>926.17</c:v>
                </c:pt>
                <c:pt idx="388">
                  <c:v>933.24</c:v>
                </c:pt>
                <c:pt idx="389">
                  <c:v>940.31</c:v>
                </c:pt>
                <c:pt idx="390">
                  <c:v>947.38</c:v>
                </c:pt>
                <c:pt idx="391">
                  <c:v>954.45</c:v>
                </c:pt>
                <c:pt idx="392">
                  <c:v>961.52</c:v>
                </c:pt>
                <c:pt idx="393">
                  <c:v>968.59</c:v>
                </c:pt>
                <c:pt idx="394">
                  <c:v>975.66</c:v>
                </c:pt>
                <c:pt idx="395">
                  <c:v>982.73</c:v>
                </c:pt>
                <c:pt idx="396">
                  <c:v>989.8</c:v>
                </c:pt>
                <c:pt idx="397">
                  <c:v>996.87</c:v>
                </c:pt>
                <c:pt idx="398">
                  <c:v>1003.94</c:v>
                </c:pt>
                <c:pt idx="399">
                  <c:v>1011.01</c:v>
                </c:pt>
                <c:pt idx="400">
                  <c:v>1018.08</c:v>
                </c:pt>
                <c:pt idx="401">
                  <c:v>1025.1500000000001</c:v>
                </c:pt>
                <c:pt idx="402">
                  <c:v>1032.22</c:v>
                </c:pt>
                <c:pt idx="403">
                  <c:v>1039.29</c:v>
                </c:pt>
                <c:pt idx="404">
                  <c:v>1046.3599999999999</c:v>
                </c:pt>
                <c:pt idx="405">
                  <c:v>1053.43</c:v>
                </c:pt>
                <c:pt idx="406">
                  <c:v>1060.5</c:v>
                </c:pt>
                <c:pt idx="407">
                  <c:v>1067.57</c:v>
                </c:pt>
                <c:pt idx="408">
                  <c:v>1074.6400000000001</c:v>
                </c:pt>
                <c:pt idx="409">
                  <c:v>1081.71</c:v>
                </c:pt>
                <c:pt idx="410">
                  <c:v>1088.78</c:v>
                </c:pt>
                <c:pt idx="411">
                  <c:v>1095.8499999999999</c:v>
                </c:pt>
                <c:pt idx="412">
                  <c:v>1102.92</c:v>
                </c:pt>
                <c:pt idx="413">
                  <c:v>1109.99</c:v>
                </c:pt>
                <c:pt idx="414">
                  <c:v>1117.06</c:v>
                </c:pt>
                <c:pt idx="415">
                  <c:v>1124.1300000000001</c:v>
                </c:pt>
                <c:pt idx="416">
                  <c:v>1131.2</c:v>
                </c:pt>
                <c:pt idx="417">
                  <c:v>1138.27</c:v>
                </c:pt>
                <c:pt idx="418">
                  <c:v>1145.3399999999999</c:v>
                </c:pt>
                <c:pt idx="419">
                  <c:v>1152.4100000000001</c:v>
                </c:pt>
                <c:pt idx="420">
                  <c:v>1159.48</c:v>
                </c:pt>
                <c:pt idx="421">
                  <c:v>1166.55</c:v>
                </c:pt>
                <c:pt idx="422">
                  <c:v>1173.6199999999999</c:v>
                </c:pt>
                <c:pt idx="423">
                  <c:v>1180.69</c:v>
                </c:pt>
                <c:pt idx="424">
                  <c:v>1187.76</c:v>
                </c:pt>
                <c:pt idx="425">
                  <c:v>1194.83</c:v>
                </c:pt>
                <c:pt idx="426">
                  <c:v>1201.9000000000001</c:v>
                </c:pt>
                <c:pt idx="427">
                  <c:v>1208.97</c:v>
                </c:pt>
                <c:pt idx="428">
                  <c:v>1216.04</c:v>
                </c:pt>
                <c:pt idx="429">
                  <c:v>1223.1099999999999</c:v>
                </c:pt>
                <c:pt idx="430">
                  <c:v>1230.18</c:v>
                </c:pt>
                <c:pt idx="431">
                  <c:v>1237.25</c:v>
                </c:pt>
                <c:pt idx="432">
                  <c:v>1244.32</c:v>
                </c:pt>
                <c:pt idx="433">
                  <c:v>1251.3900000000001</c:v>
                </c:pt>
                <c:pt idx="434">
                  <c:v>1258.46</c:v>
                </c:pt>
                <c:pt idx="435">
                  <c:v>1265.53</c:v>
                </c:pt>
                <c:pt idx="436">
                  <c:v>1272.5999999999999</c:v>
                </c:pt>
                <c:pt idx="437">
                  <c:v>1279.67</c:v>
                </c:pt>
                <c:pt idx="438">
                  <c:v>1286.74</c:v>
                </c:pt>
                <c:pt idx="439">
                  <c:v>1293.81</c:v>
                </c:pt>
                <c:pt idx="440">
                  <c:v>1300.8800000000001</c:v>
                </c:pt>
                <c:pt idx="441">
                  <c:v>1307.95</c:v>
                </c:pt>
                <c:pt idx="442">
                  <c:v>1315.02</c:v>
                </c:pt>
                <c:pt idx="443">
                  <c:v>1322.09</c:v>
                </c:pt>
                <c:pt idx="444">
                  <c:v>1329.16</c:v>
                </c:pt>
                <c:pt idx="445">
                  <c:v>1336.23</c:v>
                </c:pt>
                <c:pt idx="446">
                  <c:v>1343.3</c:v>
                </c:pt>
                <c:pt idx="447">
                  <c:v>1350.37</c:v>
                </c:pt>
                <c:pt idx="448">
                  <c:v>1357.44</c:v>
                </c:pt>
                <c:pt idx="449">
                  <c:v>1364.51</c:v>
                </c:pt>
                <c:pt idx="450">
                  <c:v>1371.58</c:v>
                </c:pt>
                <c:pt idx="451">
                  <c:v>1378.65</c:v>
                </c:pt>
                <c:pt idx="452">
                  <c:v>1385.72</c:v>
                </c:pt>
                <c:pt idx="453">
                  <c:v>1392.79</c:v>
                </c:pt>
                <c:pt idx="454">
                  <c:v>1399.86</c:v>
                </c:pt>
                <c:pt idx="455">
                  <c:v>1406.93</c:v>
                </c:pt>
                <c:pt idx="456">
                  <c:v>1414</c:v>
                </c:pt>
                <c:pt idx="457">
                  <c:v>1421.07</c:v>
                </c:pt>
                <c:pt idx="458">
                  <c:v>1428.14</c:v>
                </c:pt>
                <c:pt idx="459">
                  <c:v>1435.21</c:v>
                </c:pt>
                <c:pt idx="460">
                  <c:v>1442.28</c:v>
                </c:pt>
                <c:pt idx="461">
                  <c:v>1449.35</c:v>
                </c:pt>
                <c:pt idx="462">
                  <c:v>1456.42</c:v>
                </c:pt>
                <c:pt idx="463">
                  <c:v>1463.49</c:v>
                </c:pt>
                <c:pt idx="464">
                  <c:v>1470.56</c:v>
                </c:pt>
                <c:pt idx="465">
                  <c:v>1477.63</c:v>
                </c:pt>
                <c:pt idx="466">
                  <c:v>1484.7</c:v>
                </c:pt>
                <c:pt idx="467">
                  <c:v>1491.77</c:v>
                </c:pt>
                <c:pt idx="468">
                  <c:v>1498.84</c:v>
                </c:pt>
                <c:pt idx="469">
                  <c:v>1505.91</c:v>
                </c:pt>
                <c:pt idx="470">
                  <c:v>1512.98</c:v>
                </c:pt>
                <c:pt idx="471">
                  <c:v>1520.05</c:v>
                </c:pt>
                <c:pt idx="472">
                  <c:v>1527.12</c:v>
                </c:pt>
                <c:pt idx="473">
                  <c:v>1534.19</c:v>
                </c:pt>
                <c:pt idx="474">
                  <c:v>1541.26</c:v>
                </c:pt>
                <c:pt idx="475">
                  <c:v>1548.33</c:v>
                </c:pt>
                <c:pt idx="476">
                  <c:v>1555.4</c:v>
                </c:pt>
                <c:pt idx="477">
                  <c:v>1562.47</c:v>
                </c:pt>
                <c:pt idx="478">
                  <c:v>1569.54</c:v>
                </c:pt>
                <c:pt idx="479">
                  <c:v>1576.61</c:v>
                </c:pt>
                <c:pt idx="480">
                  <c:v>1583.68</c:v>
                </c:pt>
                <c:pt idx="481">
                  <c:v>1590.75</c:v>
                </c:pt>
                <c:pt idx="482">
                  <c:v>1597.82</c:v>
                </c:pt>
                <c:pt idx="483">
                  <c:v>1604.89</c:v>
                </c:pt>
                <c:pt idx="484">
                  <c:v>1611.96</c:v>
                </c:pt>
                <c:pt idx="485">
                  <c:v>1619.03</c:v>
                </c:pt>
                <c:pt idx="486">
                  <c:v>1626.1</c:v>
                </c:pt>
                <c:pt idx="487">
                  <c:v>1633.17</c:v>
                </c:pt>
                <c:pt idx="488">
                  <c:v>1640.24</c:v>
                </c:pt>
                <c:pt idx="489">
                  <c:v>1647.31</c:v>
                </c:pt>
                <c:pt idx="490">
                  <c:v>1654.38</c:v>
                </c:pt>
                <c:pt idx="491">
                  <c:v>1661.45</c:v>
                </c:pt>
                <c:pt idx="492">
                  <c:v>1668.52</c:v>
                </c:pt>
                <c:pt idx="493">
                  <c:v>1675.59</c:v>
                </c:pt>
                <c:pt idx="494">
                  <c:v>1682.66</c:v>
                </c:pt>
                <c:pt idx="495">
                  <c:v>1689.73</c:v>
                </c:pt>
                <c:pt idx="496">
                  <c:v>1696.8</c:v>
                </c:pt>
                <c:pt idx="497">
                  <c:v>1703.87</c:v>
                </c:pt>
                <c:pt idx="498">
                  <c:v>1710.94</c:v>
                </c:pt>
                <c:pt idx="499">
                  <c:v>1718.01</c:v>
                </c:pt>
                <c:pt idx="500">
                  <c:v>1725.08</c:v>
                </c:pt>
                <c:pt idx="501">
                  <c:v>1732.15</c:v>
                </c:pt>
                <c:pt idx="502">
                  <c:v>1739.22</c:v>
                </c:pt>
                <c:pt idx="503">
                  <c:v>1746.29</c:v>
                </c:pt>
                <c:pt idx="504">
                  <c:v>1753.36</c:v>
                </c:pt>
                <c:pt idx="505">
                  <c:v>1760.43</c:v>
                </c:pt>
                <c:pt idx="506">
                  <c:v>1767.5</c:v>
                </c:pt>
                <c:pt idx="507">
                  <c:v>1774.57</c:v>
                </c:pt>
                <c:pt idx="508">
                  <c:v>1781.64</c:v>
                </c:pt>
                <c:pt idx="509">
                  <c:v>1788.71</c:v>
                </c:pt>
                <c:pt idx="510">
                  <c:v>1795.78</c:v>
                </c:pt>
                <c:pt idx="511">
                  <c:v>1802.85</c:v>
                </c:pt>
              </c:numCache>
            </c:numRef>
          </c:xVal>
          <c:yVal>
            <c:numRef>
              <c:f>'Pulse Intensity'!$D$3:$D$514</c:f>
              <c:numCache>
                <c:formatCode>General</c:formatCode>
                <c:ptCount val="512"/>
                <c:pt idx="0">
                  <c:v>4.1713393129770994E-8</c:v>
                </c:pt>
                <c:pt idx="1">
                  <c:v>4.6675122137404578E-8</c:v>
                </c:pt>
                <c:pt idx="2">
                  <c:v>5.2195320610687026E-8</c:v>
                </c:pt>
                <c:pt idx="3">
                  <c:v>5.7700076335877864E-8</c:v>
                </c:pt>
                <c:pt idx="4">
                  <c:v>6.2674003816793891E-8</c:v>
                </c:pt>
                <c:pt idx="5">
                  <c:v>6.6753549618320613E-8</c:v>
                </c:pt>
                <c:pt idx="6">
                  <c:v>6.9795381679389314E-8</c:v>
                </c:pt>
                <c:pt idx="7">
                  <c:v>7.1698473282442746E-8</c:v>
                </c:pt>
                <c:pt idx="8">
                  <c:v>7.2558854961832072E-8</c:v>
                </c:pt>
                <c:pt idx="9">
                  <c:v>7.2379770992366413E-8</c:v>
                </c:pt>
                <c:pt idx="10">
                  <c:v>7.1169656488549616E-8</c:v>
                </c:pt>
                <c:pt idx="11">
                  <c:v>6.9011564885496187E-8</c:v>
                </c:pt>
                <c:pt idx="12">
                  <c:v>6.618515267175572E-8</c:v>
                </c:pt>
                <c:pt idx="13">
                  <c:v>6.2773083969465643E-8</c:v>
                </c:pt>
                <c:pt idx="14">
                  <c:v>5.8740839694656486E-8</c:v>
                </c:pt>
                <c:pt idx="15">
                  <c:v>5.4196713740458021E-8</c:v>
                </c:pt>
                <c:pt idx="16">
                  <c:v>4.9569858778625952E-8</c:v>
                </c:pt>
                <c:pt idx="17">
                  <c:v>4.5227591603053437E-8</c:v>
                </c:pt>
                <c:pt idx="18">
                  <c:v>4.1321809160305339E-8</c:v>
                </c:pt>
                <c:pt idx="19">
                  <c:v>3.7866980916030542E-8</c:v>
                </c:pt>
                <c:pt idx="20">
                  <c:v>3.4935519083969465E-8</c:v>
                </c:pt>
                <c:pt idx="21">
                  <c:v>3.255642748091603E-8</c:v>
                </c:pt>
                <c:pt idx="22">
                  <c:v>3.0770843511450376E-8</c:v>
                </c:pt>
                <c:pt idx="23">
                  <c:v>2.977582442748092E-8</c:v>
                </c:pt>
                <c:pt idx="24">
                  <c:v>3.0029591603053435E-8</c:v>
                </c:pt>
                <c:pt idx="25">
                  <c:v>3.1854236641221376E-8</c:v>
                </c:pt>
                <c:pt idx="26">
                  <c:v>3.5264748091603051E-8</c:v>
                </c:pt>
                <c:pt idx="27">
                  <c:v>4.0023969465648854E-8</c:v>
                </c:pt>
                <c:pt idx="28">
                  <c:v>4.6002583969465652E-8</c:v>
                </c:pt>
                <c:pt idx="29">
                  <c:v>5.3236667938931296E-8</c:v>
                </c:pt>
                <c:pt idx="30">
                  <c:v>6.2055580152671768E-8</c:v>
                </c:pt>
                <c:pt idx="31">
                  <c:v>7.2510190839694657E-8</c:v>
                </c:pt>
                <c:pt idx="32">
                  <c:v>8.4022824427480926E-8</c:v>
                </c:pt>
                <c:pt idx="33">
                  <c:v>9.5680801526717553E-8</c:v>
                </c:pt>
                <c:pt idx="34">
                  <c:v>1.0729011450381678E-7</c:v>
                </c:pt>
                <c:pt idx="35">
                  <c:v>1.1875992366412215E-7</c:v>
                </c:pt>
                <c:pt idx="36">
                  <c:v>1.2933950381679389E-7</c:v>
                </c:pt>
                <c:pt idx="37">
                  <c:v>1.3824633587786257E-7</c:v>
                </c:pt>
                <c:pt idx="38">
                  <c:v>1.4642709923664121E-7</c:v>
                </c:pt>
                <c:pt idx="39">
                  <c:v>1.5564538167938929E-7</c:v>
                </c:pt>
                <c:pt idx="40">
                  <c:v>1.6672198473282442E-7</c:v>
                </c:pt>
                <c:pt idx="41">
                  <c:v>1.7885751908396947E-7</c:v>
                </c:pt>
                <c:pt idx="42">
                  <c:v>1.9076854961832062E-7</c:v>
                </c:pt>
                <c:pt idx="43">
                  <c:v>2.0119954198473282E-7</c:v>
                </c:pt>
                <c:pt idx="44">
                  <c:v>2.1034125954198476E-7</c:v>
                </c:pt>
                <c:pt idx="45">
                  <c:v>2.2029404580152672E-7</c:v>
                </c:pt>
                <c:pt idx="46">
                  <c:v>2.3381553435114504E-7</c:v>
                </c:pt>
                <c:pt idx="47">
                  <c:v>2.5183229007633587E-7</c:v>
                </c:pt>
                <c:pt idx="48">
                  <c:v>2.7381095419847327E-7</c:v>
                </c:pt>
                <c:pt idx="49">
                  <c:v>2.9907477099236647E-7</c:v>
                </c:pt>
                <c:pt idx="50">
                  <c:v>3.2782229007633586E-7</c:v>
                </c:pt>
                <c:pt idx="51">
                  <c:v>3.5910164122137408E-7</c:v>
                </c:pt>
                <c:pt idx="52">
                  <c:v>3.880061832061069E-7</c:v>
                </c:pt>
                <c:pt idx="53">
                  <c:v>4.0499774809160298E-7</c:v>
                </c:pt>
                <c:pt idx="54">
                  <c:v>4.0161721374045796E-7</c:v>
                </c:pt>
                <c:pt idx="55">
                  <c:v>3.7601404580152674E-7</c:v>
                </c:pt>
                <c:pt idx="56">
                  <c:v>3.3279511450381676E-7</c:v>
                </c:pt>
                <c:pt idx="57">
                  <c:v>2.7867801526717558E-7</c:v>
                </c:pt>
                <c:pt idx="58">
                  <c:v>2.2218610687022904E-7</c:v>
                </c:pt>
                <c:pt idx="59">
                  <c:v>1.7566904580152672E-7</c:v>
                </c:pt>
                <c:pt idx="60">
                  <c:v>1.5620209923664121E-7</c:v>
                </c:pt>
                <c:pt idx="61">
                  <c:v>1.8354419847328243E-7</c:v>
                </c:pt>
                <c:pt idx="62">
                  <c:v>2.7601511450381685E-7</c:v>
                </c:pt>
                <c:pt idx="63">
                  <c:v>4.4463564885496179E-7</c:v>
                </c:pt>
                <c:pt idx="64">
                  <c:v>6.8867519083969464E-7</c:v>
                </c:pt>
                <c:pt idx="65">
                  <c:v>9.9795839694656491E-7</c:v>
                </c:pt>
                <c:pt idx="66">
                  <c:v>1.3606488549618319E-6</c:v>
                </c:pt>
                <c:pt idx="67">
                  <c:v>1.7711469465648855E-6</c:v>
                </c:pt>
                <c:pt idx="68">
                  <c:v>2.2274087786259539E-6</c:v>
                </c:pt>
                <c:pt idx="69">
                  <c:v>2.7224267175572518E-6</c:v>
                </c:pt>
                <c:pt idx="70">
                  <c:v>3.2408034351145038E-6</c:v>
                </c:pt>
                <c:pt idx="71">
                  <c:v>3.7668236641221374E-6</c:v>
                </c:pt>
                <c:pt idx="72">
                  <c:v>4.2923442748091603E-6</c:v>
                </c:pt>
                <c:pt idx="73">
                  <c:v>4.8314259541984725E-6</c:v>
                </c:pt>
                <c:pt idx="74">
                  <c:v>5.4325251908396953E-6</c:v>
                </c:pt>
                <c:pt idx="75">
                  <c:v>6.163752290076336E-6</c:v>
                </c:pt>
                <c:pt idx="76">
                  <c:v>7.0679122137404574E-6</c:v>
                </c:pt>
                <c:pt idx="77">
                  <c:v>8.1503969465648851E-6</c:v>
                </c:pt>
                <c:pt idx="78">
                  <c:v>9.4257862595419849E-6</c:v>
                </c:pt>
                <c:pt idx="79">
                  <c:v>1.0963637404580153E-5</c:v>
                </c:pt>
                <c:pt idx="80">
                  <c:v>1.2863030534351145E-5</c:v>
                </c:pt>
                <c:pt idx="81">
                  <c:v>1.5205202290076335E-5</c:v>
                </c:pt>
                <c:pt idx="82">
                  <c:v>1.8033106870229007E-5</c:v>
                </c:pt>
                <c:pt idx="83">
                  <c:v>2.1351026717557253E-5</c:v>
                </c:pt>
                <c:pt idx="84">
                  <c:v>2.5153057251908399E-5</c:v>
                </c:pt>
                <c:pt idx="85">
                  <c:v>2.9506160305343512E-5</c:v>
                </c:pt>
                <c:pt idx="86">
                  <c:v>3.4556652671755731E-5</c:v>
                </c:pt>
                <c:pt idx="87">
                  <c:v>4.040815648854962E-5</c:v>
                </c:pt>
                <c:pt idx="88">
                  <c:v>4.703971374045802E-5</c:v>
                </c:pt>
                <c:pt idx="89">
                  <c:v>5.4299751908396951E-5</c:v>
                </c:pt>
                <c:pt idx="90">
                  <c:v>6.182711832061069E-5</c:v>
                </c:pt>
                <c:pt idx="91">
                  <c:v>6.9048549618320603E-5</c:v>
                </c:pt>
                <c:pt idx="92">
                  <c:v>7.5437175572519091E-5</c:v>
                </c:pt>
                <c:pt idx="93">
                  <c:v>8.0977748091603049E-5</c:v>
                </c:pt>
                <c:pt idx="94">
                  <c:v>8.6566335877862589E-5</c:v>
                </c:pt>
                <c:pt idx="95">
                  <c:v>9.387763358778625E-5</c:v>
                </c:pt>
                <c:pt idx="96">
                  <c:v>1.044468320610687E-4</c:v>
                </c:pt>
                <c:pt idx="97">
                  <c:v>1.1877809160305345E-4</c:v>
                </c:pt>
                <c:pt idx="98">
                  <c:v>1.3643213740458017E-4</c:v>
                </c:pt>
                <c:pt idx="99">
                  <c:v>1.5659725190839694E-4</c:v>
                </c:pt>
                <c:pt idx="100">
                  <c:v>1.7807564885496182E-4</c:v>
                </c:pt>
                <c:pt idx="101">
                  <c:v>1.9921469465648855E-4</c:v>
                </c:pt>
                <c:pt idx="102">
                  <c:v>2.1875431297709925E-4</c:v>
                </c:pt>
                <c:pt idx="103">
                  <c:v>2.3667049618320609E-4</c:v>
                </c:pt>
                <c:pt idx="104">
                  <c:v>2.5378015267175572E-4</c:v>
                </c:pt>
                <c:pt idx="105">
                  <c:v>2.7098259541984734E-4</c:v>
                </c:pt>
                <c:pt idx="106">
                  <c:v>2.8916935114503816E-4</c:v>
                </c:pt>
                <c:pt idx="107">
                  <c:v>3.0965110687022901E-4</c:v>
                </c:pt>
                <c:pt idx="108">
                  <c:v>3.3462683206106868E-4</c:v>
                </c:pt>
                <c:pt idx="109">
                  <c:v>3.6740828244274807E-4</c:v>
                </c:pt>
                <c:pt idx="110">
                  <c:v>4.1180423664122136E-4</c:v>
                </c:pt>
                <c:pt idx="111">
                  <c:v>4.7017068702290076E-4</c:v>
                </c:pt>
                <c:pt idx="112">
                  <c:v>5.4068370229007638E-4</c:v>
                </c:pt>
                <c:pt idx="113">
                  <c:v>6.1575492366412212E-4</c:v>
                </c:pt>
                <c:pt idx="114">
                  <c:v>6.8307557251908401E-4</c:v>
                </c:pt>
                <c:pt idx="115">
                  <c:v>7.2911832061068693E-4</c:v>
                </c:pt>
                <c:pt idx="116">
                  <c:v>7.4511908396946564E-4</c:v>
                </c:pt>
                <c:pt idx="117">
                  <c:v>7.3242099236641215E-4</c:v>
                </c:pt>
                <c:pt idx="118">
                  <c:v>7.0104236641221375E-4</c:v>
                </c:pt>
                <c:pt idx="119">
                  <c:v>6.6291564885496187E-4</c:v>
                </c:pt>
                <c:pt idx="120">
                  <c:v>6.2715919847328248E-4</c:v>
                </c:pt>
                <c:pt idx="121">
                  <c:v>5.9908843511450379E-4</c:v>
                </c:pt>
                <c:pt idx="122">
                  <c:v>5.8127931297709929E-4</c:v>
                </c:pt>
                <c:pt idx="123">
                  <c:v>5.7530335877862594E-4</c:v>
                </c:pt>
                <c:pt idx="124">
                  <c:v>5.8249332061068699E-4</c:v>
                </c:pt>
                <c:pt idx="125">
                  <c:v>6.0198427480916031E-4</c:v>
                </c:pt>
                <c:pt idx="126">
                  <c:v>6.2806759541984727E-4</c:v>
                </c:pt>
                <c:pt idx="127">
                  <c:v>6.5280648854961843E-4</c:v>
                </c:pt>
                <c:pt idx="128">
                  <c:v>6.7525038167938933E-4</c:v>
                </c:pt>
                <c:pt idx="129">
                  <c:v>7.0899732824427481E-4</c:v>
                </c:pt>
                <c:pt idx="130">
                  <c:v>7.7994961832061058E-4</c:v>
                </c:pt>
                <c:pt idx="131">
                  <c:v>9.1399656488549605E-4</c:v>
                </c:pt>
                <c:pt idx="132">
                  <c:v>1.1220843511450379E-3</c:v>
                </c:pt>
                <c:pt idx="133">
                  <c:v>1.3916251908396948E-3</c:v>
                </c:pt>
                <c:pt idx="134">
                  <c:v>1.6900270992366412E-3</c:v>
                </c:pt>
                <c:pt idx="135">
                  <c:v>1.977625572519084E-3</c:v>
                </c:pt>
                <c:pt idx="136">
                  <c:v>2.2253973282442751E-3</c:v>
                </c:pt>
                <c:pt idx="137">
                  <c:v>2.4339328244274809E-3</c:v>
                </c:pt>
                <c:pt idx="138">
                  <c:v>2.6419167938931303E-3</c:v>
                </c:pt>
                <c:pt idx="139">
                  <c:v>2.9150328244274808E-3</c:v>
                </c:pt>
                <c:pt idx="140">
                  <c:v>3.3269908396946568E-3</c:v>
                </c:pt>
                <c:pt idx="141">
                  <c:v>3.9486328244274808E-3</c:v>
                </c:pt>
                <c:pt idx="142">
                  <c:v>4.8478809160305341E-3</c:v>
                </c:pt>
                <c:pt idx="143">
                  <c:v>6.0923977099236635E-3</c:v>
                </c:pt>
                <c:pt idx="144">
                  <c:v>7.7415534351145034E-3</c:v>
                </c:pt>
                <c:pt idx="145">
                  <c:v>9.8241832061068714E-3</c:v>
                </c:pt>
                <c:pt idx="146">
                  <c:v>1.2329412213740459E-2</c:v>
                </c:pt>
                <c:pt idx="147">
                  <c:v>1.5231870229007632E-2</c:v>
                </c:pt>
                <c:pt idx="148">
                  <c:v>1.8529026717557254E-2</c:v>
                </c:pt>
                <c:pt idx="149">
                  <c:v>2.226377099236641E-2</c:v>
                </c:pt>
                <c:pt idx="150">
                  <c:v>2.6514225190839694E-2</c:v>
                </c:pt>
                <c:pt idx="151">
                  <c:v>3.1325419847328242E-2</c:v>
                </c:pt>
                <c:pt idx="152">
                  <c:v>3.6641034351145033E-2</c:v>
                </c:pt>
                <c:pt idx="153">
                  <c:v>4.2328832061068702E-2</c:v>
                </c:pt>
                <c:pt idx="154">
                  <c:v>4.8266633587786253E-2</c:v>
                </c:pt>
                <c:pt idx="155">
                  <c:v>5.4418038167938936E-2</c:v>
                </c:pt>
                <c:pt idx="156">
                  <c:v>6.0949996183206109E-2</c:v>
                </c:pt>
                <c:pt idx="157">
                  <c:v>6.8304312977099241E-2</c:v>
                </c:pt>
                <c:pt idx="158">
                  <c:v>7.695225190839694E-2</c:v>
                </c:pt>
                <c:pt idx="159">
                  <c:v>8.6966030534351146E-2</c:v>
                </c:pt>
                <c:pt idx="160">
                  <c:v>9.7916106870229017E-2</c:v>
                </c:pt>
                <c:pt idx="161">
                  <c:v>0.10919515267175574</c:v>
                </c:pt>
                <c:pt idx="162">
                  <c:v>0.1203197709923664</c:v>
                </c:pt>
                <c:pt idx="163">
                  <c:v>0.13119782442748093</c:v>
                </c:pt>
                <c:pt idx="164">
                  <c:v>0.14240874045801527</c:v>
                </c:pt>
                <c:pt idx="165">
                  <c:v>0.15487908396946568</c:v>
                </c:pt>
                <c:pt idx="166">
                  <c:v>0.1688690458015267</c:v>
                </c:pt>
                <c:pt idx="167">
                  <c:v>0.18375312977099237</c:v>
                </c:pt>
                <c:pt idx="168">
                  <c:v>0.19913877862595422</c:v>
                </c:pt>
                <c:pt idx="169">
                  <c:v>0.21553793893129775</c:v>
                </c:pt>
                <c:pt idx="170">
                  <c:v>0.23361114503816791</c:v>
                </c:pt>
                <c:pt idx="171">
                  <c:v>0.25329091603053439</c:v>
                </c:pt>
                <c:pt idx="172">
                  <c:v>0.27389011450381678</c:v>
                </c:pt>
                <c:pt idx="173">
                  <c:v>0.29461259541984741</c:v>
                </c:pt>
                <c:pt idx="174">
                  <c:v>0.31504049618320606</c:v>
                </c:pt>
                <c:pt idx="175">
                  <c:v>0.33568057251908395</c:v>
                </c:pt>
                <c:pt idx="176">
                  <c:v>0.35782469465648853</c:v>
                </c:pt>
                <c:pt idx="177">
                  <c:v>0.38227549618320611</c:v>
                </c:pt>
                <c:pt idx="178">
                  <c:v>0.40850740458015261</c:v>
                </c:pt>
                <c:pt idx="179">
                  <c:v>0.43532652671755717</c:v>
                </c:pt>
                <c:pt idx="180">
                  <c:v>0.46200160305343513</c:v>
                </c:pt>
                <c:pt idx="181">
                  <c:v>0.4890309541984732</c:v>
                </c:pt>
                <c:pt idx="182">
                  <c:v>0.51832545801526719</c:v>
                </c:pt>
                <c:pt idx="183">
                  <c:v>0.55194977099236642</c:v>
                </c:pt>
                <c:pt idx="184">
                  <c:v>0.59007389312977099</c:v>
                </c:pt>
                <c:pt idx="185">
                  <c:v>0.63131381679389309</c:v>
                </c:pt>
                <c:pt idx="186">
                  <c:v>0.67538015267175566</c:v>
                </c:pt>
                <c:pt idx="187">
                  <c:v>0.72348625954198476</c:v>
                </c:pt>
                <c:pt idx="188">
                  <c:v>0.77577099236641223</c:v>
                </c:pt>
                <c:pt idx="189">
                  <c:v>0.83017748091603072</c:v>
                </c:pt>
                <c:pt idx="190">
                  <c:v>0.88361068702290069</c:v>
                </c:pt>
                <c:pt idx="191">
                  <c:v>0.9333973282442749</c:v>
                </c:pt>
                <c:pt idx="192">
                  <c:v>0.97960877862595419</c:v>
                </c:pt>
                <c:pt idx="193">
                  <c:v>1.0264171755725191</c:v>
                </c:pt>
                <c:pt idx="194">
                  <c:v>1.0777805343511451</c:v>
                </c:pt>
                <c:pt idx="195">
                  <c:v>1.1318041984732825</c:v>
                </c:pt>
                <c:pt idx="196">
                  <c:v>1.183362213740458</c:v>
                </c:pt>
                <c:pt idx="197">
                  <c:v>1.231708396946565</c:v>
                </c:pt>
                <c:pt idx="198">
                  <c:v>1.2822996183206108</c:v>
                </c:pt>
                <c:pt idx="199">
                  <c:v>1.3422992366412214</c:v>
                </c:pt>
                <c:pt idx="200">
                  <c:v>1.4144908396946565</c:v>
                </c:pt>
                <c:pt idx="201">
                  <c:v>1.4918797709923663</c:v>
                </c:pt>
                <c:pt idx="202">
                  <c:v>1.5624297709923662</c:v>
                </c:pt>
                <c:pt idx="203">
                  <c:v>1.6261019083969466</c:v>
                </c:pt>
                <c:pt idx="204">
                  <c:v>1.7005190839694657</c:v>
                </c:pt>
                <c:pt idx="205">
                  <c:v>1.8011954198473281</c:v>
                </c:pt>
                <c:pt idx="206">
                  <c:v>1.921862977099237</c:v>
                </c:pt>
                <c:pt idx="207">
                  <c:v>2.0385530534351144</c:v>
                </c:pt>
                <c:pt idx="208">
                  <c:v>2.1278938931297713</c:v>
                </c:pt>
                <c:pt idx="209">
                  <c:v>2.1868942748091604</c:v>
                </c:pt>
                <c:pt idx="210">
                  <c:v>2.2412942748091602</c:v>
                </c:pt>
                <c:pt idx="211">
                  <c:v>2.3198122137404575</c:v>
                </c:pt>
                <c:pt idx="212">
                  <c:v>2.4162125954198475</c:v>
                </c:pt>
                <c:pt idx="213">
                  <c:v>2.5017511450381678</c:v>
                </c:pt>
                <c:pt idx="214">
                  <c:v>2.5743774809160302</c:v>
                </c:pt>
                <c:pt idx="215">
                  <c:v>2.6594812977099238</c:v>
                </c:pt>
                <c:pt idx="216">
                  <c:v>2.762013358778626</c:v>
                </c:pt>
                <c:pt idx="217">
                  <c:v>2.8553706106870229</c:v>
                </c:pt>
                <c:pt idx="218">
                  <c:v>2.9152339694656488</c:v>
                </c:pt>
                <c:pt idx="219">
                  <c:v>2.9385797709923662</c:v>
                </c:pt>
                <c:pt idx="220">
                  <c:v>2.9446141221374043</c:v>
                </c:pt>
                <c:pt idx="221">
                  <c:v>2.967609541984733</c:v>
                </c:pt>
                <c:pt idx="222">
                  <c:v>3.0221198473282445</c:v>
                </c:pt>
                <c:pt idx="223">
                  <c:v>3.0828980916030533</c:v>
                </c:pt>
                <c:pt idx="224">
                  <c:v>3.1324965648854968</c:v>
                </c:pt>
                <c:pt idx="225">
                  <c:v>3.2006133587786261</c:v>
                </c:pt>
                <c:pt idx="226">
                  <c:v>3.3199832061068704</c:v>
                </c:pt>
                <c:pt idx="227">
                  <c:v>3.4766362595419844</c:v>
                </c:pt>
                <c:pt idx="228">
                  <c:v>3.6279492366412218</c:v>
                </c:pt>
                <c:pt idx="229">
                  <c:v>3.7482145038167944</c:v>
                </c:pt>
                <c:pt idx="230">
                  <c:v>3.8604339694656491</c:v>
                </c:pt>
                <c:pt idx="231">
                  <c:v>4.0295125954198472</c:v>
                </c:pt>
                <c:pt idx="232">
                  <c:v>4.2849732824427482</c:v>
                </c:pt>
                <c:pt idx="233">
                  <c:v>4.5696000000000003</c:v>
                </c:pt>
                <c:pt idx="234">
                  <c:v>4.8278507633587795</c:v>
                </c:pt>
                <c:pt idx="235">
                  <c:v>5.0656950381679389</c:v>
                </c:pt>
                <c:pt idx="236">
                  <c:v>5.2313671755725188</c:v>
                </c:pt>
                <c:pt idx="237">
                  <c:v>5.1902946564885495</c:v>
                </c:pt>
                <c:pt idx="238">
                  <c:v>4.9474996183206112</c:v>
                </c:pt>
                <c:pt idx="239">
                  <c:v>4.7254744274809157</c:v>
                </c:pt>
                <c:pt idx="240">
                  <c:v>4.7292572519083969</c:v>
                </c:pt>
                <c:pt idx="241">
                  <c:v>4.9882087786259541</c:v>
                </c:pt>
                <c:pt idx="242">
                  <c:v>5.4131633587786263</c:v>
                </c:pt>
                <c:pt idx="243">
                  <c:v>5.8620606870229013</c:v>
                </c:pt>
                <c:pt idx="244">
                  <c:v>6.2018595419847333</c:v>
                </c:pt>
                <c:pt idx="245">
                  <c:v>6.3515958015267167</c:v>
                </c:pt>
                <c:pt idx="246">
                  <c:v>6.221980534351145</c:v>
                </c:pt>
                <c:pt idx="247">
                  <c:v>5.7880912213740459</c:v>
                </c:pt>
                <c:pt idx="248">
                  <c:v>5.2741267175572517</c:v>
                </c:pt>
                <c:pt idx="249">
                  <c:v>4.8580549618320612</c:v>
                </c:pt>
                <c:pt idx="250">
                  <c:v>4.2230725190839706</c:v>
                </c:pt>
                <c:pt idx="251">
                  <c:v>3.0123026717557253</c:v>
                </c:pt>
                <c:pt idx="252">
                  <c:v>1.6091862595419846</c:v>
                </c:pt>
                <c:pt idx="253">
                  <c:v>1.1193137404580153</c:v>
                </c:pt>
                <c:pt idx="254">
                  <c:v>3.3322854961832062</c:v>
                </c:pt>
                <c:pt idx="255">
                  <c:v>10.846843511450382</c:v>
                </c:pt>
                <c:pt idx="256">
                  <c:v>25.524916030534353</c:v>
                </c:pt>
                <c:pt idx="257">
                  <c:v>45.27515267175572</c:v>
                </c:pt>
                <c:pt idx="258">
                  <c:v>61.979534351145048</c:v>
                </c:pt>
                <c:pt idx="259">
                  <c:v>64.885496183206115</c:v>
                </c:pt>
                <c:pt idx="260">
                  <c:v>50.436145038167936</c:v>
                </c:pt>
                <c:pt idx="261">
                  <c:v>27.588988549618321</c:v>
                </c:pt>
                <c:pt idx="262">
                  <c:v>9.2436526717557257</c:v>
                </c:pt>
                <c:pt idx="263">
                  <c:v>0.99170992366412214</c:v>
                </c:pt>
                <c:pt idx="264">
                  <c:v>0.32486610687022899</c:v>
                </c:pt>
                <c:pt idx="265">
                  <c:v>2.4906687022900762</c:v>
                </c:pt>
                <c:pt idx="266">
                  <c:v>4.6903194656488552</c:v>
                </c:pt>
                <c:pt idx="267">
                  <c:v>6.4222820610687021</c:v>
                </c:pt>
                <c:pt idx="268">
                  <c:v>7.9226488549618326</c:v>
                </c:pt>
                <c:pt idx="269">
                  <c:v>9.2043969465648878</c:v>
                </c:pt>
                <c:pt idx="270">
                  <c:v>10.117270992366413</c:v>
                </c:pt>
                <c:pt idx="271">
                  <c:v>10.520923664122138</c:v>
                </c:pt>
                <c:pt idx="272">
                  <c:v>10.355206106870231</c:v>
                </c:pt>
                <c:pt idx="273">
                  <c:v>9.7413893129770983</c:v>
                </c:pt>
                <c:pt idx="274">
                  <c:v>8.9344732824427506</c:v>
                </c:pt>
                <c:pt idx="275">
                  <c:v>8.1254160305343515</c:v>
                </c:pt>
                <c:pt idx="276">
                  <c:v>7.3585992366412203</c:v>
                </c:pt>
                <c:pt idx="277">
                  <c:v>6.627404580152672</c:v>
                </c:pt>
                <c:pt idx="278">
                  <c:v>5.9751820610687032</c:v>
                </c:pt>
                <c:pt idx="279">
                  <c:v>5.4742076335877856</c:v>
                </c:pt>
                <c:pt idx="280">
                  <c:v>5.1403263358778633</c:v>
                </c:pt>
                <c:pt idx="281">
                  <c:v>4.9130389312977103</c:v>
                </c:pt>
                <c:pt idx="282">
                  <c:v>4.7264282442748087</c:v>
                </c:pt>
                <c:pt idx="283">
                  <c:v>4.5726431297709924</c:v>
                </c:pt>
                <c:pt idx="284">
                  <c:v>4.4752110687022899</c:v>
                </c:pt>
                <c:pt idx="285">
                  <c:v>4.4253595419847329</c:v>
                </c:pt>
                <c:pt idx="286">
                  <c:v>4.3769030534351145</c:v>
                </c:pt>
                <c:pt idx="287">
                  <c:v>4.2947645038167934</c:v>
                </c:pt>
                <c:pt idx="288">
                  <c:v>4.1773477099236649</c:v>
                </c:pt>
                <c:pt idx="289">
                  <c:v>4.0323286259541984</c:v>
                </c:pt>
                <c:pt idx="290">
                  <c:v>3.8609076335877863</c:v>
                </c:pt>
                <c:pt idx="291">
                  <c:v>3.6711045801526718</c:v>
                </c:pt>
                <c:pt idx="292">
                  <c:v>3.4808992366412217</c:v>
                </c:pt>
                <c:pt idx="293">
                  <c:v>3.2951255725190842</c:v>
                </c:pt>
                <c:pt idx="294">
                  <c:v>3.0971988549618321</c:v>
                </c:pt>
                <c:pt idx="295">
                  <c:v>2.8754072519083969</c:v>
                </c:pt>
                <c:pt idx="296">
                  <c:v>2.6431301526717559</c:v>
                </c:pt>
                <c:pt idx="297">
                  <c:v>2.4239080152671755</c:v>
                </c:pt>
                <c:pt idx="298">
                  <c:v>2.2272400763358777</c:v>
                </c:pt>
                <c:pt idx="299">
                  <c:v>2.0489282442748089</c:v>
                </c:pt>
                <c:pt idx="300">
                  <c:v>1.8865977099236642</c:v>
                </c:pt>
                <c:pt idx="301">
                  <c:v>1.7417213740458015</c:v>
                </c:pt>
                <c:pt idx="302">
                  <c:v>1.6110225190839693</c:v>
                </c:pt>
                <c:pt idx="303">
                  <c:v>1.4876492366412215</c:v>
                </c:pt>
                <c:pt idx="304">
                  <c:v>1.3697912213740457</c:v>
                </c:pt>
                <c:pt idx="305">
                  <c:v>1.2608419847328245</c:v>
                </c:pt>
                <c:pt idx="306">
                  <c:v>1.1615931297709925</c:v>
                </c:pt>
                <c:pt idx="307">
                  <c:v>1.0679958015267175</c:v>
                </c:pt>
                <c:pt idx="308">
                  <c:v>0.97666946564885493</c:v>
                </c:pt>
                <c:pt idx="309">
                  <c:v>0.88859389312977111</c:v>
                </c:pt>
                <c:pt idx="310">
                  <c:v>0.80656564885496185</c:v>
                </c:pt>
                <c:pt idx="311">
                  <c:v>0.73147366412213755</c:v>
                </c:pt>
                <c:pt idx="312">
                  <c:v>0.66202022900763369</c:v>
                </c:pt>
                <c:pt idx="313">
                  <c:v>0.59656309160305354</c:v>
                </c:pt>
                <c:pt idx="314">
                  <c:v>0.53392587786259549</c:v>
                </c:pt>
                <c:pt idx="315">
                  <c:v>0.47387305343511449</c:v>
                </c:pt>
                <c:pt idx="316">
                  <c:v>0.41782820610687021</c:v>
                </c:pt>
                <c:pt idx="317">
                  <c:v>0.36795332061068703</c:v>
                </c:pt>
                <c:pt idx="318">
                  <c:v>0.32499977099236638</c:v>
                </c:pt>
                <c:pt idx="319">
                  <c:v>0.28789110687022895</c:v>
                </c:pt>
                <c:pt idx="320">
                  <c:v>0.25515118320610691</c:v>
                </c:pt>
                <c:pt idx="321">
                  <c:v>0.22583007633587787</c:v>
                </c:pt>
                <c:pt idx="322">
                  <c:v>0.19924843511450382</c:v>
                </c:pt>
                <c:pt idx="323">
                  <c:v>0.17479374045801527</c:v>
                </c:pt>
                <c:pt idx="324">
                  <c:v>0.15233232824427481</c:v>
                </c:pt>
                <c:pt idx="325">
                  <c:v>0.13229374045801526</c:v>
                </c:pt>
                <c:pt idx="326">
                  <c:v>0.11488561068702291</c:v>
                </c:pt>
                <c:pt idx="327">
                  <c:v>9.960312977099238E-2</c:v>
                </c:pt>
                <c:pt idx="328">
                  <c:v>8.5844160305343503E-2</c:v>
                </c:pt>
                <c:pt idx="329">
                  <c:v>7.3592480916030545E-2</c:v>
                </c:pt>
                <c:pt idx="330">
                  <c:v>6.3184652671755728E-2</c:v>
                </c:pt>
                <c:pt idx="331">
                  <c:v>5.4699641221374044E-2</c:v>
                </c:pt>
                <c:pt idx="332">
                  <c:v>4.7832419847328243E-2</c:v>
                </c:pt>
                <c:pt idx="333">
                  <c:v>4.2195232824427477E-2</c:v>
                </c:pt>
                <c:pt idx="334">
                  <c:v>3.7486751908396947E-2</c:v>
                </c:pt>
                <c:pt idx="335">
                  <c:v>3.3420442748091604E-2</c:v>
                </c:pt>
                <c:pt idx="336">
                  <c:v>2.9730664122137401E-2</c:v>
                </c:pt>
                <c:pt idx="337">
                  <c:v>2.6310614503816793E-2</c:v>
                </c:pt>
                <c:pt idx="338">
                  <c:v>2.3268717557251913E-2</c:v>
                </c:pt>
                <c:pt idx="339">
                  <c:v>2.0815202290076336E-2</c:v>
                </c:pt>
                <c:pt idx="340">
                  <c:v>1.9078736641221374E-2</c:v>
                </c:pt>
                <c:pt idx="341">
                  <c:v>1.8022530534351142E-2</c:v>
                </c:pt>
                <c:pt idx="342">
                  <c:v>1.7474312977099237E-2</c:v>
                </c:pt>
                <c:pt idx="343">
                  <c:v>1.7193683206106872E-2</c:v>
                </c:pt>
                <c:pt idx="344">
                  <c:v>1.6961847328244274E-2</c:v>
                </c:pt>
                <c:pt idx="345">
                  <c:v>1.6648839694656487E-2</c:v>
                </c:pt>
                <c:pt idx="346">
                  <c:v>1.6218973282442751E-2</c:v>
                </c:pt>
                <c:pt idx="347">
                  <c:v>1.5711698473282441E-2</c:v>
                </c:pt>
                <c:pt idx="348">
                  <c:v>1.5203125954198475E-2</c:v>
                </c:pt>
                <c:pt idx="349">
                  <c:v>1.4739324427480917E-2</c:v>
                </c:pt>
                <c:pt idx="350">
                  <c:v>1.4297324427480914E-2</c:v>
                </c:pt>
                <c:pt idx="351">
                  <c:v>1.3810358778625954E-2</c:v>
                </c:pt>
                <c:pt idx="352">
                  <c:v>1.3221652671755726E-2</c:v>
                </c:pt>
                <c:pt idx="353">
                  <c:v>1.2517385496183206E-2</c:v>
                </c:pt>
                <c:pt idx="354">
                  <c:v>1.1734217557251909E-2</c:v>
                </c:pt>
                <c:pt idx="355">
                  <c:v>1.0948778625954197E-2</c:v>
                </c:pt>
                <c:pt idx="356">
                  <c:v>1.0237114503816794E-2</c:v>
                </c:pt>
                <c:pt idx="357">
                  <c:v>9.6279694656488529E-3</c:v>
                </c:pt>
                <c:pt idx="358">
                  <c:v>9.0921450381679387E-3</c:v>
                </c:pt>
                <c:pt idx="359">
                  <c:v>8.5669618320610708E-3</c:v>
                </c:pt>
                <c:pt idx="360">
                  <c:v>7.981499999999999E-3</c:v>
                </c:pt>
                <c:pt idx="361">
                  <c:v>7.2754160305343509E-3</c:v>
                </c:pt>
                <c:pt idx="362">
                  <c:v>6.4312297709923664E-3</c:v>
                </c:pt>
                <c:pt idx="363">
                  <c:v>5.5034061068702286E-3</c:v>
                </c:pt>
                <c:pt idx="364">
                  <c:v>4.5907267175572513E-3</c:v>
                </c:pt>
                <c:pt idx="365">
                  <c:v>3.7737404580152666E-3</c:v>
                </c:pt>
                <c:pt idx="366">
                  <c:v>3.0898343511450385E-3</c:v>
                </c:pt>
                <c:pt idx="367">
                  <c:v>2.5503828244274811E-3</c:v>
                </c:pt>
                <c:pt idx="368">
                  <c:v>2.1506103053435112E-3</c:v>
                </c:pt>
                <c:pt idx="369">
                  <c:v>1.8630118320610686E-3</c:v>
                </c:pt>
                <c:pt idx="370">
                  <c:v>1.6410125954198472E-3</c:v>
                </c:pt>
                <c:pt idx="371">
                  <c:v>1.4403606870229007E-3</c:v>
                </c:pt>
                <c:pt idx="372">
                  <c:v>1.2372625954198474E-3</c:v>
                </c:pt>
                <c:pt idx="373">
                  <c:v>1.029369465648855E-3</c:v>
                </c:pt>
                <c:pt idx="374">
                  <c:v>8.2859427480916033E-4</c:v>
                </c:pt>
                <c:pt idx="375">
                  <c:v>6.5075610687022908E-4</c:v>
                </c:pt>
                <c:pt idx="376">
                  <c:v>5.0344267175572526E-4</c:v>
                </c:pt>
                <c:pt idx="377">
                  <c:v>3.8321114503816795E-4</c:v>
                </c:pt>
                <c:pt idx="378">
                  <c:v>2.8300847328244276E-4</c:v>
                </c:pt>
                <c:pt idx="379">
                  <c:v>1.9873908396946568E-4</c:v>
                </c:pt>
                <c:pt idx="380">
                  <c:v>1.2993709923664123E-4</c:v>
                </c:pt>
                <c:pt idx="381">
                  <c:v>7.7499885496183198E-5</c:v>
                </c:pt>
                <c:pt idx="382">
                  <c:v>4.1437694656488551E-5</c:v>
                </c:pt>
                <c:pt idx="383">
                  <c:v>1.9609499999999996E-5</c:v>
                </c:pt>
                <c:pt idx="384">
                  <c:v>8.7357938931297723E-6</c:v>
                </c:pt>
                <c:pt idx="385">
                  <c:v>7.2619847328244275E-6</c:v>
                </c:pt>
                <c:pt idx="386">
                  <c:v>1.6579152671755726E-5</c:v>
                </c:pt>
                <c:pt idx="387">
                  <c:v>3.9488599236641223E-5</c:v>
                </c:pt>
                <c:pt idx="388">
                  <c:v>7.7937213740458014E-5</c:v>
                </c:pt>
                <c:pt idx="389">
                  <c:v>1.3111931297709925E-4</c:v>
                </c:pt>
                <c:pt idx="390">
                  <c:v>1.9445209923664124E-4</c:v>
                </c:pt>
                <c:pt idx="391">
                  <c:v>2.6057950381679393E-4</c:v>
                </c:pt>
                <c:pt idx="392">
                  <c:v>3.2208251908396945E-4</c:v>
                </c:pt>
                <c:pt idx="393">
                  <c:v>3.7429587786259541E-4</c:v>
                </c:pt>
                <c:pt idx="394">
                  <c:v>4.1639488549618321E-4</c:v>
                </c:pt>
                <c:pt idx="395">
                  <c:v>4.4982908396946566E-4</c:v>
                </c:pt>
                <c:pt idx="396">
                  <c:v>4.7570801526717558E-4</c:v>
                </c:pt>
                <c:pt idx="397">
                  <c:v>4.9347820610687017E-4</c:v>
                </c:pt>
                <c:pt idx="398">
                  <c:v>5.0045080152671755E-4</c:v>
                </c:pt>
                <c:pt idx="399">
                  <c:v>4.9188396946564896E-4</c:v>
                </c:pt>
                <c:pt idx="400">
                  <c:v>4.6322145038167942E-4</c:v>
                </c:pt>
                <c:pt idx="401">
                  <c:v>4.1389614503816797E-4</c:v>
                </c:pt>
                <c:pt idx="402">
                  <c:v>3.4875370229007634E-4</c:v>
                </c:pt>
                <c:pt idx="403">
                  <c:v>2.7625259541984732E-4</c:v>
                </c:pt>
                <c:pt idx="404">
                  <c:v>2.0582782442748091E-4</c:v>
                </c:pt>
                <c:pt idx="405">
                  <c:v>1.4543175572519085E-4</c:v>
                </c:pt>
                <c:pt idx="406">
                  <c:v>9.9373435114503806E-5</c:v>
                </c:pt>
                <c:pt idx="407">
                  <c:v>6.7783282442748088E-5</c:v>
                </c:pt>
                <c:pt idx="408">
                  <c:v>4.8025064885496188E-5</c:v>
                </c:pt>
                <c:pt idx="409">
                  <c:v>3.6667572519083967E-5</c:v>
                </c:pt>
                <c:pt idx="410">
                  <c:v>3.0716015267175567E-5</c:v>
                </c:pt>
                <c:pt idx="411">
                  <c:v>2.8038515267175574E-5</c:v>
                </c:pt>
                <c:pt idx="412">
                  <c:v>2.7226667938931297E-5</c:v>
                </c:pt>
                <c:pt idx="413">
                  <c:v>2.7201038167938932E-5</c:v>
                </c:pt>
                <c:pt idx="414">
                  <c:v>2.7029351145038168E-5</c:v>
                </c:pt>
                <c:pt idx="415">
                  <c:v>2.6186553435114505E-5</c:v>
                </c:pt>
                <c:pt idx="416">
                  <c:v>2.4909541984732825E-5</c:v>
                </c:pt>
                <c:pt idx="417">
                  <c:v>2.4478377862595419E-5</c:v>
                </c:pt>
                <c:pt idx="418">
                  <c:v>2.7486534351145042E-5</c:v>
                </c:pt>
                <c:pt idx="419">
                  <c:v>3.7512316793893136E-5</c:v>
                </c:pt>
                <c:pt idx="420">
                  <c:v>5.7597816793893132E-5</c:v>
                </c:pt>
                <c:pt idx="421">
                  <c:v>8.8449961832061052E-5</c:v>
                </c:pt>
                <c:pt idx="422">
                  <c:v>1.2736114503816793E-4</c:v>
                </c:pt>
                <c:pt idx="423">
                  <c:v>1.6789316793893133E-4</c:v>
                </c:pt>
                <c:pt idx="424">
                  <c:v>2.0097633587786261E-4</c:v>
                </c:pt>
                <c:pt idx="425">
                  <c:v>2.1779725190839696E-4</c:v>
                </c:pt>
                <c:pt idx="426">
                  <c:v>2.1278160305343512E-4</c:v>
                </c:pt>
                <c:pt idx="427">
                  <c:v>1.8540511450381681E-4</c:v>
                </c:pt>
                <c:pt idx="428">
                  <c:v>1.412116030534351E-4</c:v>
                </c:pt>
                <c:pt idx="429">
                  <c:v>9.1267938931297721E-5</c:v>
                </c:pt>
                <c:pt idx="430">
                  <c:v>4.8694358778625954E-5</c:v>
                </c:pt>
                <c:pt idx="431">
                  <c:v>2.2878041984732822E-5</c:v>
                </c:pt>
                <c:pt idx="432">
                  <c:v>1.5283194656488549E-5</c:v>
                </c:pt>
                <c:pt idx="433">
                  <c:v>2.0611267175572518E-5</c:v>
                </c:pt>
                <c:pt idx="434">
                  <c:v>3.1592099236641221E-5</c:v>
                </c:pt>
                <c:pt idx="435">
                  <c:v>4.2673568702290077E-5</c:v>
                </c:pt>
                <c:pt idx="436">
                  <c:v>5.0944003816793892E-5</c:v>
                </c:pt>
                <c:pt idx="437">
                  <c:v>5.546775572519083E-5</c:v>
                </c:pt>
                <c:pt idx="438">
                  <c:v>5.6439480916030529E-5</c:v>
                </c:pt>
                <c:pt idx="439">
                  <c:v>5.4741167938931292E-5</c:v>
                </c:pt>
                <c:pt idx="440">
                  <c:v>5.1573977099236633E-5</c:v>
                </c:pt>
                <c:pt idx="441">
                  <c:v>4.7938702290076341E-5</c:v>
                </c:pt>
                <c:pt idx="442">
                  <c:v>4.4435469465648862E-5</c:v>
                </c:pt>
                <c:pt idx="443">
                  <c:v>4.1358923664122136E-5</c:v>
                </c:pt>
                <c:pt idx="444">
                  <c:v>3.875312213740458E-5</c:v>
                </c:pt>
                <c:pt idx="445">
                  <c:v>3.650711068702291E-5</c:v>
                </c:pt>
                <c:pt idx="446">
                  <c:v>3.4532515267175574E-5</c:v>
                </c:pt>
                <c:pt idx="447">
                  <c:v>3.2746282442748092E-5</c:v>
                </c:pt>
                <c:pt idx="448">
                  <c:v>3.1002354961832062E-5</c:v>
                </c:pt>
                <c:pt idx="449">
                  <c:v>2.9210412213740457E-5</c:v>
                </c:pt>
                <c:pt idx="450">
                  <c:v>2.7420740458015268E-5</c:v>
                </c:pt>
                <c:pt idx="451">
                  <c:v>2.5714122137404582E-5</c:v>
                </c:pt>
                <c:pt idx="452">
                  <c:v>2.4125854961832061E-5</c:v>
                </c:pt>
                <c:pt idx="453">
                  <c:v>2.267157633587786E-5</c:v>
                </c:pt>
                <c:pt idx="454">
                  <c:v>2.1332858778625955E-5</c:v>
                </c:pt>
                <c:pt idx="455">
                  <c:v>2.0052927480916034E-5</c:v>
                </c:pt>
                <c:pt idx="456">
                  <c:v>1.8787335877862596E-5</c:v>
                </c:pt>
                <c:pt idx="457">
                  <c:v>1.7523690839694656E-5</c:v>
                </c:pt>
                <c:pt idx="458">
                  <c:v>1.6255114503816794E-5</c:v>
                </c:pt>
                <c:pt idx="459">
                  <c:v>1.4990106870229008E-5</c:v>
                </c:pt>
                <c:pt idx="460">
                  <c:v>1.3750534351145038E-5</c:v>
                </c:pt>
                <c:pt idx="461">
                  <c:v>1.2548725190839697E-5</c:v>
                </c:pt>
                <c:pt idx="462">
                  <c:v>1.13907786259542E-5</c:v>
                </c:pt>
                <c:pt idx="463">
                  <c:v>1.0296874045801528E-5</c:v>
                </c:pt>
                <c:pt idx="464">
                  <c:v>9.2839465648854968E-6</c:v>
                </c:pt>
                <c:pt idx="465">
                  <c:v>8.3548511450381677E-6</c:v>
                </c:pt>
                <c:pt idx="466">
                  <c:v>7.5098473282442752E-6</c:v>
                </c:pt>
                <c:pt idx="467">
                  <c:v>6.7486106870228999E-6</c:v>
                </c:pt>
                <c:pt idx="468">
                  <c:v>6.0617717557251901E-6</c:v>
                </c:pt>
                <c:pt idx="469">
                  <c:v>5.4386568702290078E-6</c:v>
                </c:pt>
                <c:pt idx="470">
                  <c:v>4.8770923664122136E-6</c:v>
                </c:pt>
                <c:pt idx="471">
                  <c:v>4.3755469465648851E-6</c:v>
                </c:pt>
                <c:pt idx="472">
                  <c:v>3.9253778625954202E-6</c:v>
                </c:pt>
                <c:pt idx="473">
                  <c:v>3.5138351145038167E-6</c:v>
                </c:pt>
                <c:pt idx="474">
                  <c:v>3.1335736641221372E-6</c:v>
                </c:pt>
                <c:pt idx="475">
                  <c:v>2.784762213740458E-6</c:v>
                </c:pt>
                <c:pt idx="476">
                  <c:v>2.470567175572519E-6</c:v>
                </c:pt>
                <c:pt idx="477">
                  <c:v>2.1883736641221369E-6</c:v>
                </c:pt>
                <c:pt idx="478">
                  <c:v>1.9316412213740457E-6</c:v>
                </c:pt>
                <c:pt idx="479">
                  <c:v>1.6959641221374047E-6</c:v>
                </c:pt>
                <c:pt idx="480">
                  <c:v>1.4814980916030535E-6</c:v>
                </c:pt>
                <c:pt idx="481">
                  <c:v>1.2883080152671756E-6</c:v>
                </c:pt>
                <c:pt idx="482">
                  <c:v>1.1153038167938931E-6</c:v>
                </c:pt>
                <c:pt idx="483">
                  <c:v>9.6011717557251917E-7</c:v>
                </c:pt>
                <c:pt idx="484">
                  <c:v>8.2018511450381689E-7</c:v>
                </c:pt>
                <c:pt idx="485">
                  <c:v>6.9367786259541988E-7</c:v>
                </c:pt>
                <c:pt idx="486">
                  <c:v>5.8095683206106867E-7</c:v>
                </c:pt>
                <c:pt idx="487">
                  <c:v>4.8342549618320608E-7</c:v>
                </c:pt>
                <c:pt idx="488">
                  <c:v>4.0175671755725188E-7</c:v>
                </c:pt>
                <c:pt idx="489">
                  <c:v>3.352828244274809E-7</c:v>
                </c:pt>
                <c:pt idx="490">
                  <c:v>2.8209618320610688E-7</c:v>
                </c:pt>
                <c:pt idx="491">
                  <c:v>2.3948847328244271E-7</c:v>
                </c:pt>
                <c:pt idx="492">
                  <c:v>2.0486946564885498E-7</c:v>
                </c:pt>
                <c:pt idx="493">
                  <c:v>1.7666958015267172E-7</c:v>
                </c:pt>
                <c:pt idx="494">
                  <c:v>1.5362290076335878E-7</c:v>
                </c:pt>
                <c:pt idx="495">
                  <c:v>1.342026717557252E-7</c:v>
                </c:pt>
                <c:pt idx="496">
                  <c:v>1.1646362595419848E-7</c:v>
                </c:pt>
                <c:pt idx="497">
                  <c:v>9.9099618320610704E-8</c:v>
                </c:pt>
                <c:pt idx="498">
                  <c:v>8.1994503816793895E-8</c:v>
                </c:pt>
                <c:pt idx="499">
                  <c:v>6.6314923664122145E-8</c:v>
                </c:pt>
                <c:pt idx="500">
                  <c:v>5.3328740458015269E-8</c:v>
                </c:pt>
                <c:pt idx="501">
                  <c:v>4.3619793893129777E-8</c:v>
                </c:pt>
                <c:pt idx="502">
                  <c:v>3.6746992366412214E-8</c:v>
                </c:pt>
                <c:pt idx="503">
                  <c:v>3.1812255725190844E-8</c:v>
                </c:pt>
                <c:pt idx="504">
                  <c:v>2.8021969465648856E-8</c:v>
                </c:pt>
                <c:pt idx="505">
                  <c:v>2.5282114503816793E-8</c:v>
                </c:pt>
                <c:pt idx="506">
                  <c:v>2.4061099236641221E-8</c:v>
                </c:pt>
                <c:pt idx="507">
                  <c:v>2.4688412213740457E-8</c:v>
                </c:pt>
                <c:pt idx="508">
                  <c:v>2.688426717557252E-8</c:v>
                </c:pt>
                <c:pt idx="509">
                  <c:v>3.0005843511450382E-8</c:v>
                </c:pt>
                <c:pt idx="510">
                  <c:v>3.3575583969465642E-8</c:v>
                </c:pt>
                <c:pt idx="511">
                  <c:v>3.7412328244274802E-8</c:v>
                </c:pt>
              </c:numCache>
            </c:numRef>
          </c:yVal>
          <c:smooth val="1"/>
          <c:extLst>
            <c:ext xmlns:c16="http://schemas.microsoft.com/office/drawing/2014/chart" uri="{C3380CC4-5D6E-409C-BE32-E72D297353CC}">
              <c16:uniqueId val="{00000000-6077-4CBC-9537-03CFFEB8DBF3}"/>
            </c:ext>
          </c:extLst>
        </c:ser>
        <c:dLbls>
          <c:showLegendKey val="0"/>
          <c:showVal val="0"/>
          <c:showCatName val="0"/>
          <c:showSerName val="0"/>
          <c:showPercent val="0"/>
          <c:showBubbleSize val="0"/>
        </c:dLbls>
        <c:axId val="451614920"/>
        <c:axId val="451615496"/>
      </c:scatterChart>
      <c:valAx>
        <c:axId val="451614920"/>
        <c:scaling>
          <c:orientation val="minMax"/>
          <c:max val="1800"/>
          <c:min val="-1800"/>
        </c:scaling>
        <c:delete val="0"/>
        <c:axPos val="b"/>
        <c:title>
          <c:tx>
            <c:strRef>
              <c:f>'Pulse Intensity'!$C$2</c:f>
              <c:strCache>
                <c:ptCount val="1"/>
                <c:pt idx="0">
                  <c:v>Time (fs)</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in val="0"/>
        </c:scaling>
        <c:delete val="0"/>
        <c:axPos val="l"/>
        <c:majorGridlines/>
        <c:title>
          <c:tx>
            <c:strRef>
              <c:f>'Pulse Intensity'!$D$2</c:f>
              <c:strCache>
                <c:ptCount val="1"/>
                <c:pt idx="0">
                  <c:v>Power (kW)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At val="-1800"/>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FSL1550 Spectrum</c:v>
            </c:pt>
          </c:strCache>
        </c:strRef>
      </c:tx>
      <c:overlay val="0"/>
    </c:title>
    <c:autoTitleDeleted val="0"/>
    <c:plotArea>
      <c:layout/>
      <c:scatterChart>
        <c:scatterStyle val="smoothMarker"/>
        <c:varyColors val="0"/>
        <c:ser>
          <c:idx val="0"/>
          <c:order val="0"/>
          <c:tx>
            <c:strRef>
              <c:f>Spectrum!$D$2</c:f>
              <c:strCache>
                <c:ptCount val="1"/>
                <c:pt idx="0">
                  <c:v>Normalized Amplitude (dB)</c:v>
                </c:pt>
              </c:strCache>
            </c:strRef>
          </c:tx>
          <c:marker>
            <c:symbol val="none"/>
          </c:marker>
          <c:xVal>
            <c:numRef>
              <c:f>Spectrum!$C$3:$C$4364</c:f>
              <c:numCache>
                <c:formatCode>General</c:formatCode>
                <c:ptCount val="4362"/>
                <c:pt idx="0">
                  <c:v>1300.0557859999999</c:v>
                </c:pt>
                <c:pt idx="1">
                  <c:v>1300.1385499999999</c:v>
                </c:pt>
                <c:pt idx="2">
                  <c:v>1300.221313</c:v>
                </c:pt>
                <c:pt idx="3">
                  <c:v>1300.3041989999999</c:v>
                </c:pt>
                <c:pt idx="4">
                  <c:v>1300.3869629999999</c:v>
                </c:pt>
                <c:pt idx="5">
                  <c:v>1300.4698490000001</c:v>
                </c:pt>
                <c:pt idx="6">
                  <c:v>1300.5527340000001</c:v>
                </c:pt>
                <c:pt idx="7">
                  <c:v>1300.63562</c:v>
                </c:pt>
                <c:pt idx="8">
                  <c:v>1300.7185059999999</c:v>
                </c:pt>
                <c:pt idx="9">
                  <c:v>1300.8013920000001</c:v>
                </c:pt>
                <c:pt idx="10">
                  <c:v>1300.8842770000001</c:v>
                </c:pt>
                <c:pt idx="11">
                  <c:v>1300.967163</c:v>
                </c:pt>
                <c:pt idx="12">
                  <c:v>1301.0500489999999</c:v>
                </c:pt>
                <c:pt idx="13">
                  <c:v>1301.1329350000001</c:v>
                </c:pt>
                <c:pt idx="14">
                  <c:v>1301.215942</c:v>
                </c:pt>
                <c:pt idx="15">
                  <c:v>1301.298828</c:v>
                </c:pt>
                <c:pt idx="16">
                  <c:v>1301.381836</c:v>
                </c:pt>
                <c:pt idx="17">
                  <c:v>1301.4648440000001</c:v>
                </c:pt>
                <c:pt idx="18">
                  <c:v>1301.5478519999999</c:v>
                </c:pt>
                <c:pt idx="19">
                  <c:v>1301.6308590000001</c:v>
                </c:pt>
                <c:pt idx="20">
                  <c:v>1301.7138669999999</c:v>
                </c:pt>
                <c:pt idx="21">
                  <c:v>1301.796875</c:v>
                </c:pt>
                <c:pt idx="22">
                  <c:v>1301.8798830000001</c:v>
                </c:pt>
                <c:pt idx="23">
                  <c:v>1301.9628909999999</c:v>
                </c:pt>
                <c:pt idx="24">
                  <c:v>1302.0460210000001</c:v>
                </c:pt>
                <c:pt idx="25">
                  <c:v>1302.1290280000001</c:v>
                </c:pt>
                <c:pt idx="26">
                  <c:v>1302.212158</c:v>
                </c:pt>
                <c:pt idx="27">
                  <c:v>1302.2951660000001</c:v>
                </c:pt>
                <c:pt idx="28">
                  <c:v>1302.3782960000001</c:v>
                </c:pt>
                <c:pt idx="29">
                  <c:v>1302.4613039999999</c:v>
                </c:pt>
                <c:pt idx="30">
                  <c:v>1302.5444339999999</c:v>
                </c:pt>
                <c:pt idx="31">
                  <c:v>1302.627563</c:v>
                </c:pt>
                <c:pt idx="32">
                  <c:v>1302.710693</c:v>
                </c:pt>
                <c:pt idx="33">
                  <c:v>1302.793823</c:v>
                </c:pt>
                <c:pt idx="34">
                  <c:v>1302.876953</c:v>
                </c:pt>
                <c:pt idx="35">
                  <c:v>1302.9602050000001</c:v>
                </c:pt>
                <c:pt idx="36">
                  <c:v>1303.0433350000001</c:v>
                </c:pt>
                <c:pt idx="37">
                  <c:v>1303.1264650000001</c:v>
                </c:pt>
                <c:pt idx="38">
                  <c:v>1303.2098390000001</c:v>
                </c:pt>
                <c:pt idx="39">
                  <c:v>1303.293091</c:v>
                </c:pt>
                <c:pt idx="40">
                  <c:v>1303.3763429999999</c:v>
                </c:pt>
                <c:pt idx="41">
                  <c:v>1303.4594729999999</c:v>
                </c:pt>
                <c:pt idx="42">
                  <c:v>1303.542725</c:v>
                </c:pt>
                <c:pt idx="43">
                  <c:v>1303.6259769999999</c:v>
                </c:pt>
                <c:pt idx="44">
                  <c:v>1303.7092290000001</c:v>
                </c:pt>
                <c:pt idx="45">
                  <c:v>1303.7924800000001</c:v>
                </c:pt>
                <c:pt idx="46">
                  <c:v>1303.8758539999999</c:v>
                </c:pt>
                <c:pt idx="47">
                  <c:v>1303.959106</c:v>
                </c:pt>
                <c:pt idx="48">
                  <c:v>1304.0423579999999</c:v>
                </c:pt>
                <c:pt idx="49">
                  <c:v>1304.125732</c:v>
                </c:pt>
                <c:pt idx="50">
                  <c:v>1304.2089840000001</c:v>
                </c:pt>
                <c:pt idx="51">
                  <c:v>1304.2923579999999</c:v>
                </c:pt>
                <c:pt idx="52">
                  <c:v>1304.375732</c:v>
                </c:pt>
                <c:pt idx="53">
                  <c:v>1304.459106</c:v>
                </c:pt>
                <c:pt idx="54">
                  <c:v>1304.5423579999999</c:v>
                </c:pt>
                <c:pt idx="55">
                  <c:v>1304.625732</c:v>
                </c:pt>
                <c:pt idx="56">
                  <c:v>1304.7092290000001</c:v>
                </c:pt>
                <c:pt idx="57">
                  <c:v>1304.7926030000001</c:v>
                </c:pt>
                <c:pt idx="58">
                  <c:v>1304.8759769999999</c:v>
                </c:pt>
                <c:pt idx="59">
                  <c:v>1304.9594729999999</c:v>
                </c:pt>
                <c:pt idx="60">
                  <c:v>1305.0428469999999</c:v>
                </c:pt>
                <c:pt idx="61">
                  <c:v>1305.1263429999999</c:v>
                </c:pt>
                <c:pt idx="62">
                  <c:v>1305.2098390000001</c:v>
                </c:pt>
                <c:pt idx="63">
                  <c:v>1305.2932129999999</c:v>
                </c:pt>
                <c:pt idx="64">
                  <c:v>1305.3767089999999</c:v>
                </c:pt>
                <c:pt idx="65">
                  <c:v>1305.4602050000001</c:v>
                </c:pt>
                <c:pt idx="66">
                  <c:v>1305.5437010000001</c:v>
                </c:pt>
                <c:pt idx="67">
                  <c:v>1305.627197</c:v>
                </c:pt>
                <c:pt idx="68">
                  <c:v>1305.710693</c:v>
                </c:pt>
                <c:pt idx="69">
                  <c:v>1305.794189</c:v>
                </c:pt>
                <c:pt idx="70">
                  <c:v>1305.877808</c:v>
                </c:pt>
                <c:pt idx="71">
                  <c:v>1305.9613039999999</c:v>
                </c:pt>
                <c:pt idx="72">
                  <c:v>1306.044922</c:v>
                </c:pt>
                <c:pt idx="73">
                  <c:v>1306.128418</c:v>
                </c:pt>
                <c:pt idx="74">
                  <c:v>1306.2120359999999</c:v>
                </c:pt>
                <c:pt idx="75">
                  <c:v>1306.295654</c:v>
                </c:pt>
                <c:pt idx="76">
                  <c:v>1306.37915</c:v>
                </c:pt>
                <c:pt idx="77">
                  <c:v>1306.462769</c:v>
                </c:pt>
                <c:pt idx="78">
                  <c:v>1306.5463870000001</c:v>
                </c:pt>
                <c:pt idx="79">
                  <c:v>1306.630005</c:v>
                </c:pt>
                <c:pt idx="80">
                  <c:v>1306.713745</c:v>
                </c:pt>
                <c:pt idx="81">
                  <c:v>1306.7974850000001</c:v>
                </c:pt>
                <c:pt idx="82">
                  <c:v>1306.8811040000001</c:v>
                </c:pt>
                <c:pt idx="83">
                  <c:v>1306.9647219999999</c:v>
                </c:pt>
                <c:pt idx="84">
                  <c:v>1307.048462</c:v>
                </c:pt>
                <c:pt idx="85">
                  <c:v>1307.132202</c:v>
                </c:pt>
                <c:pt idx="86">
                  <c:v>1307.2158199999999</c:v>
                </c:pt>
                <c:pt idx="87">
                  <c:v>1307.299561</c:v>
                </c:pt>
                <c:pt idx="88">
                  <c:v>1307.3833010000001</c:v>
                </c:pt>
                <c:pt idx="89">
                  <c:v>1307.4670410000001</c:v>
                </c:pt>
                <c:pt idx="90">
                  <c:v>1307.5507809999999</c:v>
                </c:pt>
                <c:pt idx="91">
                  <c:v>1307.6345209999999</c:v>
                </c:pt>
                <c:pt idx="92">
                  <c:v>1307.7182620000001</c:v>
                </c:pt>
                <c:pt idx="93">
                  <c:v>1307.802124</c:v>
                </c:pt>
                <c:pt idx="94">
                  <c:v>1307.8858640000001</c:v>
                </c:pt>
                <c:pt idx="95">
                  <c:v>1307.9697269999999</c:v>
                </c:pt>
                <c:pt idx="96">
                  <c:v>1308.053467</c:v>
                </c:pt>
                <c:pt idx="97">
                  <c:v>1308.1373289999999</c:v>
                </c:pt>
                <c:pt idx="98">
                  <c:v>1308.2211910000001</c:v>
                </c:pt>
                <c:pt idx="99">
                  <c:v>1308.3050539999999</c:v>
                </c:pt>
                <c:pt idx="100">
                  <c:v>1308.3889160000001</c:v>
                </c:pt>
                <c:pt idx="101">
                  <c:v>1308.4727780000001</c:v>
                </c:pt>
                <c:pt idx="102">
                  <c:v>1308.5566409999999</c:v>
                </c:pt>
                <c:pt idx="103">
                  <c:v>1308.640625</c:v>
                </c:pt>
                <c:pt idx="104">
                  <c:v>1308.724487</c:v>
                </c:pt>
                <c:pt idx="105">
                  <c:v>1308.80835</c:v>
                </c:pt>
                <c:pt idx="106">
                  <c:v>1308.8923339999999</c:v>
                </c:pt>
                <c:pt idx="107">
                  <c:v>1308.9761960000001</c:v>
                </c:pt>
                <c:pt idx="108">
                  <c:v>1309.0601810000001</c:v>
                </c:pt>
                <c:pt idx="109">
                  <c:v>1309.1441649999999</c:v>
                </c:pt>
                <c:pt idx="110">
                  <c:v>1309.2280270000001</c:v>
                </c:pt>
                <c:pt idx="111">
                  <c:v>1309.3120120000001</c:v>
                </c:pt>
                <c:pt idx="112">
                  <c:v>1309.395996</c:v>
                </c:pt>
                <c:pt idx="113">
                  <c:v>1309.4799800000001</c:v>
                </c:pt>
                <c:pt idx="114">
                  <c:v>1309.564087</c:v>
                </c:pt>
                <c:pt idx="115">
                  <c:v>1309.6480710000001</c:v>
                </c:pt>
                <c:pt idx="116">
                  <c:v>1309.7320560000001</c:v>
                </c:pt>
                <c:pt idx="117">
                  <c:v>1309.8161620000001</c:v>
                </c:pt>
                <c:pt idx="118">
                  <c:v>1309.9001459999999</c:v>
                </c:pt>
                <c:pt idx="119">
                  <c:v>1309.9842530000001</c:v>
                </c:pt>
                <c:pt idx="120">
                  <c:v>1310.0683590000001</c:v>
                </c:pt>
                <c:pt idx="121">
                  <c:v>1310.152466</c:v>
                </c:pt>
                <c:pt idx="122">
                  <c:v>1310.236572</c:v>
                </c:pt>
                <c:pt idx="123">
                  <c:v>1310.3206789999999</c:v>
                </c:pt>
                <c:pt idx="124">
                  <c:v>1310.4047849999999</c:v>
                </c:pt>
                <c:pt idx="125">
                  <c:v>1310.4888920000001</c:v>
                </c:pt>
                <c:pt idx="126">
                  <c:v>1310.5729980000001</c:v>
                </c:pt>
                <c:pt idx="127">
                  <c:v>1310.6572269999999</c:v>
                </c:pt>
                <c:pt idx="128">
                  <c:v>1310.7413329999999</c:v>
                </c:pt>
                <c:pt idx="129">
                  <c:v>1310.825562</c:v>
                </c:pt>
                <c:pt idx="130">
                  <c:v>1310.909668</c:v>
                </c:pt>
                <c:pt idx="131">
                  <c:v>1310.9938959999999</c:v>
                </c:pt>
                <c:pt idx="132">
                  <c:v>1311.078125</c:v>
                </c:pt>
                <c:pt idx="133">
                  <c:v>1311.1623540000001</c:v>
                </c:pt>
                <c:pt idx="134">
                  <c:v>1311.2464600000001</c:v>
                </c:pt>
                <c:pt idx="135">
                  <c:v>1311.330811</c:v>
                </c:pt>
                <c:pt idx="136">
                  <c:v>1311.415039</c:v>
                </c:pt>
                <c:pt idx="137">
                  <c:v>1311.499268</c:v>
                </c:pt>
                <c:pt idx="138">
                  <c:v>1311.583496</c:v>
                </c:pt>
                <c:pt idx="139">
                  <c:v>1311.6678469999999</c:v>
                </c:pt>
                <c:pt idx="140">
                  <c:v>1311.7520750000001</c:v>
                </c:pt>
                <c:pt idx="141">
                  <c:v>1311.8364260000001</c:v>
                </c:pt>
                <c:pt idx="142">
                  <c:v>1311.9207759999999</c:v>
                </c:pt>
                <c:pt idx="143">
                  <c:v>1312.0051269999999</c:v>
                </c:pt>
                <c:pt idx="144">
                  <c:v>1312.0894780000001</c:v>
                </c:pt>
                <c:pt idx="145">
                  <c:v>1312.173706</c:v>
                </c:pt>
                <c:pt idx="146">
                  <c:v>1312.258057</c:v>
                </c:pt>
                <c:pt idx="147">
                  <c:v>1312.342529</c:v>
                </c:pt>
                <c:pt idx="148">
                  <c:v>1312.42688</c:v>
                </c:pt>
                <c:pt idx="149">
                  <c:v>1312.5112300000001</c:v>
                </c:pt>
                <c:pt idx="150">
                  <c:v>1312.595581</c:v>
                </c:pt>
                <c:pt idx="151">
                  <c:v>1312.6800539999999</c:v>
                </c:pt>
                <c:pt idx="152">
                  <c:v>1312.764404</c:v>
                </c:pt>
                <c:pt idx="153">
                  <c:v>1312.8488769999999</c:v>
                </c:pt>
                <c:pt idx="154">
                  <c:v>1312.93335</c:v>
                </c:pt>
                <c:pt idx="155">
                  <c:v>1313.017822</c:v>
                </c:pt>
                <c:pt idx="156">
                  <c:v>1313.1022949999999</c:v>
                </c:pt>
                <c:pt idx="157">
                  <c:v>1313.186768</c:v>
                </c:pt>
                <c:pt idx="158">
                  <c:v>1313.27124</c:v>
                </c:pt>
                <c:pt idx="159">
                  <c:v>1313.3557129999999</c:v>
                </c:pt>
                <c:pt idx="160">
                  <c:v>1313.440186</c:v>
                </c:pt>
                <c:pt idx="161">
                  <c:v>1313.524658</c:v>
                </c:pt>
                <c:pt idx="162">
                  <c:v>1313.609375</c:v>
                </c:pt>
                <c:pt idx="163">
                  <c:v>1313.6938479999999</c:v>
                </c:pt>
                <c:pt idx="164">
                  <c:v>1313.778442</c:v>
                </c:pt>
                <c:pt idx="165">
                  <c:v>1313.8629149999999</c:v>
                </c:pt>
                <c:pt idx="166">
                  <c:v>1313.94751</c:v>
                </c:pt>
                <c:pt idx="167">
                  <c:v>1314.0321039999999</c:v>
                </c:pt>
                <c:pt idx="168">
                  <c:v>1314.1166989999999</c:v>
                </c:pt>
                <c:pt idx="169">
                  <c:v>1314.2014160000001</c:v>
                </c:pt>
                <c:pt idx="170">
                  <c:v>1314.2860109999999</c:v>
                </c:pt>
                <c:pt idx="171">
                  <c:v>1314.3706050000001</c:v>
                </c:pt>
                <c:pt idx="172">
                  <c:v>1314.4552000000001</c:v>
                </c:pt>
                <c:pt idx="173">
                  <c:v>1314.5399170000001</c:v>
                </c:pt>
                <c:pt idx="174">
                  <c:v>1314.6245120000001</c:v>
                </c:pt>
                <c:pt idx="175">
                  <c:v>1314.7092290000001</c:v>
                </c:pt>
                <c:pt idx="176">
                  <c:v>1314.7939449999999</c:v>
                </c:pt>
                <c:pt idx="177">
                  <c:v>1314.8785399999999</c:v>
                </c:pt>
                <c:pt idx="178">
                  <c:v>1314.9632570000001</c:v>
                </c:pt>
                <c:pt idx="179">
                  <c:v>1315.0479740000001</c:v>
                </c:pt>
                <c:pt idx="180">
                  <c:v>1315.1326899999999</c:v>
                </c:pt>
                <c:pt idx="181">
                  <c:v>1315.2174070000001</c:v>
                </c:pt>
                <c:pt idx="182">
                  <c:v>1315.302246</c:v>
                </c:pt>
                <c:pt idx="183">
                  <c:v>1315.3870850000001</c:v>
                </c:pt>
                <c:pt idx="184">
                  <c:v>1315.471802</c:v>
                </c:pt>
                <c:pt idx="185">
                  <c:v>1315.5566409999999</c:v>
                </c:pt>
                <c:pt idx="186">
                  <c:v>1315.641357</c:v>
                </c:pt>
                <c:pt idx="187">
                  <c:v>1315.7261960000001</c:v>
                </c:pt>
                <c:pt idx="188">
                  <c:v>1315.8110349999999</c:v>
                </c:pt>
                <c:pt idx="189">
                  <c:v>1315.8957519999999</c:v>
                </c:pt>
                <c:pt idx="190">
                  <c:v>1315.980591</c:v>
                </c:pt>
                <c:pt idx="191">
                  <c:v>1316.0654300000001</c:v>
                </c:pt>
                <c:pt idx="192">
                  <c:v>1316.1503909999999</c:v>
                </c:pt>
                <c:pt idx="193">
                  <c:v>1316.2352289999999</c:v>
                </c:pt>
                <c:pt idx="194">
                  <c:v>1316.320068</c:v>
                </c:pt>
                <c:pt idx="195">
                  <c:v>1316.4049070000001</c:v>
                </c:pt>
                <c:pt idx="196">
                  <c:v>1316.4898679999999</c:v>
                </c:pt>
                <c:pt idx="197">
                  <c:v>1316.574707</c:v>
                </c:pt>
                <c:pt idx="198">
                  <c:v>1316.659668</c:v>
                </c:pt>
                <c:pt idx="199">
                  <c:v>1316.744629</c:v>
                </c:pt>
                <c:pt idx="200">
                  <c:v>1316.8295900000001</c:v>
                </c:pt>
                <c:pt idx="201">
                  <c:v>1316.9145510000001</c:v>
                </c:pt>
                <c:pt idx="202">
                  <c:v>1316.9995120000001</c:v>
                </c:pt>
                <c:pt idx="203">
                  <c:v>1317.0844729999999</c:v>
                </c:pt>
                <c:pt idx="204">
                  <c:v>1317.1695560000001</c:v>
                </c:pt>
                <c:pt idx="205">
                  <c:v>1317.2545170000001</c:v>
                </c:pt>
                <c:pt idx="206">
                  <c:v>1317.3394780000001</c:v>
                </c:pt>
                <c:pt idx="207">
                  <c:v>1317.424561</c:v>
                </c:pt>
                <c:pt idx="208">
                  <c:v>1317.5095209999999</c:v>
                </c:pt>
                <c:pt idx="209">
                  <c:v>1317.5946039999999</c:v>
                </c:pt>
                <c:pt idx="210">
                  <c:v>1317.6796879999999</c:v>
                </c:pt>
                <c:pt idx="211">
                  <c:v>1317.7647710000001</c:v>
                </c:pt>
                <c:pt idx="212">
                  <c:v>1317.849731</c:v>
                </c:pt>
                <c:pt idx="213">
                  <c:v>1317.934814</c:v>
                </c:pt>
                <c:pt idx="214">
                  <c:v>1318.0200199999999</c:v>
                </c:pt>
                <c:pt idx="215">
                  <c:v>1318.1051030000001</c:v>
                </c:pt>
                <c:pt idx="216">
                  <c:v>1318.190186</c:v>
                </c:pt>
                <c:pt idx="217">
                  <c:v>1318.275269</c:v>
                </c:pt>
                <c:pt idx="218">
                  <c:v>1318.3604740000001</c:v>
                </c:pt>
                <c:pt idx="219">
                  <c:v>1318.445557</c:v>
                </c:pt>
                <c:pt idx="220">
                  <c:v>1318.5307620000001</c:v>
                </c:pt>
                <c:pt idx="221">
                  <c:v>1318.615967</c:v>
                </c:pt>
                <c:pt idx="222">
                  <c:v>1318.701172</c:v>
                </c:pt>
                <c:pt idx="223">
                  <c:v>1318.786255</c:v>
                </c:pt>
                <c:pt idx="224">
                  <c:v>1318.871582</c:v>
                </c:pt>
                <c:pt idx="225">
                  <c:v>1318.9567870000001</c:v>
                </c:pt>
                <c:pt idx="226">
                  <c:v>1319.0419919999999</c:v>
                </c:pt>
                <c:pt idx="227">
                  <c:v>1319.1273189999999</c:v>
                </c:pt>
                <c:pt idx="228">
                  <c:v>1319.212524</c:v>
                </c:pt>
                <c:pt idx="229">
                  <c:v>1319.2978519999999</c:v>
                </c:pt>
                <c:pt idx="230">
                  <c:v>1319.383057</c:v>
                </c:pt>
                <c:pt idx="231">
                  <c:v>1319.468384</c:v>
                </c:pt>
                <c:pt idx="232">
                  <c:v>1319.5535890000001</c:v>
                </c:pt>
                <c:pt idx="233">
                  <c:v>1319.6389160000001</c:v>
                </c:pt>
                <c:pt idx="234">
                  <c:v>1319.7242429999999</c:v>
                </c:pt>
                <c:pt idx="235">
                  <c:v>1319.8095699999999</c:v>
                </c:pt>
                <c:pt idx="236">
                  <c:v>1319.8948969999999</c:v>
                </c:pt>
                <c:pt idx="237">
                  <c:v>1319.980225</c:v>
                </c:pt>
                <c:pt idx="238">
                  <c:v>1320.0656739999999</c:v>
                </c:pt>
                <c:pt idx="239">
                  <c:v>1320.151001</c:v>
                </c:pt>
                <c:pt idx="240">
                  <c:v>1320.236328</c:v>
                </c:pt>
                <c:pt idx="241">
                  <c:v>1320.3217770000001</c:v>
                </c:pt>
                <c:pt idx="242">
                  <c:v>1320.4072269999999</c:v>
                </c:pt>
                <c:pt idx="243">
                  <c:v>1320.4925539999999</c:v>
                </c:pt>
                <c:pt idx="244">
                  <c:v>1320.5780030000001</c:v>
                </c:pt>
                <c:pt idx="245">
                  <c:v>1320.6635739999999</c:v>
                </c:pt>
                <c:pt idx="246">
                  <c:v>1320.7490230000001</c:v>
                </c:pt>
                <c:pt idx="247">
                  <c:v>1320.8344729999999</c:v>
                </c:pt>
                <c:pt idx="248">
                  <c:v>1320.919922</c:v>
                </c:pt>
                <c:pt idx="249">
                  <c:v>1321.005371</c:v>
                </c:pt>
                <c:pt idx="250">
                  <c:v>1321.090942</c:v>
                </c:pt>
                <c:pt idx="251">
                  <c:v>1321.1763920000001</c:v>
                </c:pt>
                <c:pt idx="252">
                  <c:v>1321.261841</c:v>
                </c:pt>
                <c:pt idx="253">
                  <c:v>1321.3474120000001</c:v>
                </c:pt>
                <c:pt idx="254">
                  <c:v>1321.4329829999999</c:v>
                </c:pt>
                <c:pt idx="255">
                  <c:v>1321.5185550000001</c:v>
                </c:pt>
                <c:pt idx="256">
                  <c:v>1321.604004</c:v>
                </c:pt>
                <c:pt idx="257">
                  <c:v>1321.6895750000001</c:v>
                </c:pt>
                <c:pt idx="258">
                  <c:v>1321.775269</c:v>
                </c:pt>
                <c:pt idx="259">
                  <c:v>1321.8608400000001</c:v>
                </c:pt>
                <c:pt idx="260">
                  <c:v>1321.9464109999999</c:v>
                </c:pt>
                <c:pt idx="261">
                  <c:v>1322.031982</c:v>
                </c:pt>
                <c:pt idx="262">
                  <c:v>1322.1176760000001</c:v>
                </c:pt>
                <c:pt idx="263">
                  <c:v>1322.2032469999999</c:v>
                </c:pt>
                <c:pt idx="264">
                  <c:v>1322.2889399999999</c:v>
                </c:pt>
                <c:pt idx="265">
                  <c:v>1322.374634</c:v>
                </c:pt>
                <c:pt idx="266">
                  <c:v>1322.460327</c:v>
                </c:pt>
                <c:pt idx="267">
                  <c:v>1322.5460210000001</c:v>
                </c:pt>
                <c:pt idx="268">
                  <c:v>1322.6317140000001</c:v>
                </c:pt>
                <c:pt idx="269">
                  <c:v>1322.7174070000001</c:v>
                </c:pt>
                <c:pt idx="270">
                  <c:v>1322.803101</c:v>
                </c:pt>
                <c:pt idx="271">
                  <c:v>1322.888794</c:v>
                </c:pt>
                <c:pt idx="272">
                  <c:v>1322.9746090000001</c:v>
                </c:pt>
                <c:pt idx="273">
                  <c:v>1323.060303</c:v>
                </c:pt>
                <c:pt idx="274">
                  <c:v>1323.1461179999999</c:v>
                </c:pt>
                <c:pt idx="275">
                  <c:v>1323.231812</c:v>
                </c:pt>
                <c:pt idx="276">
                  <c:v>1323.3176269999999</c:v>
                </c:pt>
                <c:pt idx="277">
                  <c:v>1323.403442</c:v>
                </c:pt>
                <c:pt idx="278">
                  <c:v>1323.4892580000001</c:v>
                </c:pt>
                <c:pt idx="279">
                  <c:v>1323.575073</c:v>
                </c:pt>
                <c:pt idx="280">
                  <c:v>1323.660889</c:v>
                </c:pt>
                <c:pt idx="281">
                  <c:v>1323.7467039999999</c:v>
                </c:pt>
                <c:pt idx="282">
                  <c:v>1323.8325199999999</c:v>
                </c:pt>
                <c:pt idx="283">
                  <c:v>1323.918457</c:v>
                </c:pt>
                <c:pt idx="284">
                  <c:v>1324.0042719999999</c:v>
                </c:pt>
                <c:pt idx="285">
                  <c:v>1324.0902100000001</c:v>
                </c:pt>
                <c:pt idx="286">
                  <c:v>1324.1761469999999</c:v>
                </c:pt>
                <c:pt idx="287">
                  <c:v>1324.2620850000001</c:v>
                </c:pt>
                <c:pt idx="288">
                  <c:v>1324.3479</c:v>
                </c:pt>
                <c:pt idx="289">
                  <c:v>1324.4338379999999</c:v>
                </c:pt>
                <c:pt idx="290">
                  <c:v>1324.519775</c:v>
                </c:pt>
                <c:pt idx="291">
                  <c:v>1324.6057129999999</c:v>
                </c:pt>
                <c:pt idx="292">
                  <c:v>1324.6917719999999</c:v>
                </c:pt>
                <c:pt idx="293">
                  <c:v>1324.7777100000001</c:v>
                </c:pt>
                <c:pt idx="294">
                  <c:v>1324.8636469999999</c:v>
                </c:pt>
                <c:pt idx="295">
                  <c:v>1324.949707</c:v>
                </c:pt>
                <c:pt idx="296">
                  <c:v>1325.0356449999999</c:v>
                </c:pt>
                <c:pt idx="297">
                  <c:v>1325.1217039999999</c:v>
                </c:pt>
                <c:pt idx="298">
                  <c:v>1325.207764</c:v>
                </c:pt>
                <c:pt idx="299">
                  <c:v>1325.293823</c:v>
                </c:pt>
                <c:pt idx="300">
                  <c:v>1325.3798830000001</c:v>
                </c:pt>
                <c:pt idx="301">
                  <c:v>1325.465942</c:v>
                </c:pt>
                <c:pt idx="302">
                  <c:v>1325.5520019999999</c:v>
                </c:pt>
                <c:pt idx="303">
                  <c:v>1325.638062</c:v>
                </c:pt>
                <c:pt idx="304">
                  <c:v>1325.724121</c:v>
                </c:pt>
                <c:pt idx="305">
                  <c:v>1325.810303</c:v>
                </c:pt>
                <c:pt idx="306">
                  <c:v>1325.896362</c:v>
                </c:pt>
                <c:pt idx="307">
                  <c:v>1325.9826660000001</c:v>
                </c:pt>
                <c:pt idx="308">
                  <c:v>1326.068726</c:v>
                </c:pt>
                <c:pt idx="309">
                  <c:v>1326.1549070000001</c:v>
                </c:pt>
                <c:pt idx="310">
                  <c:v>1326.2410890000001</c:v>
                </c:pt>
                <c:pt idx="311">
                  <c:v>1326.3272710000001</c:v>
                </c:pt>
                <c:pt idx="312">
                  <c:v>1326.413452</c:v>
                </c:pt>
                <c:pt idx="313">
                  <c:v>1326.499634</c:v>
                </c:pt>
                <c:pt idx="314">
                  <c:v>1326.5858149999999</c:v>
                </c:pt>
                <c:pt idx="315">
                  <c:v>1326.6719969999999</c:v>
                </c:pt>
                <c:pt idx="316">
                  <c:v>1326.7583010000001</c:v>
                </c:pt>
                <c:pt idx="317">
                  <c:v>1326.844482</c:v>
                </c:pt>
                <c:pt idx="318">
                  <c:v>1326.9307859999999</c:v>
                </c:pt>
                <c:pt idx="319">
                  <c:v>1327.0169679999999</c:v>
                </c:pt>
                <c:pt idx="320">
                  <c:v>1327.1032709999999</c:v>
                </c:pt>
                <c:pt idx="321">
                  <c:v>1327.1895750000001</c:v>
                </c:pt>
                <c:pt idx="322">
                  <c:v>1327.275879</c:v>
                </c:pt>
                <c:pt idx="323">
                  <c:v>1327.362183</c:v>
                </c:pt>
                <c:pt idx="324">
                  <c:v>1327.448486</c:v>
                </c:pt>
                <c:pt idx="325">
                  <c:v>1327.5347899999999</c:v>
                </c:pt>
                <c:pt idx="326">
                  <c:v>1327.6210940000001</c:v>
                </c:pt>
                <c:pt idx="327">
                  <c:v>1327.7075199999999</c:v>
                </c:pt>
                <c:pt idx="328">
                  <c:v>1327.7939449999999</c:v>
                </c:pt>
                <c:pt idx="329">
                  <c:v>1327.880249</c:v>
                </c:pt>
                <c:pt idx="330">
                  <c:v>1327.9666749999999</c:v>
                </c:pt>
                <c:pt idx="331">
                  <c:v>1328.053101</c:v>
                </c:pt>
                <c:pt idx="332">
                  <c:v>1328.1395259999999</c:v>
                </c:pt>
                <c:pt idx="333">
                  <c:v>1328.225952</c:v>
                </c:pt>
                <c:pt idx="334">
                  <c:v>1328.3123780000001</c:v>
                </c:pt>
                <c:pt idx="335">
                  <c:v>1328.3988039999999</c:v>
                </c:pt>
                <c:pt idx="336">
                  <c:v>1328.4852289999999</c:v>
                </c:pt>
                <c:pt idx="337">
                  <c:v>1328.571655</c:v>
                </c:pt>
                <c:pt idx="338">
                  <c:v>1328.658203</c:v>
                </c:pt>
                <c:pt idx="339">
                  <c:v>1328.744629</c:v>
                </c:pt>
                <c:pt idx="340">
                  <c:v>1328.831177</c:v>
                </c:pt>
                <c:pt idx="341">
                  <c:v>1328.9176030000001</c:v>
                </c:pt>
                <c:pt idx="342">
                  <c:v>1329.00415</c:v>
                </c:pt>
                <c:pt idx="343">
                  <c:v>1329.090698</c:v>
                </c:pt>
                <c:pt idx="344">
                  <c:v>1329.177246</c:v>
                </c:pt>
                <c:pt idx="345">
                  <c:v>1329.263794</c:v>
                </c:pt>
                <c:pt idx="346">
                  <c:v>1329.350342</c:v>
                </c:pt>
                <c:pt idx="347">
                  <c:v>1329.4368899999999</c:v>
                </c:pt>
                <c:pt idx="348">
                  <c:v>1329.5235600000001</c:v>
                </c:pt>
                <c:pt idx="349">
                  <c:v>1329.6102289999999</c:v>
                </c:pt>
                <c:pt idx="350">
                  <c:v>1329.6967770000001</c:v>
                </c:pt>
                <c:pt idx="351">
                  <c:v>1329.783447</c:v>
                </c:pt>
                <c:pt idx="352">
                  <c:v>1329.8701169999999</c:v>
                </c:pt>
                <c:pt idx="353">
                  <c:v>1329.9566649999999</c:v>
                </c:pt>
                <c:pt idx="354">
                  <c:v>1330.0433350000001</c:v>
                </c:pt>
                <c:pt idx="355">
                  <c:v>1330.130005</c:v>
                </c:pt>
                <c:pt idx="356">
                  <c:v>1330.2166749999999</c:v>
                </c:pt>
                <c:pt idx="357">
                  <c:v>1330.303345</c:v>
                </c:pt>
                <c:pt idx="358">
                  <c:v>1330.3901370000001</c:v>
                </c:pt>
                <c:pt idx="359">
                  <c:v>1330.476807</c:v>
                </c:pt>
                <c:pt idx="360">
                  <c:v>1330.5634769999999</c:v>
                </c:pt>
                <c:pt idx="361">
                  <c:v>1330.650269</c:v>
                </c:pt>
                <c:pt idx="362">
                  <c:v>1330.737061</c:v>
                </c:pt>
                <c:pt idx="363">
                  <c:v>1330.8237300000001</c:v>
                </c:pt>
                <c:pt idx="364">
                  <c:v>1330.9105219999999</c:v>
                </c:pt>
                <c:pt idx="365">
                  <c:v>1330.997314</c:v>
                </c:pt>
                <c:pt idx="366">
                  <c:v>1331.084106</c:v>
                </c:pt>
                <c:pt idx="367">
                  <c:v>1331.1708980000001</c:v>
                </c:pt>
                <c:pt idx="368">
                  <c:v>1331.2576899999999</c:v>
                </c:pt>
                <c:pt idx="369">
                  <c:v>1331.3446039999999</c:v>
                </c:pt>
                <c:pt idx="370">
                  <c:v>1331.4313959999999</c:v>
                </c:pt>
                <c:pt idx="371">
                  <c:v>1331.518311</c:v>
                </c:pt>
                <c:pt idx="372">
                  <c:v>1331.6051030000001</c:v>
                </c:pt>
                <c:pt idx="373">
                  <c:v>1331.6920170000001</c:v>
                </c:pt>
                <c:pt idx="374">
                  <c:v>1331.7789310000001</c:v>
                </c:pt>
                <c:pt idx="375">
                  <c:v>1331.865845</c:v>
                </c:pt>
                <c:pt idx="376">
                  <c:v>1331.952759</c:v>
                </c:pt>
                <c:pt idx="377">
                  <c:v>1332.039673</c:v>
                </c:pt>
                <c:pt idx="378">
                  <c:v>1332.126587</c:v>
                </c:pt>
                <c:pt idx="379">
                  <c:v>1332.213501</c:v>
                </c:pt>
                <c:pt idx="380">
                  <c:v>1332.3004149999999</c:v>
                </c:pt>
                <c:pt idx="381">
                  <c:v>1332.3873289999999</c:v>
                </c:pt>
                <c:pt idx="382">
                  <c:v>1332.474365</c:v>
                </c:pt>
                <c:pt idx="383">
                  <c:v>1332.561279</c:v>
                </c:pt>
                <c:pt idx="384">
                  <c:v>1332.6483149999999</c:v>
                </c:pt>
                <c:pt idx="385">
                  <c:v>1332.7353519999999</c:v>
                </c:pt>
                <c:pt idx="386">
                  <c:v>1332.822388</c:v>
                </c:pt>
                <c:pt idx="387">
                  <c:v>1332.9094239999999</c:v>
                </c:pt>
                <c:pt idx="388">
                  <c:v>1332.9964600000001</c:v>
                </c:pt>
                <c:pt idx="389">
                  <c:v>1333.083496</c:v>
                </c:pt>
                <c:pt idx="390">
                  <c:v>1333.170654</c:v>
                </c:pt>
                <c:pt idx="391">
                  <c:v>1333.2576899999999</c:v>
                </c:pt>
                <c:pt idx="392">
                  <c:v>1333.3447269999999</c:v>
                </c:pt>
                <c:pt idx="393">
                  <c:v>1333.431885</c:v>
                </c:pt>
                <c:pt idx="394">
                  <c:v>1333.519043</c:v>
                </c:pt>
                <c:pt idx="395">
                  <c:v>1333.6060789999999</c:v>
                </c:pt>
                <c:pt idx="396">
                  <c:v>1333.693237</c:v>
                </c:pt>
                <c:pt idx="397">
                  <c:v>1333.7803960000001</c:v>
                </c:pt>
                <c:pt idx="398">
                  <c:v>1333.8675539999999</c:v>
                </c:pt>
                <c:pt idx="399">
                  <c:v>1333.954712</c:v>
                </c:pt>
                <c:pt idx="400">
                  <c:v>1334.04187</c:v>
                </c:pt>
                <c:pt idx="401">
                  <c:v>1334.1290280000001</c:v>
                </c:pt>
                <c:pt idx="402">
                  <c:v>1334.2163089999999</c:v>
                </c:pt>
                <c:pt idx="403">
                  <c:v>1334.303467</c:v>
                </c:pt>
                <c:pt idx="404">
                  <c:v>1334.3907469999999</c:v>
                </c:pt>
                <c:pt idx="405">
                  <c:v>1334.477905</c:v>
                </c:pt>
                <c:pt idx="406">
                  <c:v>1334.565186</c:v>
                </c:pt>
                <c:pt idx="407">
                  <c:v>1334.652466</c:v>
                </c:pt>
                <c:pt idx="408">
                  <c:v>1334.739746</c:v>
                </c:pt>
                <c:pt idx="409">
                  <c:v>1334.8270259999999</c:v>
                </c:pt>
                <c:pt idx="410">
                  <c:v>1334.914307</c:v>
                </c:pt>
                <c:pt idx="411">
                  <c:v>1335.001587</c:v>
                </c:pt>
                <c:pt idx="412">
                  <c:v>1335.0889890000001</c:v>
                </c:pt>
                <c:pt idx="413">
                  <c:v>1335.1762699999999</c:v>
                </c:pt>
                <c:pt idx="414">
                  <c:v>1335.263672</c:v>
                </c:pt>
                <c:pt idx="415">
                  <c:v>1335.350952</c:v>
                </c:pt>
                <c:pt idx="416">
                  <c:v>1335.4383539999999</c:v>
                </c:pt>
                <c:pt idx="417">
                  <c:v>1335.525635</c:v>
                </c:pt>
                <c:pt idx="418">
                  <c:v>1335.6130370000001</c:v>
                </c:pt>
                <c:pt idx="419">
                  <c:v>1335.700439</c:v>
                </c:pt>
                <c:pt idx="420">
                  <c:v>1335.787842</c:v>
                </c:pt>
                <c:pt idx="421">
                  <c:v>1335.8752440000001</c:v>
                </c:pt>
                <c:pt idx="422">
                  <c:v>1335.962769</c:v>
                </c:pt>
                <c:pt idx="423">
                  <c:v>1336.0501710000001</c:v>
                </c:pt>
                <c:pt idx="424">
                  <c:v>1336.137573</c:v>
                </c:pt>
                <c:pt idx="425">
                  <c:v>1336.2250979999999</c:v>
                </c:pt>
                <c:pt idx="426">
                  <c:v>1336.3125</c:v>
                </c:pt>
                <c:pt idx="427">
                  <c:v>1336.400024</c:v>
                </c:pt>
                <c:pt idx="428">
                  <c:v>1336.4875489999999</c:v>
                </c:pt>
                <c:pt idx="429">
                  <c:v>1336.575073</c:v>
                </c:pt>
                <c:pt idx="430">
                  <c:v>1336.6625979999999</c:v>
                </c:pt>
                <c:pt idx="431">
                  <c:v>1336.7502440000001</c:v>
                </c:pt>
                <c:pt idx="432">
                  <c:v>1336.837769</c:v>
                </c:pt>
                <c:pt idx="433">
                  <c:v>1336.925293</c:v>
                </c:pt>
                <c:pt idx="434">
                  <c:v>1337.012939</c:v>
                </c:pt>
                <c:pt idx="435">
                  <c:v>1337.1004640000001</c:v>
                </c:pt>
                <c:pt idx="436">
                  <c:v>1337.1881100000001</c:v>
                </c:pt>
                <c:pt idx="437">
                  <c:v>1337.275635</c:v>
                </c:pt>
                <c:pt idx="438">
                  <c:v>1337.3632809999999</c:v>
                </c:pt>
                <c:pt idx="439">
                  <c:v>1337.450928</c:v>
                </c:pt>
                <c:pt idx="440">
                  <c:v>1337.5385739999999</c:v>
                </c:pt>
                <c:pt idx="441">
                  <c:v>1337.626221</c:v>
                </c:pt>
                <c:pt idx="442">
                  <c:v>1337.7138669999999</c:v>
                </c:pt>
                <c:pt idx="443">
                  <c:v>1337.801514</c:v>
                </c:pt>
                <c:pt idx="444">
                  <c:v>1337.8891599999999</c:v>
                </c:pt>
                <c:pt idx="445">
                  <c:v>1337.9769289999999</c:v>
                </c:pt>
                <c:pt idx="446">
                  <c:v>1338.0645750000001</c:v>
                </c:pt>
                <c:pt idx="447">
                  <c:v>1338.1523440000001</c:v>
                </c:pt>
                <c:pt idx="448">
                  <c:v>1338.23999</c:v>
                </c:pt>
                <c:pt idx="449">
                  <c:v>1338.327759</c:v>
                </c:pt>
                <c:pt idx="450">
                  <c:v>1338.4155270000001</c:v>
                </c:pt>
                <c:pt idx="451">
                  <c:v>1338.5032960000001</c:v>
                </c:pt>
                <c:pt idx="452">
                  <c:v>1338.591187</c:v>
                </c:pt>
                <c:pt idx="453">
                  <c:v>1338.6789550000001</c:v>
                </c:pt>
                <c:pt idx="454">
                  <c:v>1338.7667240000001</c:v>
                </c:pt>
                <c:pt idx="455">
                  <c:v>1338.8544919999999</c:v>
                </c:pt>
                <c:pt idx="456">
                  <c:v>1338.9423830000001</c:v>
                </c:pt>
                <c:pt idx="457">
                  <c:v>1339.0301509999999</c:v>
                </c:pt>
                <c:pt idx="458">
                  <c:v>1339.1180420000001</c:v>
                </c:pt>
                <c:pt idx="459">
                  <c:v>1339.205811</c:v>
                </c:pt>
                <c:pt idx="460">
                  <c:v>1339.2937010000001</c:v>
                </c:pt>
                <c:pt idx="461">
                  <c:v>1339.381592</c:v>
                </c:pt>
                <c:pt idx="462">
                  <c:v>1339.469482</c:v>
                </c:pt>
                <c:pt idx="463">
                  <c:v>1339.5573730000001</c:v>
                </c:pt>
                <c:pt idx="464">
                  <c:v>1339.645264</c:v>
                </c:pt>
                <c:pt idx="465">
                  <c:v>1339.733154</c:v>
                </c:pt>
                <c:pt idx="466">
                  <c:v>1339.8211670000001</c:v>
                </c:pt>
                <c:pt idx="467">
                  <c:v>1339.909058</c:v>
                </c:pt>
                <c:pt idx="468">
                  <c:v>1339.9970699999999</c:v>
                </c:pt>
                <c:pt idx="469">
                  <c:v>1340.084961</c:v>
                </c:pt>
                <c:pt idx="470">
                  <c:v>1340.1729740000001</c:v>
                </c:pt>
                <c:pt idx="471">
                  <c:v>1340.260986</c:v>
                </c:pt>
                <c:pt idx="472">
                  <c:v>1340.349121</c:v>
                </c:pt>
                <c:pt idx="473">
                  <c:v>1340.437134</c:v>
                </c:pt>
                <c:pt idx="474">
                  <c:v>1340.5251459999999</c:v>
                </c:pt>
                <c:pt idx="475">
                  <c:v>1340.613159</c:v>
                </c:pt>
                <c:pt idx="476">
                  <c:v>1340.701172</c:v>
                </c:pt>
                <c:pt idx="477">
                  <c:v>1340.789307</c:v>
                </c:pt>
                <c:pt idx="478">
                  <c:v>1340.8773189999999</c:v>
                </c:pt>
                <c:pt idx="479">
                  <c:v>1340.9654539999999</c:v>
                </c:pt>
                <c:pt idx="480">
                  <c:v>1341.053467</c:v>
                </c:pt>
                <c:pt idx="481">
                  <c:v>1341.1416019999999</c:v>
                </c:pt>
                <c:pt idx="482">
                  <c:v>1341.229736</c:v>
                </c:pt>
                <c:pt idx="483">
                  <c:v>1341.317871</c:v>
                </c:pt>
                <c:pt idx="484">
                  <c:v>1341.4060059999999</c:v>
                </c:pt>
                <c:pt idx="485">
                  <c:v>1341.4941409999999</c:v>
                </c:pt>
                <c:pt idx="486">
                  <c:v>1341.582275</c:v>
                </c:pt>
                <c:pt idx="487">
                  <c:v>1341.6705320000001</c:v>
                </c:pt>
                <c:pt idx="488">
                  <c:v>1341.7586670000001</c:v>
                </c:pt>
                <c:pt idx="489">
                  <c:v>1341.8469239999999</c:v>
                </c:pt>
                <c:pt idx="490">
                  <c:v>1341.9350589999999</c:v>
                </c:pt>
                <c:pt idx="491">
                  <c:v>1342.0233149999999</c:v>
                </c:pt>
                <c:pt idx="492">
                  <c:v>1342.111572</c:v>
                </c:pt>
                <c:pt idx="493">
                  <c:v>1342.1998289999999</c:v>
                </c:pt>
                <c:pt idx="494">
                  <c:v>1342.288086</c:v>
                </c:pt>
                <c:pt idx="495">
                  <c:v>1342.3763429999999</c:v>
                </c:pt>
                <c:pt idx="496">
                  <c:v>1342.4647219999999</c:v>
                </c:pt>
                <c:pt idx="497">
                  <c:v>1342.5529790000001</c:v>
                </c:pt>
                <c:pt idx="498">
                  <c:v>1342.6412350000001</c:v>
                </c:pt>
                <c:pt idx="499">
                  <c:v>1342.7296140000001</c:v>
                </c:pt>
                <c:pt idx="500">
                  <c:v>1342.817871</c:v>
                </c:pt>
                <c:pt idx="501">
                  <c:v>1342.90625</c:v>
                </c:pt>
                <c:pt idx="502">
                  <c:v>1342.994629</c:v>
                </c:pt>
                <c:pt idx="503">
                  <c:v>1343.0830080000001</c:v>
                </c:pt>
                <c:pt idx="504">
                  <c:v>1343.1713870000001</c:v>
                </c:pt>
                <c:pt idx="505">
                  <c:v>1343.2597659999999</c:v>
                </c:pt>
                <c:pt idx="506">
                  <c:v>1343.3481449999999</c:v>
                </c:pt>
                <c:pt idx="507">
                  <c:v>1343.4365230000001</c:v>
                </c:pt>
                <c:pt idx="508">
                  <c:v>1343.5249020000001</c:v>
                </c:pt>
                <c:pt idx="509">
                  <c:v>1343.6134030000001</c:v>
                </c:pt>
                <c:pt idx="510">
                  <c:v>1343.7017820000001</c:v>
                </c:pt>
                <c:pt idx="511">
                  <c:v>1343.790283</c:v>
                </c:pt>
                <c:pt idx="512">
                  <c:v>1343.878784</c:v>
                </c:pt>
                <c:pt idx="513">
                  <c:v>1343.9672849999999</c:v>
                </c:pt>
                <c:pt idx="514">
                  <c:v>1344.0557859999999</c:v>
                </c:pt>
                <c:pt idx="515">
                  <c:v>1344.1442870000001</c:v>
                </c:pt>
                <c:pt idx="516">
                  <c:v>1344.232788</c:v>
                </c:pt>
                <c:pt idx="517">
                  <c:v>1344.321289</c:v>
                </c:pt>
                <c:pt idx="518">
                  <c:v>1344.4099120000001</c:v>
                </c:pt>
                <c:pt idx="519">
                  <c:v>1344.498413</c:v>
                </c:pt>
                <c:pt idx="520">
                  <c:v>1344.5870359999999</c:v>
                </c:pt>
                <c:pt idx="521">
                  <c:v>1344.6755370000001</c:v>
                </c:pt>
                <c:pt idx="522">
                  <c:v>1344.7641599999999</c:v>
                </c:pt>
                <c:pt idx="523">
                  <c:v>1344.852783</c:v>
                </c:pt>
                <c:pt idx="524">
                  <c:v>1344.941284</c:v>
                </c:pt>
                <c:pt idx="525">
                  <c:v>1345.0299070000001</c:v>
                </c:pt>
                <c:pt idx="526">
                  <c:v>1345.11853</c:v>
                </c:pt>
                <c:pt idx="527">
                  <c:v>1345.207275</c:v>
                </c:pt>
                <c:pt idx="528">
                  <c:v>1345.2958980000001</c:v>
                </c:pt>
                <c:pt idx="529">
                  <c:v>1345.3845209999999</c:v>
                </c:pt>
                <c:pt idx="530">
                  <c:v>1345.4732670000001</c:v>
                </c:pt>
                <c:pt idx="531">
                  <c:v>1345.5618899999999</c:v>
                </c:pt>
                <c:pt idx="532">
                  <c:v>1345.650635</c:v>
                </c:pt>
                <c:pt idx="533">
                  <c:v>1345.73938</c:v>
                </c:pt>
                <c:pt idx="534">
                  <c:v>1345.828125</c:v>
                </c:pt>
                <c:pt idx="535">
                  <c:v>1345.91687</c:v>
                </c:pt>
                <c:pt idx="536">
                  <c:v>1346.005615</c:v>
                </c:pt>
                <c:pt idx="537">
                  <c:v>1346.0943600000001</c:v>
                </c:pt>
                <c:pt idx="538">
                  <c:v>1346.1831050000001</c:v>
                </c:pt>
                <c:pt idx="539">
                  <c:v>1346.2719729999999</c:v>
                </c:pt>
                <c:pt idx="540">
                  <c:v>1346.3607179999999</c:v>
                </c:pt>
                <c:pt idx="541">
                  <c:v>1346.4494629999999</c:v>
                </c:pt>
                <c:pt idx="542">
                  <c:v>1346.5383300000001</c:v>
                </c:pt>
                <c:pt idx="543">
                  <c:v>1346.627197</c:v>
                </c:pt>
                <c:pt idx="544">
                  <c:v>1346.716064</c:v>
                </c:pt>
                <c:pt idx="545">
                  <c:v>1346.8048100000001</c:v>
                </c:pt>
                <c:pt idx="546">
                  <c:v>1346.893677</c:v>
                </c:pt>
                <c:pt idx="547">
                  <c:v>1346.982544</c:v>
                </c:pt>
                <c:pt idx="548">
                  <c:v>1347.071533</c:v>
                </c:pt>
                <c:pt idx="549">
                  <c:v>1347.1604</c:v>
                </c:pt>
                <c:pt idx="550">
                  <c:v>1347.249268</c:v>
                </c:pt>
                <c:pt idx="551">
                  <c:v>1347.3382570000001</c:v>
                </c:pt>
                <c:pt idx="552">
                  <c:v>1347.427124</c:v>
                </c:pt>
                <c:pt idx="553">
                  <c:v>1347.5161129999999</c:v>
                </c:pt>
                <c:pt idx="554">
                  <c:v>1347.6051030000001</c:v>
                </c:pt>
                <c:pt idx="555">
                  <c:v>1347.694092</c:v>
                </c:pt>
                <c:pt idx="556">
                  <c:v>1347.783081</c:v>
                </c:pt>
                <c:pt idx="557">
                  <c:v>1347.8720699999999</c:v>
                </c:pt>
                <c:pt idx="558">
                  <c:v>1347.9610600000001</c:v>
                </c:pt>
                <c:pt idx="559">
                  <c:v>1348.0501710000001</c:v>
                </c:pt>
                <c:pt idx="560">
                  <c:v>1348.1392820000001</c:v>
                </c:pt>
                <c:pt idx="561">
                  <c:v>1348.2282709999999</c:v>
                </c:pt>
                <c:pt idx="562">
                  <c:v>1348.3172609999999</c:v>
                </c:pt>
                <c:pt idx="563">
                  <c:v>1348.4063719999999</c:v>
                </c:pt>
                <c:pt idx="564">
                  <c:v>1348.4954829999999</c:v>
                </c:pt>
                <c:pt idx="565">
                  <c:v>1348.584595</c:v>
                </c:pt>
                <c:pt idx="566">
                  <c:v>1348.6735839999999</c:v>
                </c:pt>
                <c:pt idx="567">
                  <c:v>1348.7626949999999</c:v>
                </c:pt>
                <c:pt idx="568">
                  <c:v>1348.8519289999999</c:v>
                </c:pt>
                <c:pt idx="569">
                  <c:v>1348.9410399999999</c:v>
                </c:pt>
                <c:pt idx="570">
                  <c:v>1349.0301509999999</c:v>
                </c:pt>
                <c:pt idx="571">
                  <c:v>1349.119263</c:v>
                </c:pt>
                <c:pt idx="572">
                  <c:v>1349.208496</c:v>
                </c:pt>
                <c:pt idx="573">
                  <c:v>1349.297607</c:v>
                </c:pt>
                <c:pt idx="574">
                  <c:v>1349.386841</c:v>
                </c:pt>
                <c:pt idx="575">
                  <c:v>1349.4761960000001</c:v>
                </c:pt>
                <c:pt idx="576">
                  <c:v>1349.565308</c:v>
                </c:pt>
                <c:pt idx="577">
                  <c:v>1349.6545410000001</c:v>
                </c:pt>
                <c:pt idx="578">
                  <c:v>1349.743774</c:v>
                </c:pt>
                <c:pt idx="579">
                  <c:v>1349.83313</c:v>
                </c:pt>
                <c:pt idx="580">
                  <c:v>1349.9223629999999</c:v>
                </c:pt>
                <c:pt idx="581">
                  <c:v>1350.0115969999999</c:v>
                </c:pt>
                <c:pt idx="582">
                  <c:v>1350.100952</c:v>
                </c:pt>
                <c:pt idx="583">
                  <c:v>1350.190186</c:v>
                </c:pt>
                <c:pt idx="584">
                  <c:v>1350.2795410000001</c:v>
                </c:pt>
                <c:pt idx="585">
                  <c:v>1350.3688959999999</c:v>
                </c:pt>
                <c:pt idx="586">
                  <c:v>1350.45813</c:v>
                </c:pt>
                <c:pt idx="587">
                  <c:v>1350.5474850000001</c:v>
                </c:pt>
                <c:pt idx="588">
                  <c:v>1350.636841</c:v>
                </c:pt>
                <c:pt idx="589">
                  <c:v>1350.7261960000001</c:v>
                </c:pt>
                <c:pt idx="590">
                  <c:v>1350.8156739999999</c:v>
                </c:pt>
                <c:pt idx="591">
                  <c:v>1350.905029</c:v>
                </c:pt>
                <c:pt idx="592">
                  <c:v>1350.994385</c:v>
                </c:pt>
                <c:pt idx="593">
                  <c:v>1351.083862</c:v>
                </c:pt>
                <c:pt idx="594">
                  <c:v>1351.1733400000001</c:v>
                </c:pt>
                <c:pt idx="595">
                  <c:v>1351.2626949999999</c:v>
                </c:pt>
                <c:pt idx="596">
                  <c:v>1351.3522949999999</c:v>
                </c:pt>
                <c:pt idx="597">
                  <c:v>1351.4417719999999</c:v>
                </c:pt>
                <c:pt idx="598">
                  <c:v>1351.53125</c:v>
                </c:pt>
                <c:pt idx="599">
                  <c:v>1351.6207280000001</c:v>
                </c:pt>
                <c:pt idx="600">
                  <c:v>1351.7102050000001</c:v>
                </c:pt>
                <c:pt idx="601">
                  <c:v>1351.799683</c:v>
                </c:pt>
                <c:pt idx="602">
                  <c:v>1351.8892820000001</c:v>
                </c:pt>
                <c:pt idx="603">
                  <c:v>1351.97876</c:v>
                </c:pt>
                <c:pt idx="604">
                  <c:v>1352.0683590000001</c:v>
                </c:pt>
                <c:pt idx="605">
                  <c:v>1352.157837</c:v>
                </c:pt>
                <c:pt idx="606">
                  <c:v>1352.247437</c:v>
                </c:pt>
                <c:pt idx="607">
                  <c:v>1352.3370359999999</c:v>
                </c:pt>
                <c:pt idx="608">
                  <c:v>1352.4266359999999</c:v>
                </c:pt>
                <c:pt idx="609">
                  <c:v>1352.5162350000001</c:v>
                </c:pt>
                <c:pt idx="610">
                  <c:v>1352.6058350000001</c:v>
                </c:pt>
                <c:pt idx="611">
                  <c:v>1352.6954350000001</c:v>
                </c:pt>
                <c:pt idx="612">
                  <c:v>1352.7851559999999</c:v>
                </c:pt>
                <c:pt idx="613">
                  <c:v>1352.8747559999999</c:v>
                </c:pt>
                <c:pt idx="614">
                  <c:v>1352.9644780000001</c:v>
                </c:pt>
                <c:pt idx="615">
                  <c:v>1353.054077</c:v>
                </c:pt>
                <c:pt idx="616">
                  <c:v>1353.1437989999999</c:v>
                </c:pt>
                <c:pt idx="617">
                  <c:v>1353.233643</c:v>
                </c:pt>
                <c:pt idx="618">
                  <c:v>1353.3233640000001</c:v>
                </c:pt>
                <c:pt idx="619">
                  <c:v>1353.413086</c:v>
                </c:pt>
                <c:pt idx="620">
                  <c:v>1353.502808</c:v>
                </c:pt>
                <c:pt idx="621">
                  <c:v>1353.592529</c:v>
                </c:pt>
                <c:pt idx="622">
                  <c:v>1353.682251</c:v>
                </c:pt>
                <c:pt idx="623">
                  <c:v>1353.772095</c:v>
                </c:pt>
                <c:pt idx="624">
                  <c:v>1353.8618160000001</c:v>
                </c:pt>
                <c:pt idx="625">
                  <c:v>1353.9516599999999</c:v>
                </c:pt>
                <c:pt idx="626">
                  <c:v>1354.041504</c:v>
                </c:pt>
                <c:pt idx="627">
                  <c:v>1354.131226</c:v>
                </c:pt>
                <c:pt idx="628">
                  <c:v>1354.2210689999999</c:v>
                </c:pt>
                <c:pt idx="629">
                  <c:v>1354.310913</c:v>
                </c:pt>
                <c:pt idx="630">
                  <c:v>1354.400879</c:v>
                </c:pt>
                <c:pt idx="631">
                  <c:v>1354.4907229999999</c:v>
                </c:pt>
                <c:pt idx="632">
                  <c:v>1354.5805660000001</c:v>
                </c:pt>
                <c:pt idx="633">
                  <c:v>1354.6704099999999</c:v>
                </c:pt>
                <c:pt idx="634">
                  <c:v>1354.760376</c:v>
                </c:pt>
                <c:pt idx="635">
                  <c:v>1354.850342</c:v>
                </c:pt>
                <c:pt idx="636">
                  <c:v>1354.940186</c:v>
                </c:pt>
                <c:pt idx="637">
                  <c:v>1355.0302730000001</c:v>
                </c:pt>
                <c:pt idx="638">
                  <c:v>1355.1202390000001</c:v>
                </c:pt>
                <c:pt idx="639">
                  <c:v>1355.2102050000001</c:v>
                </c:pt>
                <c:pt idx="640">
                  <c:v>1355.3001710000001</c:v>
                </c:pt>
                <c:pt idx="641">
                  <c:v>1355.3901370000001</c:v>
                </c:pt>
                <c:pt idx="642">
                  <c:v>1355.4801030000001</c:v>
                </c:pt>
                <c:pt idx="643">
                  <c:v>1355.5701899999999</c:v>
                </c:pt>
                <c:pt idx="644">
                  <c:v>1355.6601559999999</c:v>
                </c:pt>
                <c:pt idx="645">
                  <c:v>1355.7502440000001</c:v>
                </c:pt>
                <c:pt idx="646">
                  <c:v>1355.8402100000001</c:v>
                </c:pt>
                <c:pt idx="647">
                  <c:v>1355.930298</c:v>
                </c:pt>
                <c:pt idx="648">
                  <c:v>1356.0203859999999</c:v>
                </c:pt>
                <c:pt idx="649">
                  <c:v>1356.1104740000001</c:v>
                </c:pt>
                <c:pt idx="650">
                  <c:v>1356.200562</c:v>
                </c:pt>
                <c:pt idx="651">
                  <c:v>1356.290649</c:v>
                </c:pt>
                <c:pt idx="652">
                  <c:v>1356.380737</c:v>
                </c:pt>
                <c:pt idx="653">
                  <c:v>1356.470947</c:v>
                </c:pt>
                <c:pt idx="654">
                  <c:v>1356.5610349999999</c:v>
                </c:pt>
                <c:pt idx="655">
                  <c:v>1356.651245</c:v>
                </c:pt>
                <c:pt idx="656">
                  <c:v>1356.7413329999999</c:v>
                </c:pt>
                <c:pt idx="657">
                  <c:v>1356.831543</c:v>
                </c:pt>
                <c:pt idx="658">
                  <c:v>1356.921875</c:v>
                </c:pt>
                <c:pt idx="659">
                  <c:v>1357.0120850000001</c:v>
                </c:pt>
                <c:pt idx="660">
                  <c:v>1357.1022949999999</c:v>
                </c:pt>
                <c:pt idx="661">
                  <c:v>1357.192505</c:v>
                </c:pt>
                <c:pt idx="662">
                  <c:v>1357.2827150000001</c:v>
                </c:pt>
                <c:pt idx="663">
                  <c:v>1357.373047</c:v>
                </c:pt>
                <c:pt idx="664">
                  <c:v>1357.4632570000001</c:v>
                </c:pt>
                <c:pt idx="665">
                  <c:v>1357.553467</c:v>
                </c:pt>
                <c:pt idx="666">
                  <c:v>1357.6437989999999</c:v>
                </c:pt>
                <c:pt idx="667">
                  <c:v>1357.7341309999999</c:v>
                </c:pt>
                <c:pt idx="668">
                  <c:v>1357.8244629999999</c:v>
                </c:pt>
                <c:pt idx="669">
                  <c:v>1357.9147949999999</c:v>
                </c:pt>
                <c:pt idx="670">
                  <c:v>1358.0051269999999</c:v>
                </c:pt>
                <c:pt idx="671">
                  <c:v>1358.0954589999999</c:v>
                </c:pt>
                <c:pt idx="672">
                  <c:v>1358.1857910000001</c:v>
                </c:pt>
                <c:pt idx="673">
                  <c:v>1358.2761230000001</c:v>
                </c:pt>
                <c:pt idx="674">
                  <c:v>1358.366577</c:v>
                </c:pt>
                <c:pt idx="675">
                  <c:v>1358.456909</c:v>
                </c:pt>
                <c:pt idx="676">
                  <c:v>1358.5473629999999</c:v>
                </c:pt>
                <c:pt idx="677">
                  <c:v>1358.637817</c:v>
                </c:pt>
                <c:pt idx="678">
                  <c:v>1358.7282709999999</c:v>
                </c:pt>
                <c:pt idx="679">
                  <c:v>1358.818726</c:v>
                </c:pt>
                <c:pt idx="680">
                  <c:v>1358.9091800000001</c:v>
                </c:pt>
                <c:pt idx="681">
                  <c:v>1358.999634</c:v>
                </c:pt>
                <c:pt idx="682">
                  <c:v>1359.0900879999999</c:v>
                </c:pt>
                <c:pt idx="683">
                  <c:v>1359.180664</c:v>
                </c:pt>
                <c:pt idx="684">
                  <c:v>1359.2711179999999</c:v>
                </c:pt>
                <c:pt idx="685">
                  <c:v>1359.3616939999999</c:v>
                </c:pt>
                <c:pt idx="686">
                  <c:v>1359.4521480000001</c:v>
                </c:pt>
                <c:pt idx="687">
                  <c:v>1359.542725</c:v>
                </c:pt>
                <c:pt idx="688">
                  <c:v>1359.6333010000001</c:v>
                </c:pt>
                <c:pt idx="689">
                  <c:v>1359.7238769999999</c:v>
                </c:pt>
                <c:pt idx="690">
                  <c:v>1359.814453</c:v>
                </c:pt>
                <c:pt idx="691">
                  <c:v>1359.9051509999999</c:v>
                </c:pt>
                <c:pt idx="692">
                  <c:v>1359.9957280000001</c:v>
                </c:pt>
                <c:pt idx="693">
                  <c:v>1360.0863039999999</c:v>
                </c:pt>
                <c:pt idx="694">
                  <c:v>1360.17688</c:v>
                </c:pt>
                <c:pt idx="695">
                  <c:v>1360.267578</c:v>
                </c:pt>
                <c:pt idx="696">
                  <c:v>1360.3582759999999</c:v>
                </c:pt>
                <c:pt idx="697">
                  <c:v>1360.4488530000001</c:v>
                </c:pt>
                <c:pt idx="698">
                  <c:v>1360.5395510000001</c:v>
                </c:pt>
                <c:pt idx="699">
                  <c:v>1360.630371</c:v>
                </c:pt>
                <c:pt idx="700">
                  <c:v>1360.7210689999999</c:v>
                </c:pt>
                <c:pt idx="701">
                  <c:v>1360.811768</c:v>
                </c:pt>
                <c:pt idx="702">
                  <c:v>1360.902466</c:v>
                </c:pt>
                <c:pt idx="703">
                  <c:v>1360.993164</c:v>
                </c:pt>
                <c:pt idx="704">
                  <c:v>1361.0839840000001</c:v>
                </c:pt>
                <c:pt idx="705">
                  <c:v>1361.174683</c:v>
                </c:pt>
                <c:pt idx="706">
                  <c:v>1361.2655030000001</c:v>
                </c:pt>
                <c:pt idx="707">
                  <c:v>1361.3562010000001</c:v>
                </c:pt>
                <c:pt idx="708">
                  <c:v>1361.4470209999999</c:v>
                </c:pt>
                <c:pt idx="709">
                  <c:v>1361.537842</c:v>
                </c:pt>
                <c:pt idx="710">
                  <c:v>1361.6286620000001</c:v>
                </c:pt>
                <c:pt idx="711">
                  <c:v>1361.719482</c:v>
                </c:pt>
                <c:pt idx="712">
                  <c:v>1361.810303</c:v>
                </c:pt>
                <c:pt idx="713">
                  <c:v>1361.901245</c:v>
                </c:pt>
                <c:pt idx="714">
                  <c:v>1361.9920649999999</c:v>
                </c:pt>
                <c:pt idx="715">
                  <c:v>1362.0830080000001</c:v>
                </c:pt>
                <c:pt idx="716">
                  <c:v>1362.173828</c:v>
                </c:pt>
                <c:pt idx="717">
                  <c:v>1362.2647710000001</c:v>
                </c:pt>
                <c:pt idx="718">
                  <c:v>1362.3557129999999</c:v>
                </c:pt>
                <c:pt idx="719">
                  <c:v>1362.446533</c:v>
                </c:pt>
                <c:pt idx="720">
                  <c:v>1362.5375979999999</c:v>
                </c:pt>
                <c:pt idx="721">
                  <c:v>1362.6285399999999</c:v>
                </c:pt>
                <c:pt idx="722">
                  <c:v>1362.719482</c:v>
                </c:pt>
                <c:pt idx="723">
                  <c:v>1362.810547</c:v>
                </c:pt>
                <c:pt idx="724">
                  <c:v>1362.9014890000001</c:v>
                </c:pt>
                <c:pt idx="725">
                  <c:v>1362.9925539999999</c:v>
                </c:pt>
                <c:pt idx="726">
                  <c:v>1363.083496</c:v>
                </c:pt>
                <c:pt idx="727">
                  <c:v>1363.174561</c:v>
                </c:pt>
                <c:pt idx="728">
                  <c:v>1363.265625</c:v>
                </c:pt>
                <c:pt idx="729">
                  <c:v>1363.356567</c:v>
                </c:pt>
                <c:pt idx="730">
                  <c:v>1363.4476320000001</c:v>
                </c:pt>
                <c:pt idx="731">
                  <c:v>1363.538818</c:v>
                </c:pt>
                <c:pt idx="732">
                  <c:v>1363.6298830000001</c:v>
                </c:pt>
                <c:pt idx="733">
                  <c:v>1363.720947</c:v>
                </c:pt>
                <c:pt idx="734">
                  <c:v>1363.8120120000001</c:v>
                </c:pt>
                <c:pt idx="735">
                  <c:v>1363.903198</c:v>
                </c:pt>
                <c:pt idx="736">
                  <c:v>1363.994263</c:v>
                </c:pt>
                <c:pt idx="737">
                  <c:v>1364.0854489999999</c:v>
                </c:pt>
                <c:pt idx="738">
                  <c:v>1364.1766359999999</c:v>
                </c:pt>
                <c:pt idx="739">
                  <c:v>1364.267822</c:v>
                </c:pt>
                <c:pt idx="740">
                  <c:v>1364.359009</c:v>
                </c:pt>
                <c:pt idx="741">
                  <c:v>1364.4501949999999</c:v>
                </c:pt>
                <c:pt idx="742">
                  <c:v>1364.541504</c:v>
                </c:pt>
                <c:pt idx="743">
                  <c:v>1364.6326899999999</c:v>
                </c:pt>
                <c:pt idx="744">
                  <c:v>1364.7238769999999</c:v>
                </c:pt>
                <c:pt idx="745">
                  <c:v>1364.815186</c:v>
                </c:pt>
                <c:pt idx="746">
                  <c:v>1364.9063719999999</c:v>
                </c:pt>
                <c:pt idx="747">
                  <c:v>1364.9976810000001</c:v>
                </c:pt>
                <c:pt idx="748">
                  <c:v>1365.0889890000001</c:v>
                </c:pt>
                <c:pt idx="749">
                  <c:v>1365.180298</c:v>
                </c:pt>
                <c:pt idx="750">
                  <c:v>1365.271606</c:v>
                </c:pt>
                <c:pt idx="751">
                  <c:v>1365.3629149999999</c:v>
                </c:pt>
                <c:pt idx="752">
                  <c:v>1365.4542240000001</c:v>
                </c:pt>
                <c:pt idx="753">
                  <c:v>1365.5455320000001</c:v>
                </c:pt>
                <c:pt idx="754">
                  <c:v>1365.6369629999999</c:v>
                </c:pt>
                <c:pt idx="755">
                  <c:v>1365.7282709999999</c:v>
                </c:pt>
                <c:pt idx="756">
                  <c:v>1365.819702</c:v>
                </c:pt>
                <c:pt idx="757">
                  <c:v>1365.9110109999999</c:v>
                </c:pt>
                <c:pt idx="758">
                  <c:v>1366.0024410000001</c:v>
                </c:pt>
                <c:pt idx="759">
                  <c:v>1366.0938719999999</c:v>
                </c:pt>
                <c:pt idx="760">
                  <c:v>1366.185303</c:v>
                </c:pt>
                <c:pt idx="761">
                  <c:v>1366.2768550000001</c:v>
                </c:pt>
                <c:pt idx="762">
                  <c:v>1366.3682859999999</c:v>
                </c:pt>
                <c:pt idx="763">
                  <c:v>1366.459717</c:v>
                </c:pt>
                <c:pt idx="764">
                  <c:v>1366.5511469999999</c:v>
                </c:pt>
                <c:pt idx="765">
                  <c:v>1366.6427000000001</c:v>
                </c:pt>
                <c:pt idx="766">
                  <c:v>1366.7342530000001</c:v>
                </c:pt>
                <c:pt idx="767">
                  <c:v>1366.8256839999999</c:v>
                </c:pt>
                <c:pt idx="768">
                  <c:v>1366.917236</c:v>
                </c:pt>
                <c:pt idx="769">
                  <c:v>1367.008789</c:v>
                </c:pt>
                <c:pt idx="770">
                  <c:v>1367.100342</c:v>
                </c:pt>
                <c:pt idx="771">
                  <c:v>1367.1918949999999</c:v>
                </c:pt>
                <c:pt idx="772">
                  <c:v>1367.283447</c:v>
                </c:pt>
                <c:pt idx="773">
                  <c:v>1367.375</c:v>
                </c:pt>
                <c:pt idx="774">
                  <c:v>1367.4666749999999</c:v>
                </c:pt>
                <c:pt idx="775">
                  <c:v>1367.5582280000001</c:v>
                </c:pt>
                <c:pt idx="776">
                  <c:v>1367.6499020000001</c:v>
                </c:pt>
                <c:pt idx="777">
                  <c:v>1367.741577</c:v>
                </c:pt>
                <c:pt idx="778">
                  <c:v>1367.83313</c:v>
                </c:pt>
                <c:pt idx="779">
                  <c:v>1367.9248050000001</c:v>
                </c:pt>
                <c:pt idx="780">
                  <c:v>1368.0164789999999</c:v>
                </c:pt>
                <c:pt idx="781">
                  <c:v>1368.1082759999999</c:v>
                </c:pt>
                <c:pt idx="782">
                  <c:v>1368.1999510000001</c:v>
                </c:pt>
                <c:pt idx="783">
                  <c:v>1368.291626</c:v>
                </c:pt>
                <c:pt idx="784">
                  <c:v>1368.383423</c:v>
                </c:pt>
                <c:pt idx="785">
                  <c:v>1368.4750979999999</c:v>
                </c:pt>
                <c:pt idx="786">
                  <c:v>1368.5668949999999</c:v>
                </c:pt>
                <c:pt idx="787">
                  <c:v>1368.6586910000001</c:v>
                </c:pt>
                <c:pt idx="788">
                  <c:v>1368.750366</c:v>
                </c:pt>
                <c:pt idx="789">
                  <c:v>1368.842163</c:v>
                </c:pt>
                <c:pt idx="790">
                  <c:v>1368.9339600000001</c:v>
                </c:pt>
                <c:pt idx="791">
                  <c:v>1369.0257570000001</c:v>
                </c:pt>
                <c:pt idx="792">
                  <c:v>1369.1176760000001</c:v>
                </c:pt>
                <c:pt idx="793">
                  <c:v>1369.2094729999999</c:v>
                </c:pt>
                <c:pt idx="794">
                  <c:v>1369.3012699999999</c:v>
                </c:pt>
                <c:pt idx="795">
                  <c:v>1369.393188</c:v>
                </c:pt>
                <c:pt idx="796">
                  <c:v>1369.4849850000001</c:v>
                </c:pt>
                <c:pt idx="797">
                  <c:v>1369.576904</c:v>
                </c:pt>
                <c:pt idx="798">
                  <c:v>1369.668823</c:v>
                </c:pt>
                <c:pt idx="799">
                  <c:v>1369.7607419999999</c:v>
                </c:pt>
                <c:pt idx="800">
                  <c:v>1369.8526609999999</c:v>
                </c:pt>
                <c:pt idx="801">
                  <c:v>1369.9445800000001</c:v>
                </c:pt>
                <c:pt idx="802">
                  <c:v>1370.036621</c:v>
                </c:pt>
                <c:pt idx="803">
                  <c:v>1370.1285399999999</c:v>
                </c:pt>
                <c:pt idx="804">
                  <c:v>1370.2204589999999</c:v>
                </c:pt>
                <c:pt idx="805">
                  <c:v>1370.3125</c:v>
                </c:pt>
                <c:pt idx="806">
                  <c:v>1370.4045410000001</c:v>
                </c:pt>
                <c:pt idx="807">
                  <c:v>1370.4964600000001</c:v>
                </c:pt>
                <c:pt idx="808">
                  <c:v>1370.588501</c:v>
                </c:pt>
                <c:pt idx="809">
                  <c:v>1370.6805420000001</c:v>
                </c:pt>
                <c:pt idx="810">
                  <c:v>1370.7725829999999</c:v>
                </c:pt>
                <c:pt idx="811">
                  <c:v>1370.864624</c:v>
                </c:pt>
                <c:pt idx="812">
                  <c:v>1370.9566649999999</c:v>
                </c:pt>
                <c:pt idx="813">
                  <c:v>1371.048828</c:v>
                </c:pt>
                <c:pt idx="814">
                  <c:v>1371.1408690000001</c:v>
                </c:pt>
                <c:pt idx="815">
                  <c:v>1371.2330320000001</c:v>
                </c:pt>
                <c:pt idx="816">
                  <c:v>1371.325073</c:v>
                </c:pt>
                <c:pt idx="817">
                  <c:v>1371.417236</c:v>
                </c:pt>
                <c:pt idx="818">
                  <c:v>1371.509399</c:v>
                </c:pt>
                <c:pt idx="819">
                  <c:v>1371.6015629999999</c:v>
                </c:pt>
                <c:pt idx="820">
                  <c:v>1371.693726</c:v>
                </c:pt>
                <c:pt idx="821">
                  <c:v>1371.7860109999999</c:v>
                </c:pt>
                <c:pt idx="822">
                  <c:v>1371.8781739999999</c:v>
                </c:pt>
                <c:pt idx="823">
                  <c:v>1371.9704589999999</c:v>
                </c:pt>
                <c:pt idx="824">
                  <c:v>1372.0626219999999</c:v>
                </c:pt>
                <c:pt idx="825">
                  <c:v>1372.1549070000001</c:v>
                </c:pt>
                <c:pt idx="826">
                  <c:v>1372.247192</c:v>
                </c:pt>
                <c:pt idx="827">
                  <c:v>1372.3393550000001</c:v>
                </c:pt>
                <c:pt idx="828">
                  <c:v>1372.4316409999999</c:v>
                </c:pt>
                <c:pt idx="829">
                  <c:v>1372.5239260000001</c:v>
                </c:pt>
                <c:pt idx="830">
                  <c:v>1372.616211</c:v>
                </c:pt>
                <c:pt idx="831">
                  <c:v>1372.708496</c:v>
                </c:pt>
                <c:pt idx="832">
                  <c:v>1372.8007809999999</c:v>
                </c:pt>
                <c:pt idx="833">
                  <c:v>1372.893188</c:v>
                </c:pt>
                <c:pt idx="834">
                  <c:v>1372.9854740000001</c:v>
                </c:pt>
                <c:pt idx="835">
                  <c:v>1373.0778809999999</c:v>
                </c:pt>
                <c:pt idx="836">
                  <c:v>1373.1701660000001</c:v>
                </c:pt>
                <c:pt idx="837">
                  <c:v>1373.262573</c:v>
                </c:pt>
                <c:pt idx="838">
                  <c:v>1373.3549800000001</c:v>
                </c:pt>
                <c:pt idx="839">
                  <c:v>1373.447388</c:v>
                </c:pt>
                <c:pt idx="840">
                  <c:v>1373.5397949999999</c:v>
                </c:pt>
                <c:pt idx="841">
                  <c:v>1373.632202</c:v>
                </c:pt>
                <c:pt idx="842">
                  <c:v>1373.7246090000001</c:v>
                </c:pt>
                <c:pt idx="843">
                  <c:v>1373.8172609999999</c:v>
                </c:pt>
                <c:pt idx="844">
                  <c:v>1373.909668</c:v>
                </c:pt>
                <c:pt idx="845">
                  <c:v>1374.002197</c:v>
                </c:pt>
                <c:pt idx="846">
                  <c:v>1374.0946039999999</c:v>
                </c:pt>
                <c:pt idx="847">
                  <c:v>1374.187134</c:v>
                </c:pt>
                <c:pt idx="848">
                  <c:v>1374.279663</c:v>
                </c:pt>
                <c:pt idx="849">
                  <c:v>1374.372192</c:v>
                </c:pt>
                <c:pt idx="850">
                  <c:v>1374.4647219999999</c:v>
                </c:pt>
                <c:pt idx="851">
                  <c:v>1374.557251</c:v>
                </c:pt>
                <c:pt idx="852">
                  <c:v>1374.64978</c:v>
                </c:pt>
                <c:pt idx="853">
                  <c:v>1374.742432</c:v>
                </c:pt>
                <c:pt idx="854">
                  <c:v>1374.834961</c:v>
                </c:pt>
                <c:pt idx="855">
                  <c:v>1374.927612</c:v>
                </c:pt>
                <c:pt idx="856">
                  <c:v>1375.020264</c:v>
                </c:pt>
                <c:pt idx="857">
                  <c:v>1375.112793</c:v>
                </c:pt>
                <c:pt idx="858">
                  <c:v>1375.2054439999999</c:v>
                </c:pt>
                <c:pt idx="859">
                  <c:v>1375.298096</c:v>
                </c:pt>
                <c:pt idx="860">
                  <c:v>1375.3907469999999</c:v>
                </c:pt>
                <c:pt idx="861">
                  <c:v>1375.4835210000001</c:v>
                </c:pt>
                <c:pt idx="862">
                  <c:v>1375.576172</c:v>
                </c:pt>
                <c:pt idx="863">
                  <c:v>1375.668823</c:v>
                </c:pt>
                <c:pt idx="864">
                  <c:v>1375.7617190000001</c:v>
                </c:pt>
                <c:pt idx="865">
                  <c:v>1375.85437</c:v>
                </c:pt>
                <c:pt idx="866">
                  <c:v>1375.947144</c:v>
                </c:pt>
                <c:pt idx="867">
                  <c:v>1376.0399170000001</c:v>
                </c:pt>
                <c:pt idx="868">
                  <c:v>1376.1326899999999</c:v>
                </c:pt>
                <c:pt idx="869">
                  <c:v>1376.2254640000001</c:v>
                </c:pt>
                <c:pt idx="870">
                  <c:v>1376.318237</c:v>
                </c:pt>
                <c:pt idx="871">
                  <c:v>1376.4110109999999</c:v>
                </c:pt>
                <c:pt idx="872">
                  <c:v>1376.503784</c:v>
                </c:pt>
                <c:pt idx="873">
                  <c:v>1376.5966800000001</c:v>
                </c:pt>
                <c:pt idx="874">
                  <c:v>1376.689453</c:v>
                </c:pt>
                <c:pt idx="875">
                  <c:v>1376.7823490000001</c:v>
                </c:pt>
                <c:pt idx="876">
                  <c:v>1376.8752440000001</c:v>
                </c:pt>
                <c:pt idx="877">
                  <c:v>1376.9681399999999</c:v>
                </c:pt>
                <c:pt idx="878">
                  <c:v>1377.0610349999999</c:v>
                </c:pt>
                <c:pt idx="879">
                  <c:v>1377.1539310000001</c:v>
                </c:pt>
                <c:pt idx="880">
                  <c:v>1377.2468260000001</c:v>
                </c:pt>
                <c:pt idx="881">
                  <c:v>1377.3397219999999</c:v>
                </c:pt>
                <c:pt idx="882">
                  <c:v>1377.4326169999999</c:v>
                </c:pt>
                <c:pt idx="883">
                  <c:v>1377.525635</c:v>
                </c:pt>
                <c:pt idx="884">
                  <c:v>1377.6186520000001</c:v>
                </c:pt>
                <c:pt idx="885">
                  <c:v>1377.7116699999999</c:v>
                </c:pt>
                <c:pt idx="886">
                  <c:v>1377.8046879999999</c:v>
                </c:pt>
                <c:pt idx="887">
                  <c:v>1377.8975829999999</c:v>
                </c:pt>
                <c:pt idx="888">
                  <c:v>1377.990601</c:v>
                </c:pt>
                <c:pt idx="889">
                  <c:v>1378.0836179999999</c:v>
                </c:pt>
                <c:pt idx="890">
                  <c:v>1378.1767580000001</c:v>
                </c:pt>
                <c:pt idx="891">
                  <c:v>1378.269775</c:v>
                </c:pt>
                <c:pt idx="892">
                  <c:v>1378.362793</c:v>
                </c:pt>
                <c:pt idx="893">
                  <c:v>1378.455933</c:v>
                </c:pt>
                <c:pt idx="894">
                  <c:v>1378.5489500000001</c:v>
                </c:pt>
                <c:pt idx="895">
                  <c:v>1378.6420900000001</c:v>
                </c:pt>
                <c:pt idx="896">
                  <c:v>1378.7352289999999</c:v>
                </c:pt>
                <c:pt idx="897">
                  <c:v>1378.8283690000001</c:v>
                </c:pt>
                <c:pt idx="898">
                  <c:v>1378.921509</c:v>
                </c:pt>
                <c:pt idx="899">
                  <c:v>1379.0146480000001</c:v>
                </c:pt>
                <c:pt idx="900">
                  <c:v>1379.107788</c:v>
                </c:pt>
                <c:pt idx="901">
                  <c:v>1379.200928</c:v>
                </c:pt>
                <c:pt idx="902">
                  <c:v>1379.294189</c:v>
                </c:pt>
                <c:pt idx="903">
                  <c:v>1379.3873289999999</c:v>
                </c:pt>
                <c:pt idx="904">
                  <c:v>1379.480591</c:v>
                </c:pt>
                <c:pt idx="905">
                  <c:v>1379.5738530000001</c:v>
                </c:pt>
                <c:pt idx="906">
                  <c:v>1379.6671140000001</c:v>
                </c:pt>
                <c:pt idx="907">
                  <c:v>1379.760376</c:v>
                </c:pt>
                <c:pt idx="908">
                  <c:v>1379.853638</c:v>
                </c:pt>
                <c:pt idx="909">
                  <c:v>1379.946899</c:v>
                </c:pt>
                <c:pt idx="910">
                  <c:v>1380.040283</c:v>
                </c:pt>
                <c:pt idx="911">
                  <c:v>1380.1335449999999</c:v>
                </c:pt>
                <c:pt idx="912">
                  <c:v>1380.226807</c:v>
                </c:pt>
                <c:pt idx="913">
                  <c:v>1380.3201899999999</c:v>
                </c:pt>
                <c:pt idx="914">
                  <c:v>1380.4135739999999</c:v>
                </c:pt>
                <c:pt idx="915">
                  <c:v>1380.506836</c:v>
                </c:pt>
                <c:pt idx="916">
                  <c:v>1380.60022</c:v>
                </c:pt>
                <c:pt idx="917">
                  <c:v>1380.6936040000001</c:v>
                </c:pt>
                <c:pt idx="918">
                  <c:v>1380.786987</c:v>
                </c:pt>
                <c:pt idx="919">
                  <c:v>1380.880371</c:v>
                </c:pt>
                <c:pt idx="920">
                  <c:v>1380.9738769999999</c:v>
                </c:pt>
                <c:pt idx="921">
                  <c:v>1381.0672609999999</c:v>
                </c:pt>
                <c:pt idx="922">
                  <c:v>1381.1607670000001</c:v>
                </c:pt>
                <c:pt idx="923">
                  <c:v>1381.25415</c:v>
                </c:pt>
                <c:pt idx="924">
                  <c:v>1381.3476559999999</c:v>
                </c:pt>
                <c:pt idx="925">
                  <c:v>1381.4411620000001</c:v>
                </c:pt>
                <c:pt idx="926">
                  <c:v>1381.534668</c:v>
                </c:pt>
                <c:pt idx="927">
                  <c:v>1381.6281739999999</c:v>
                </c:pt>
                <c:pt idx="928">
                  <c:v>1381.7216800000001</c:v>
                </c:pt>
                <c:pt idx="929">
                  <c:v>1381.815308</c:v>
                </c:pt>
                <c:pt idx="930">
                  <c:v>1381.908813</c:v>
                </c:pt>
                <c:pt idx="931">
                  <c:v>1382.0023189999999</c:v>
                </c:pt>
                <c:pt idx="932">
                  <c:v>1382.095947</c:v>
                </c:pt>
                <c:pt idx="933">
                  <c:v>1382.189453</c:v>
                </c:pt>
                <c:pt idx="934">
                  <c:v>1382.283081</c:v>
                </c:pt>
                <c:pt idx="935">
                  <c:v>1382.3767089999999</c:v>
                </c:pt>
                <c:pt idx="936">
                  <c:v>1382.470337</c:v>
                </c:pt>
                <c:pt idx="937">
                  <c:v>1382.5639650000001</c:v>
                </c:pt>
                <c:pt idx="938">
                  <c:v>1382.6575929999999</c:v>
                </c:pt>
                <c:pt idx="939">
                  <c:v>1382.751221</c:v>
                </c:pt>
                <c:pt idx="940">
                  <c:v>1382.844971</c:v>
                </c:pt>
                <c:pt idx="941">
                  <c:v>1382.9385990000001</c:v>
                </c:pt>
                <c:pt idx="942">
                  <c:v>1383.0323490000001</c:v>
                </c:pt>
                <c:pt idx="943">
                  <c:v>1383.1259769999999</c:v>
                </c:pt>
                <c:pt idx="944">
                  <c:v>1383.2197269999999</c:v>
                </c:pt>
                <c:pt idx="945">
                  <c:v>1383.3134769999999</c:v>
                </c:pt>
                <c:pt idx="946">
                  <c:v>1383.4073490000001</c:v>
                </c:pt>
                <c:pt idx="947">
                  <c:v>1383.5010990000001</c:v>
                </c:pt>
                <c:pt idx="948">
                  <c:v>1383.5948490000001</c:v>
                </c:pt>
                <c:pt idx="949">
                  <c:v>1383.688721</c:v>
                </c:pt>
                <c:pt idx="950">
                  <c:v>1383.7825929999999</c:v>
                </c:pt>
                <c:pt idx="951">
                  <c:v>1383.8763429999999</c:v>
                </c:pt>
                <c:pt idx="952">
                  <c:v>1383.9702150000001</c:v>
                </c:pt>
                <c:pt idx="953">
                  <c:v>1384.0639650000001</c:v>
                </c:pt>
                <c:pt idx="954">
                  <c:v>1384.157837</c:v>
                </c:pt>
                <c:pt idx="955">
                  <c:v>1384.2517089999999</c:v>
                </c:pt>
                <c:pt idx="956">
                  <c:v>1384.345581</c:v>
                </c:pt>
                <c:pt idx="957">
                  <c:v>1384.439453</c:v>
                </c:pt>
                <c:pt idx="958">
                  <c:v>1384.5333250000001</c:v>
                </c:pt>
                <c:pt idx="959">
                  <c:v>1384.6273189999999</c:v>
                </c:pt>
                <c:pt idx="960">
                  <c:v>1384.7211910000001</c:v>
                </c:pt>
                <c:pt idx="961">
                  <c:v>1384.815186</c:v>
                </c:pt>
                <c:pt idx="962">
                  <c:v>1384.909058</c:v>
                </c:pt>
                <c:pt idx="963">
                  <c:v>1385.003052</c:v>
                </c:pt>
                <c:pt idx="964">
                  <c:v>1385.0970460000001</c:v>
                </c:pt>
                <c:pt idx="965">
                  <c:v>1385.1910399999999</c:v>
                </c:pt>
                <c:pt idx="966">
                  <c:v>1385.285034</c:v>
                </c:pt>
                <c:pt idx="967">
                  <c:v>1385.37915</c:v>
                </c:pt>
                <c:pt idx="968">
                  <c:v>1385.4731449999999</c:v>
                </c:pt>
                <c:pt idx="969">
                  <c:v>1385.5672609999999</c:v>
                </c:pt>
                <c:pt idx="970">
                  <c:v>1385.661255</c:v>
                </c:pt>
                <c:pt idx="971">
                  <c:v>1385.755371</c:v>
                </c:pt>
                <c:pt idx="972">
                  <c:v>1385.849365</c:v>
                </c:pt>
                <c:pt idx="973">
                  <c:v>1385.943481</c:v>
                </c:pt>
                <c:pt idx="974">
                  <c:v>1386.0375979999999</c:v>
                </c:pt>
                <c:pt idx="975">
                  <c:v>1386.1317140000001</c:v>
                </c:pt>
                <c:pt idx="976">
                  <c:v>1386.2258300000001</c:v>
                </c:pt>
                <c:pt idx="977">
                  <c:v>1386.3199460000001</c:v>
                </c:pt>
                <c:pt idx="978">
                  <c:v>1386.4141850000001</c:v>
                </c:pt>
                <c:pt idx="979">
                  <c:v>1386.5083010000001</c:v>
                </c:pt>
                <c:pt idx="980">
                  <c:v>1386.602539</c:v>
                </c:pt>
                <c:pt idx="981">
                  <c:v>1386.696655</c:v>
                </c:pt>
                <c:pt idx="982">
                  <c:v>1386.790894</c:v>
                </c:pt>
                <c:pt idx="983">
                  <c:v>1386.8851320000001</c:v>
                </c:pt>
                <c:pt idx="984">
                  <c:v>1386.97937</c:v>
                </c:pt>
                <c:pt idx="985">
                  <c:v>1387.0736079999999</c:v>
                </c:pt>
                <c:pt idx="986">
                  <c:v>1387.1678469999999</c:v>
                </c:pt>
                <c:pt idx="987">
                  <c:v>1387.262207</c:v>
                </c:pt>
                <c:pt idx="988">
                  <c:v>1387.3564449999999</c:v>
                </c:pt>
                <c:pt idx="989">
                  <c:v>1387.4508060000001</c:v>
                </c:pt>
                <c:pt idx="990">
                  <c:v>1387.545044</c:v>
                </c:pt>
                <c:pt idx="991">
                  <c:v>1387.639404</c:v>
                </c:pt>
                <c:pt idx="992">
                  <c:v>1387.7337649999999</c:v>
                </c:pt>
                <c:pt idx="993">
                  <c:v>1387.828125</c:v>
                </c:pt>
                <c:pt idx="994">
                  <c:v>1387.9224850000001</c:v>
                </c:pt>
                <c:pt idx="995">
                  <c:v>1388.016846</c:v>
                </c:pt>
                <c:pt idx="996">
                  <c:v>1388.111206</c:v>
                </c:pt>
                <c:pt idx="997">
                  <c:v>1388.2055660000001</c:v>
                </c:pt>
                <c:pt idx="998">
                  <c:v>1388.3000489999999</c:v>
                </c:pt>
                <c:pt idx="999">
                  <c:v>1388.394409</c:v>
                </c:pt>
                <c:pt idx="1000">
                  <c:v>1388.4888920000001</c:v>
                </c:pt>
                <c:pt idx="1001">
                  <c:v>1388.583374</c:v>
                </c:pt>
                <c:pt idx="1002">
                  <c:v>1388.6777340000001</c:v>
                </c:pt>
                <c:pt idx="1003">
                  <c:v>1388.772217</c:v>
                </c:pt>
                <c:pt idx="1004">
                  <c:v>1388.8666989999999</c:v>
                </c:pt>
                <c:pt idx="1005">
                  <c:v>1388.9613039999999</c:v>
                </c:pt>
                <c:pt idx="1006">
                  <c:v>1389.0557859999999</c:v>
                </c:pt>
                <c:pt idx="1007">
                  <c:v>1389.150269</c:v>
                </c:pt>
                <c:pt idx="1008">
                  <c:v>1389.2448730000001</c:v>
                </c:pt>
                <c:pt idx="1009">
                  <c:v>1389.3394780000001</c:v>
                </c:pt>
                <c:pt idx="1010">
                  <c:v>1389.434082</c:v>
                </c:pt>
                <c:pt idx="1011">
                  <c:v>1389.528687</c:v>
                </c:pt>
                <c:pt idx="1012">
                  <c:v>1389.623169</c:v>
                </c:pt>
                <c:pt idx="1013">
                  <c:v>1389.7177730000001</c:v>
                </c:pt>
                <c:pt idx="1014">
                  <c:v>1389.8125</c:v>
                </c:pt>
                <c:pt idx="1015">
                  <c:v>1389.9071039999999</c:v>
                </c:pt>
                <c:pt idx="1016">
                  <c:v>1390.0017089999999</c:v>
                </c:pt>
                <c:pt idx="1017">
                  <c:v>1390.096313</c:v>
                </c:pt>
                <c:pt idx="1018">
                  <c:v>1390.1910399999999</c:v>
                </c:pt>
                <c:pt idx="1019">
                  <c:v>1390.2857670000001</c:v>
                </c:pt>
                <c:pt idx="1020">
                  <c:v>1390.380371</c:v>
                </c:pt>
                <c:pt idx="1021">
                  <c:v>1390.4750979999999</c:v>
                </c:pt>
                <c:pt idx="1022">
                  <c:v>1390.5698239999999</c:v>
                </c:pt>
                <c:pt idx="1023">
                  <c:v>1390.6645510000001</c:v>
                </c:pt>
                <c:pt idx="1024">
                  <c:v>1390.7592770000001</c:v>
                </c:pt>
                <c:pt idx="1025">
                  <c:v>1390.854126</c:v>
                </c:pt>
                <c:pt idx="1026">
                  <c:v>1390.9488530000001</c:v>
                </c:pt>
                <c:pt idx="1027">
                  <c:v>1391.0435789999999</c:v>
                </c:pt>
                <c:pt idx="1028">
                  <c:v>1391.1385499999999</c:v>
                </c:pt>
                <c:pt idx="1029">
                  <c:v>1391.2332759999999</c:v>
                </c:pt>
                <c:pt idx="1030">
                  <c:v>1391.328125</c:v>
                </c:pt>
                <c:pt idx="1031">
                  <c:v>1391.4229740000001</c:v>
                </c:pt>
                <c:pt idx="1032">
                  <c:v>1391.517822</c:v>
                </c:pt>
                <c:pt idx="1033">
                  <c:v>1391.6126710000001</c:v>
                </c:pt>
                <c:pt idx="1034">
                  <c:v>1391.7076420000001</c:v>
                </c:pt>
                <c:pt idx="1035">
                  <c:v>1391.80249</c:v>
                </c:pt>
                <c:pt idx="1036">
                  <c:v>1391.8973390000001</c:v>
                </c:pt>
                <c:pt idx="1037">
                  <c:v>1391.9923100000001</c:v>
                </c:pt>
                <c:pt idx="1038">
                  <c:v>1392.087158</c:v>
                </c:pt>
                <c:pt idx="1039">
                  <c:v>1392.182129</c:v>
                </c:pt>
                <c:pt idx="1040">
                  <c:v>1392.2771</c:v>
                </c:pt>
                <c:pt idx="1041">
                  <c:v>1392.3720699999999</c:v>
                </c:pt>
                <c:pt idx="1042">
                  <c:v>1392.4670410000001</c:v>
                </c:pt>
                <c:pt idx="1043">
                  <c:v>1392.5620120000001</c:v>
                </c:pt>
                <c:pt idx="1044">
                  <c:v>1392.6571039999999</c:v>
                </c:pt>
                <c:pt idx="1045">
                  <c:v>1392.7520750000001</c:v>
                </c:pt>
                <c:pt idx="1046">
                  <c:v>1392.8470460000001</c:v>
                </c:pt>
                <c:pt idx="1047">
                  <c:v>1392.942139</c:v>
                </c:pt>
                <c:pt idx="1048">
                  <c:v>1393.037231</c:v>
                </c:pt>
                <c:pt idx="1049">
                  <c:v>1393.1323239999999</c:v>
                </c:pt>
                <c:pt idx="1050">
                  <c:v>1393.2274170000001</c:v>
                </c:pt>
                <c:pt idx="1051">
                  <c:v>1393.32251</c:v>
                </c:pt>
                <c:pt idx="1052">
                  <c:v>1393.4176030000001</c:v>
                </c:pt>
                <c:pt idx="1053">
                  <c:v>1393.512817</c:v>
                </c:pt>
                <c:pt idx="1054">
                  <c:v>1393.6079099999999</c:v>
                </c:pt>
                <c:pt idx="1055">
                  <c:v>1393.7030030000001</c:v>
                </c:pt>
                <c:pt idx="1056">
                  <c:v>1393.7982179999999</c:v>
                </c:pt>
                <c:pt idx="1057">
                  <c:v>1393.893433</c:v>
                </c:pt>
                <c:pt idx="1058">
                  <c:v>1393.988525</c:v>
                </c:pt>
                <c:pt idx="1059">
                  <c:v>1394.08374</c:v>
                </c:pt>
                <c:pt idx="1060">
                  <c:v>1394.1789550000001</c:v>
                </c:pt>
                <c:pt idx="1061">
                  <c:v>1394.2741699999999</c:v>
                </c:pt>
                <c:pt idx="1062">
                  <c:v>1394.3695070000001</c:v>
                </c:pt>
                <c:pt idx="1063">
                  <c:v>1394.4647219999999</c:v>
                </c:pt>
                <c:pt idx="1064">
                  <c:v>1394.559937</c:v>
                </c:pt>
                <c:pt idx="1065">
                  <c:v>1394.6552730000001</c:v>
                </c:pt>
                <c:pt idx="1066">
                  <c:v>1394.7504879999999</c:v>
                </c:pt>
                <c:pt idx="1067">
                  <c:v>1394.8458250000001</c:v>
                </c:pt>
                <c:pt idx="1068">
                  <c:v>1394.9411620000001</c:v>
                </c:pt>
                <c:pt idx="1069">
                  <c:v>1395.036621</c:v>
                </c:pt>
                <c:pt idx="1070">
                  <c:v>1395.1319579999999</c:v>
                </c:pt>
                <c:pt idx="1071">
                  <c:v>1395.2272949999999</c:v>
                </c:pt>
                <c:pt idx="1072">
                  <c:v>1395.3226320000001</c:v>
                </c:pt>
                <c:pt idx="1073">
                  <c:v>1395.4179690000001</c:v>
                </c:pt>
                <c:pt idx="1074">
                  <c:v>1395.513428</c:v>
                </c:pt>
                <c:pt idx="1075">
                  <c:v>1395.6088870000001</c:v>
                </c:pt>
                <c:pt idx="1076">
                  <c:v>1395.7042240000001</c:v>
                </c:pt>
                <c:pt idx="1077">
                  <c:v>1395.799683</c:v>
                </c:pt>
                <c:pt idx="1078">
                  <c:v>1395.8951420000001</c:v>
                </c:pt>
                <c:pt idx="1079">
                  <c:v>1395.9907229999999</c:v>
                </c:pt>
                <c:pt idx="1080">
                  <c:v>1396.086182</c:v>
                </c:pt>
                <c:pt idx="1081">
                  <c:v>1396.1816409999999</c:v>
                </c:pt>
                <c:pt idx="1082">
                  <c:v>1396.2771</c:v>
                </c:pt>
                <c:pt idx="1083">
                  <c:v>1396.3726810000001</c:v>
                </c:pt>
                <c:pt idx="1084">
                  <c:v>1396.4681399999999</c:v>
                </c:pt>
                <c:pt idx="1085">
                  <c:v>1396.563721</c:v>
                </c:pt>
                <c:pt idx="1086">
                  <c:v>1396.659302</c:v>
                </c:pt>
                <c:pt idx="1087">
                  <c:v>1396.7548830000001</c:v>
                </c:pt>
                <c:pt idx="1088">
                  <c:v>1396.8504640000001</c:v>
                </c:pt>
                <c:pt idx="1089">
                  <c:v>1396.9460449999999</c:v>
                </c:pt>
                <c:pt idx="1090">
                  <c:v>1397.0417480000001</c:v>
                </c:pt>
                <c:pt idx="1091">
                  <c:v>1397.1373289999999</c:v>
                </c:pt>
                <c:pt idx="1092">
                  <c:v>1397.2329099999999</c:v>
                </c:pt>
                <c:pt idx="1093">
                  <c:v>1397.3286129999999</c:v>
                </c:pt>
                <c:pt idx="1094">
                  <c:v>1397.4241939999999</c:v>
                </c:pt>
                <c:pt idx="1095">
                  <c:v>1397.5198969999999</c:v>
                </c:pt>
                <c:pt idx="1096">
                  <c:v>1397.615601</c:v>
                </c:pt>
                <c:pt idx="1097">
                  <c:v>1397.7113039999999</c:v>
                </c:pt>
                <c:pt idx="1098">
                  <c:v>1397.8070070000001</c:v>
                </c:pt>
                <c:pt idx="1099">
                  <c:v>1397.9027100000001</c:v>
                </c:pt>
                <c:pt idx="1100">
                  <c:v>1397.998413</c:v>
                </c:pt>
                <c:pt idx="1101">
                  <c:v>1398.0942379999999</c:v>
                </c:pt>
                <c:pt idx="1102">
                  <c:v>1398.1899410000001</c:v>
                </c:pt>
                <c:pt idx="1103">
                  <c:v>1398.2857670000001</c:v>
                </c:pt>
                <c:pt idx="1104">
                  <c:v>1398.381592</c:v>
                </c:pt>
                <c:pt idx="1105">
                  <c:v>1398.4772949999999</c:v>
                </c:pt>
                <c:pt idx="1106">
                  <c:v>1398.57312</c:v>
                </c:pt>
                <c:pt idx="1107">
                  <c:v>1398.6689449999999</c:v>
                </c:pt>
                <c:pt idx="1108">
                  <c:v>1398.7647710000001</c:v>
                </c:pt>
                <c:pt idx="1109">
                  <c:v>1398.8607179999999</c:v>
                </c:pt>
                <c:pt idx="1110">
                  <c:v>1398.9566649999999</c:v>
                </c:pt>
                <c:pt idx="1111">
                  <c:v>1399.05249</c:v>
                </c:pt>
                <c:pt idx="1112">
                  <c:v>1399.1484379999999</c:v>
                </c:pt>
                <c:pt idx="1113">
                  <c:v>1399.244263</c:v>
                </c:pt>
                <c:pt idx="1114">
                  <c:v>1399.3402100000001</c:v>
                </c:pt>
                <c:pt idx="1115">
                  <c:v>1399.4361570000001</c:v>
                </c:pt>
                <c:pt idx="1116">
                  <c:v>1399.5321039999999</c:v>
                </c:pt>
                <c:pt idx="1117">
                  <c:v>1399.628052</c:v>
                </c:pt>
                <c:pt idx="1118">
                  <c:v>1399.723999</c:v>
                </c:pt>
                <c:pt idx="1119">
                  <c:v>1399.820068</c:v>
                </c:pt>
                <c:pt idx="1120">
                  <c:v>1399.9160159999999</c:v>
                </c:pt>
                <c:pt idx="1121">
                  <c:v>1400.0119629999999</c:v>
                </c:pt>
                <c:pt idx="1122">
                  <c:v>1400.1080320000001</c:v>
                </c:pt>
                <c:pt idx="1123">
                  <c:v>1400.2041019999999</c:v>
                </c:pt>
                <c:pt idx="1124">
                  <c:v>1400.3001710000001</c:v>
                </c:pt>
                <c:pt idx="1125">
                  <c:v>1400.39624</c:v>
                </c:pt>
                <c:pt idx="1126">
                  <c:v>1400.4923100000001</c:v>
                </c:pt>
                <c:pt idx="1127">
                  <c:v>1400.588379</c:v>
                </c:pt>
                <c:pt idx="1128">
                  <c:v>1400.684448</c:v>
                </c:pt>
                <c:pt idx="1129">
                  <c:v>1400.7806399999999</c:v>
                </c:pt>
                <c:pt idx="1130">
                  <c:v>1400.8767089999999</c:v>
                </c:pt>
                <c:pt idx="1131">
                  <c:v>1400.9729</c:v>
                </c:pt>
                <c:pt idx="1132">
                  <c:v>1401.069092</c:v>
                </c:pt>
                <c:pt idx="1133">
                  <c:v>1401.165283</c:v>
                </c:pt>
                <c:pt idx="1134">
                  <c:v>1401.261475</c:v>
                </c:pt>
                <c:pt idx="1135">
                  <c:v>1401.3576660000001</c:v>
                </c:pt>
                <c:pt idx="1136">
                  <c:v>1401.453857</c:v>
                </c:pt>
                <c:pt idx="1137">
                  <c:v>1401.5500489999999</c:v>
                </c:pt>
                <c:pt idx="1138">
                  <c:v>1401.646362</c:v>
                </c:pt>
                <c:pt idx="1139">
                  <c:v>1401.7425539999999</c:v>
                </c:pt>
                <c:pt idx="1140">
                  <c:v>1401.8388669999999</c:v>
                </c:pt>
                <c:pt idx="1141">
                  <c:v>1401.9350589999999</c:v>
                </c:pt>
                <c:pt idx="1142">
                  <c:v>1402.0313719999999</c:v>
                </c:pt>
                <c:pt idx="1143">
                  <c:v>1402.127686</c:v>
                </c:pt>
                <c:pt idx="1144">
                  <c:v>1402.223999</c:v>
                </c:pt>
                <c:pt idx="1145">
                  <c:v>1402.3203129999999</c:v>
                </c:pt>
                <c:pt idx="1146">
                  <c:v>1402.416626</c:v>
                </c:pt>
                <c:pt idx="1147">
                  <c:v>1402.513062</c:v>
                </c:pt>
                <c:pt idx="1148">
                  <c:v>1402.609375</c:v>
                </c:pt>
                <c:pt idx="1149">
                  <c:v>1402.705811</c:v>
                </c:pt>
                <c:pt idx="1150">
                  <c:v>1402.802124</c:v>
                </c:pt>
                <c:pt idx="1151">
                  <c:v>1402.8985600000001</c:v>
                </c:pt>
                <c:pt idx="1152">
                  <c:v>1402.9951169999999</c:v>
                </c:pt>
                <c:pt idx="1153">
                  <c:v>1403.091553</c:v>
                </c:pt>
                <c:pt idx="1154">
                  <c:v>1403.1879879999999</c:v>
                </c:pt>
                <c:pt idx="1155">
                  <c:v>1403.2844239999999</c:v>
                </c:pt>
                <c:pt idx="1156">
                  <c:v>1403.3808590000001</c:v>
                </c:pt>
                <c:pt idx="1157">
                  <c:v>1403.4774170000001</c:v>
                </c:pt>
                <c:pt idx="1158">
                  <c:v>1403.5738530000001</c:v>
                </c:pt>
                <c:pt idx="1159">
                  <c:v>1403.6704099999999</c:v>
                </c:pt>
                <c:pt idx="1160">
                  <c:v>1403.7669679999999</c:v>
                </c:pt>
                <c:pt idx="1161">
                  <c:v>1403.863525</c:v>
                </c:pt>
                <c:pt idx="1162">
                  <c:v>1403.9600829999999</c:v>
                </c:pt>
                <c:pt idx="1163">
                  <c:v>1404.0566409999999</c:v>
                </c:pt>
                <c:pt idx="1164">
                  <c:v>1404.153198</c:v>
                </c:pt>
                <c:pt idx="1165">
                  <c:v>1404.2497559999999</c:v>
                </c:pt>
                <c:pt idx="1166">
                  <c:v>1404.346313</c:v>
                </c:pt>
                <c:pt idx="1167">
                  <c:v>1404.4429929999999</c:v>
                </c:pt>
                <c:pt idx="1168">
                  <c:v>1404.539673</c:v>
                </c:pt>
                <c:pt idx="1169">
                  <c:v>1404.6362300000001</c:v>
                </c:pt>
                <c:pt idx="1170">
                  <c:v>1404.7329099999999</c:v>
                </c:pt>
                <c:pt idx="1171">
                  <c:v>1404.8295900000001</c:v>
                </c:pt>
                <c:pt idx="1172">
                  <c:v>1404.9263920000001</c:v>
                </c:pt>
                <c:pt idx="1173">
                  <c:v>1405.0230710000001</c:v>
                </c:pt>
                <c:pt idx="1174">
                  <c:v>1405.119751</c:v>
                </c:pt>
                <c:pt idx="1175">
                  <c:v>1405.216553</c:v>
                </c:pt>
                <c:pt idx="1176">
                  <c:v>1405.313232</c:v>
                </c:pt>
                <c:pt idx="1177">
                  <c:v>1405.410034</c:v>
                </c:pt>
                <c:pt idx="1178">
                  <c:v>1405.506836</c:v>
                </c:pt>
                <c:pt idx="1179">
                  <c:v>1405.6035159999999</c:v>
                </c:pt>
                <c:pt idx="1180">
                  <c:v>1405.700317</c:v>
                </c:pt>
                <c:pt idx="1181">
                  <c:v>1405.7971190000001</c:v>
                </c:pt>
                <c:pt idx="1182">
                  <c:v>1405.8939210000001</c:v>
                </c:pt>
                <c:pt idx="1183">
                  <c:v>1405.990845</c:v>
                </c:pt>
                <c:pt idx="1184">
                  <c:v>1406.0876459999999</c:v>
                </c:pt>
                <c:pt idx="1185">
                  <c:v>1406.1845699999999</c:v>
                </c:pt>
                <c:pt idx="1186">
                  <c:v>1406.2813719999999</c:v>
                </c:pt>
                <c:pt idx="1187">
                  <c:v>1406.3782960000001</c:v>
                </c:pt>
                <c:pt idx="1188">
                  <c:v>1406.47522</c:v>
                </c:pt>
                <c:pt idx="1189">
                  <c:v>1406.572144</c:v>
                </c:pt>
                <c:pt idx="1190">
                  <c:v>1406.669067</c:v>
                </c:pt>
                <c:pt idx="1191">
                  <c:v>1406.765991</c:v>
                </c:pt>
                <c:pt idx="1192">
                  <c:v>1406.8629149999999</c:v>
                </c:pt>
                <c:pt idx="1193">
                  <c:v>1406.959961</c:v>
                </c:pt>
                <c:pt idx="1194">
                  <c:v>1407.056885</c:v>
                </c:pt>
                <c:pt idx="1195">
                  <c:v>1407.1539310000001</c:v>
                </c:pt>
                <c:pt idx="1196">
                  <c:v>1407.2509769999999</c:v>
                </c:pt>
                <c:pt idx="1197">
                  <c:v>1407.3480219999999</c:v>
                </c:pt>
                <c:pt idx="1198">
                  <c:v>1407.4449460000001</c:v>
                </c:pt>
                <c:pt idx="1199">
                  <c:v>1407.5419919999999</c:v>
                </c:pt>
                <c:pt idx="1200">
                  <c:v>1407.6391599999999</c:v>
                </c:pt>
                <c:pt idx="1201">
                  <c:v>1407.736206</c:v>
                </c:pt>
                <c:pt idx="1202">
                  <c:v>1407.8332519999999</c:v>
                </c:pt>
                <c:pt idx="1203">
                  <c:v>1407.9304199999999</c:v>
                </c:pt>
                <c:pt idx="1204">
                  <c:v>1408.027466</c:v>
                </c:pt>
                <c:pt idx="1205">
                  <c:v>1408.124634</c:v>
                </c:pt>
                <c:pt idx="1206">
                  <c:v>1408.221802</c:v>
                </c:pt>
                <c:pt idx="1207">
                  <c:v>1408.3188479999999</c:v>
                </c:pt>
                <c:pt idx="1208">
                  <c:v>1408.4160159999999</c:v>
                </c:pt>
                <c:pt idx="1209">
                  <c:v>1408.5133060000001</c:v>
                </c:pt>
                <c:pt idx="1210">
                  <c:v>1408.6104740000001</c:v>
                </c:pt>
                <c:pt idx="1211">
                  <c:v>1408.707764</c:v>
                </c:pt>
                <c:pt idx="1212">
                  <c:v>1408.804932</c:v>
                </c:pt>
                <c:pt idx="1213">
                  <c:v>1408.9023440000001</c:v>
                </c:pt>
                <c:pt idx="1214">
                  <c:v>1408.9995120000001</c:v>
                </c:pt>
                <c:pt idx="1215">
                  <c:v>1409.096802</c:v>
                </c:pt>
                <c:pt idx="1216">
                  <c:v>1409.194092</c:v>
                </c:pt>
                <c:pt idx="1217">
                  <c:v>1409.2913820000001</c:v>
                </c:pt>
                <c:pt idx="1218">
                  <c:v>1409.388672</c:v>
                </c:pt>
                <c:pt idx="1219">
                  <c:v>1409.485962</c:v>
                </c:pt>
                <c:pt idx="1220">
                  <c:v>1409.5832519999999</c:v>
                </c:pt>
                <c:pt idx="1221">
                  <c:v>1409.680664</c:v>
                </c:pt>
                <c:pt idx="1222">
                  <c:v>1409.7779539999999</c:v>
                </c:pt>
                <c:pt idx="1223">
                  <c:v>1409.875366</c:v>
                </c:pt>
                <c:pt idx="1224">
                  <c:v>1409.9727780000001</c:v>
                </c:pt>
                <c:pt idx="1225">
                  <c:v>1410.0701899999999</c:v>
                </c:pt>
                <c:pt idx="1226">
                  <c:v>1410.1676030000001</c:v>
                </c:pt>
                <c:pt idx="1227">
                  <c:v>1410.2650149999999</c:v>
                </c:pt>
                <c:pt idx="1228">
                  <c:v>1410.362427</c:v>
                </c:pt>
                <c:pt idx="1229">
                  <c:v>1410.4598390000001</c:v>
                </c:pt>
                <c:pt idx="1230">
                  <c:v>1410.5573730000001</c:v>
                </c:pt>
                <c:pt idx="1231">
                  <c:v>1410.6547849999999</c:v>
                </c:pt>
                <c:pt idx="1232">
                  <c:v>1410.7523189999999</c:v>
                </c:pt>
                <c:pt idx="1233">
                  <c:v>1410.8498540000001</c:v>
                </c:pt>
                <c:pt idx="1234">
                  <c:v>1410.947388</c:v>
                </c:pt>
                <c:pt idx="1235">
                  <c:v>1411.044922</c:v>
                </c:pt>
                <c:pt idx="1236">
                  <c:v>1411.142456</c:v>
                </c:pt>
                <c:pt idx="1237">
                  <c:v>1411.23999</c:v>
                </c:pt>
                <c:pt idx="1238">
                  <c:v>1411.3376459999999</c:v>
                </c:pt>
                <c:pt idx="1239">
                  <c:v>1411.4351810000001</c:v>
                </c:pt>
                <c:pt idx="1240">
                  <c:v>1411.532837</c:v>
                </c:pt>
                <c:pt idx="1241">
                  <c:v>1411.630371</c:v>
                </c:pt>
                <c:pt idx="1242">
                  <c:v>1411.7280270000001</c:v>
                </c:pt>
                <c:pt idx="1243">
                  <c:v>1411.8256839999999</c:v>
                </c:pt>
                <c:pt idx="1244">
                  <c:v>1411.9233400000001</c:v>
                </c:pt>
                <c:pt idx="1245">
                  <c:v>1412.020996</c:v>
                </c:pt>
                <c:pt idx="1246">
                  <c:v>1412.1186520000001</c:v>
                </c:pt>
                <c:pt idx="1247">
                  <c:v>1412.2163089999999</c:v>
                </c:pt>
                <c:pt idx="1248">
                  <c:v>1412.314087</c:v>
                </c:pt>
                <c:pt idx="1249">
                  <c:v>1412.4117429999999</c:v>
                </c:pt>
                <c:pt idx="1250">
                  <c:v>1412.5095209999999</c:v>
                </c:pt>
                <c:pt idx="1251">
                  <c:v>1412.6072999999999</c:v>
                </c:pt>
                <c:pt idx="1252">
                  <c:v>1412.704956</c:v>
                </c:pt>
                <c:pt idx="1253">
                  <c:v>1412.8027340000001</c:v>
                </c:pt>
                <c:pt idx="1254">
                  <c:v>1412.900635</c:v>
                </c:pt>
                <c:pt idx="1255">
                  <c:v>1412.998413</c:v>
                </c:pt>
                <c:pt idx="1256">
                  <c:v>1413.096313</c:v>
                </c:pt>
                <c:pt idx="1257">
                  <c:v>1413.194092</c:v>
                </c:pt>
                <c:pt idx="1258">
                  <c:v>1413.2919919999999</c:v>
                </c:pt>
                <c:pt idx="1259">
                  <c:v>1413.3897710000001</c:v>
                </c:pt>
                <c:pt idx="1260">
                  <c:v>1413.4876710000001</c:v>
                </c:pt>
                <c:pt idx="1261">
                  <c:v>1413.5855710000001</c:v>
                </c:pt>
                <c:pt idx="1262">
                  <c:v>1413.6834719999999</c:v>
                </c:pt>
                <c:pt idx="1263">
                  <c:v>1413.7813719999999</c:v>
                </c:pt>
                <c:pt idx="1264">
                  <c:v>1413.8792719999999</c:v>
                </c:pt>
                <c:pt idx="1265">
                  <c:v>1413.977173</c:v>
                </c:pt>
                <c:pt idx="1266">
                  <c:v>1414.0751949999999</c:v>
                </c:pt>
                <c:pt idx="1267">
                  <c:v>1414.173096</c:v>
                </c:pt>
                <c:pt idx="1268">
                  <c:v>1414.2711179999999</c:v>
                </c:pt>
                <c:pt idx="1269">
                  <c:v>1414.3691409999999</c:v>
                </c:pt>
                <c:pt idx="1270">
                  <c:v>1414.4670410000001</c:v>
                </c:pt>
                <c:pt idx="1271">
                  <c:v>1414.565063</c:v>
                </c:pt>
                <c:pt idx="1272">
                  <c:v>1414.663086</c:v>
                </c:pt>
                <c:pt idx="1273">
                  <c:v>1414.7612300000001</c:v>
                </c:pt>
                <c:pt idx="1274">
                  <c:v>1414.8592530000001</c:v>
                </c:pt>
                <c:pt idx="1275">
                  <c:v>1414.9573969999999</c:v>
                </c:pt>
                <c:pt idx="1276">
                  <c:v>1415.0555420000001</c:v>
                </c:pt>
                <c:pt idx="1277">
                  <c:v>1415.153564</c:v>
                </c:pt>
                <c:pt idx="1278">
                  <c:v>1415.2517089999999</c:v>
                </c:pt>
                <c:pt idx="1279">
                  <c:v>1415.3498540000001</c:v>
                </c:pt>
                <c:pt idx="1280">
                  <c:v>1415.4479980000001</c:v>
                </c:pt>
                <c:pt idx="1281">
                  <c:v>1415.546143</c:v>
                </c:pt>
                <c:pt idx="1282">
                  <c:v>1415.6442870000001</c:v>
                </c:pt>
                <c:pt idx="1283">
                  <c:v>1415.742432</c:v>
                </c:pt>
                <c:pt idx="1284">
                  <c:v>1415.840698</c:v>
                </c:pt>
                <c:pt idx="1285">
                  <c:v>1415.9388429999999</c:v>
                </c:pt>
                <c:pt idx="1286">
                  <c:v>1416.0371090000001</c:v>
                </c:pt>
                <c:pt idx="1287">
                  <c:v>1416.135376</c:v>
                </c:pt>
                <c:pt idx="1288">
                  <c:v>1416.233643</c:v>
                </c:pt>
                <c:pt idx="1289">
                  <c:v>1416.331909</c:v>
                </c:pt>
                <c:pt idx="1290">
                  <c:v>1416.4301760000001</c:v>
                </c:pt>
                <c:pt idx="1291">
                  <c:v>1416.528442</c:v>
                </c:pt>
                <c:pt idx="1292">
                  <c:v>1416.6267089999999</c:v>
                </c:pt>
                <c:pt idx="1293">
                  <c:v>1416.724976</c:v>
                </c:pt>
                <c:pt idx="1294">
                  <c:v>1416.8233640000001</c:v>
                </c:pt>
                <c:pt idx="1295">
                  <c:v>1416.9217530000001</c:v>
                </c:pt>
                <c:pt idx="1296">
                  <c:v>1417.0201420000001</c:v>
                </c:pt>
                <c:pt idx="1297">
                  <c:v>1417.11853</c:v>
                </c:pt>
                <c:pt idx="1298">
                  <c:v>1417.216919</c:v>
                </c:pt>
                <c:pt idx="1299">
                  <c:v>1417.315308</c:v>
                </c:pt>
                <c:pt idx="1300">
                  <c:v>1417.4136960000001</c:v>
                </c:pt>
                <c:pt idx="1301">
                  <c:v>1417.512207</c:v>
                </c:pt>
                <c:pt idx="1302">
                  <c:v>1417.610596</c:v>
                </c:pt>
                <c:pt idx="1303">
                  <c:v>1417.709106</c:v>
                </c:pt>
                <c:pt idx="1304">
                  <c:v>1417.807495</c:v>
                </c:pt>
                <c:pt idx="1305">
                  <c:v>1417.9060059999999</c:v>
                </c:pt>
                <c:pt idx="1306">
                  <c:v>1418.0045170000001</c:v>
                </c:pt>
                <c:pt idx="1307">
                  <c:v>1418.1030270000001</c:v>
                </c:pt>
                <c:pt idx="1308">
                  <c:v>1418.201538</c:v>
                </c:pt>
                <c:pt idx="1309">
                  <c:v>1418.3000489999999</c:v>
                </c:pt>
                <c:pt idx="1310">
                  <c:v>1418.3985600000001</c:v>
                </c:pt>
                <c:pt idx="1311">
                  <c:v>1418.497192</c:v>
                </c:pt>
                <c:pt idx="1312">
                  <c:v>1418.595703</c:v>
                </c:pt>
                <c:pt idx="1313">
                  <c:v>1418.694336</c:v>
                </c:pt>
                <c:pt idx="1314">
                  <c:v>1418.7929690000001</c:v>
                </c:pt>
                <c:pt idx="1315">
                  <c:v>1418.8916019999999</c:v>
                </c:pt>
                <c:pt idx="1316">
                  <c:v>1418.9902340000001</c:v>
                </c:pt>
                <c:pt idx="1317">
                  <c:v>1419.0889890000001</c:v>
                </c:pt>
                <c:pt idx="1318">
                  <c:v>1419.1876219999999</c:v>
                </c:pt>
                <c:pt idx="1319">
                  <c:v>1419.286255</c:v>
                </c:pt>
                <c:pt idx="1320">
                  <c:v>1419.38501</c:v>
                </c:pt>
                <c:pt idx="1321">
                  <c:v>1419.483643</c:v>
                </c:pt>
                <c:pt idx="1322">
                  <c:v>1419.5823969999999</c:v>
                </c:pt>
                <c:pt idx="1323">
                  <c:v>1419.68103</c:v>
                </c:pt>
                <c:pt idx="1324">
                  <c:v>1419.7797849999999</c:v>
                </c:pt>
                <c:pt idx="1325">
                  <c:v>1419.8785399999999</c:v>
                </c:pt>
                <c:pt idx="1326">
                  <c:v>1419.9772949999999</c:v>
                </c:pt>
                <c:pt idx="1327">
                  <c:v>1420.076172</c:v>
                </c:pt>
                <c:pt idx="1328">
                  <c:v>1420.174927</c:v>
                </c:pt>
                <c:pt idx="1329">
                  <c:v>1420.2738039999999</c:v>
                </c:pt>
                <c:pt idx="1330">
                  <c:v>1420.3725589999999</c:v>
                </c:pt>
                <c:pt idx="1331">
                  <c:v>1420.471436</c:v>
                </c:pt>
                <c:pt idx="1332">
                  <c:v>1420.5703129999999</c:v>
                </c:pt>
                <c:pt idx="1333">
                  <c:v>1420.669067</c:v>
                </c:pt>
                <c:pt idx="1334">
                  <c:v>1420.7679439999999</c:v>
                </c:pt>
                <c:pt idx="1335">
                  <c:v>1420.866943</c:v>
                </c:pt>
                <c:pt idx="1336">
                  <c:v>1420.965942</c:v>
                </c:pt>
                <c:pt idx="1337">
                  <c:v>1421.0648189999999</c:v>
                </c:pt>
                <c:pt idx="1338">
                  <c:v>1421.1636960000001</c:v>
                </c:pt>
                <c:pt idx="1339">
                  <c:v>1421.262817</c:v>
                </c:pt>
                <c:pt idx="1340">
                  <c:v>1421.3618160000001</c:v>
                </c:pt>
                <c:pt idx="1341">
                  <c:v>1421.460693</c:v>
                </c:pt>
                <c:pt idx="1342">
                  <c:v>1421.559692</c:v>
                </c:pt>
                <c:pt idx="1343">
                  <c:v>1421.6586910000001</c:v>
                </c:pt>
                <c:pt idx="1344">
                  <c:v>1421.7576899999999</c:v>
                </c:pt>
                <c:pt idx="1345">
                  <c:v>1421.856812</c:v>
                </c:pt>
                <c:pt idx="1346">
                  <c:v>1421.955811</c:v>
                </c:pt>
                <c:pt idx="1347">
                  <c:v>1422.054932</c:v>
                </c:pt>
                <c:pt idx="1348">
                  <c:v>1422.1539310000001</c:v>
                </c:pt>
                <c:pt idx="1349">
                  <c:v>1422.253052</c:v>
                </c:pt>
                <c:pt idx="1350">
                  <c:v>1422.352173</c:v>
                </c:pt>
                <c:pt idx="1351">
                  <c:v>1422.451294</c:v>
                </c:pt>
                <c:pt idx="1352">
                  <c:v>1422.5504149999999</c:v>
                </c:pt>
                <c:pt idx="1353">
                  <c:v>1422.6495359999999</c:v>
                </c:pt>
                <c:pt idx="1354">
                  <c:v>1422.7486570000001</c:v>
                </c:pt>
                <c:pt idx="1355">
                  <c:v>1422.8477780000001</c:v>
                </c:pt>
                <c:pt idx="1356">
                  <c:v>1422.9470209999999</c:v>
                </c:pt>
                <c:pt idx="1357">
                  <c:v>1423.0462649999999</c:v>
                </c:pt>
                <c:pt idx="1358">
                  <c:v>1423.1455080000001</c:v>
                </c:pt>
                <c:pt idx="1359">
                  <c:v>1423.244751</c:v>
                </c:pt>
                <c:pt idx="1360">
                  <c:v>1423.3439940000001</c:v>
                </c:pt>
                <c:pt idx="1361">
                  <c:v>1423.443237</c:v>
                </c:pt>
                <c:pt idx="1362">
                  <c:v>1423.5424800000001</c:v>
                </c:pt>
                <c:pt idx="1363">
                  <c:v>1423.6417240000001</c:v>
                </c:pt>
                <c:pt idx="1364">
                  <c:v>1423.7410890000001</c:v>
                </c:pt>
                <c:pt idx="1365">
                  <c:v>1423.840332</c:v>
                </c:pt>
                <c:pt idx="1366">
                  <c:v>1423.939697</c:v>
                </c:pt>
                <c:pt idx="1367">
                  <c:v>1424.0390629999999</c:v>
                </c:pt>
                <c:pt idx="1368">
                  <c:v>1424.138428</c:v>
                </c:pt>
                <c:pt idx="1369">
                  <c:v>1424.237793</c:v>
                </c:pt>
                <c:pt idx="1370">
                  <c:v>1424.337158</c:v>
                </c:pt>
                <c:pt idx="1371">
                  <c:v>1424.4365230000001</c:v>
                </c:pt>
                <c:pt idx="1372">
                  <c:v>1424.535889</c:v>
                </c:pt>
                <c:pt idx="1373">
                  <c:v>1424.635376</c:v>
                </c:pt>
                <c:pt idx="1374">
                  <c:v>1424.734741</c:v>
                </c:pt>
                <c:pt idx="1375">
                  <c:v>1424.8342290000001</c:v>
                </c:pt>
                <c:pt idx="1376">
                  <c:v>1424.933716</c:v>
                </c:pt>
                <c:pt idx="1377">
                  <c:v>1425.033203</c:v>
                </c:pt>
                <c:pt idx="1378">
                  <c:v>1425.1326899999999</c:v>
                </c:pt>
                <c:pt idx="1379">
                  <c:v>1425.232178</c:v>
                </c:pt>
                <c:pt idx="1380">
                  <c:v>1425.3317870000001</c:v>
                </c:pt>
                <c:pt idx="1381">
                  <c:v>1425.431274</c:v>
                </c:pt>
                <c:pt idx="1382">
                  <c:v>1425.5307620000001</c:v>
                </c:pt>
                <c:pt idx="1383">
                  <c:v>1425.630371</c:v>
                </c:pt>
                <c:pt idx="1384">
                  <c:v>1425.7299800000001</c:v>
                </c:pt>
                <c:pt idx="1385">
                  <c:v>1425.8294679999999</c:v>
                </c:pt>
                <c:pt idx="1386">
                  <c:v>1425.929077</c:v>
                </c:pt>
                <c:pt idx="1387">
                  <c:v>1426.028687</c:v>
                </c:pt>
                <c:pt idx="1388">
                  <c:v>1426.128418</c:v>
                </c:pt>
                <c:pt idx="1389">
                  <c:v>1426.2280270000001</c:v>
                </c:pt>
                <c:pt idx="1390">
                  <c:v>1426.3276370000001</c:v>
                </c:pt>
                <c:pt idx="1391">
                  <c:v>1426.4273679999999</c:v>
                </c:pt>
                <c:pt idx="1392">
                  <c:v>1426.5269780000001</c:v>
                </c:pt>
                <c:pt idx="1393">
                  <c:v>1426.6267089999999</c:v>
                </c:pt>
                <c:pt idx="1394">
                  <c:v>1426.7264399999999</c:v>
                </c:pt>
                <c:pt idx="1395">
                  <c:v>1426.826172</c:v>
                </c:pt>
                <c:pt idx="1396">
                  <c:v>1426.9259030000001</c:v>
                </c:pt>
                <c:pt idx="1397">
                  <c:v>1427.025635</c:v>
                </c:pt>
                <c:pt idx="1398">
                  <c:v>1427.1254879999999</c:v>
                </c:pt>
                <c:pt idx="1399">
                  <c:v>1427.22522</c:v>
                </c:pt>
                <c:pt idx="1400">
                  <c:v>1427.325073</c:v>
                </c:pt>
                <c:pt idx="1401">
                  <c:v>1427.4248050000001</c:v>
                </c:pt>
                <c:pt idx="1402">
                  <c:v>1427.524658</c:v>
                </c:pt>
                <c:pt idx="1403">
                  <c:v>1427.6245120000001</c:v>
                </c:pt>
                <c:pt idx="1404">
                  <c:v>1427.724365</c:v>
                </c:pt>
                <c:pt idx="1405">
                  <c:v>1427.8242190000001</c:v>
                </c:pt>
                <c:pt idx="1406">
                  <c:v>1427.924072</c:v>
                </c:pt>
                <c:pt idx="1407">
                  <c:v>1428.024048</c:v>
                </c:pt>
                <c:pt idx="1408">
                  <c:v>1428.1239009999999</c:v>
                </c:pt>
                <c:pt idx="1409">
                  <c:v>1428.2238769999999</c:v>
                </c:pt>
                <c:pt idx="1410">
                  <c:v>1428.3237300000001</c:v>
                </c:pt>
                <c:pt idx="1411">
                  <c:v>1428.423706</c:v>
                </c:pt>
                <c:pt idx="1412">
                  <c:v>1428.523682</c:v>
                </c:pt>
                <c:pt idx="1413">
                  <c:v>1428.6236570000001</c:v>
                </c:pt>
                <c:pt idx="1414">
                  <c:v>1428.7236330000001</c:v>
                </c:pt>
                <c:pt idx="1415">
                  <c:v>1428.8236079999999</c:v>
                </c:pt>
                <c:pt idx="1416">
                  <c:v>1428.923706</c:v>
                </c:pt>
                <c:pt idx="1417">
                  <c:v>1429.023682</c:v>
                </c:pt>
                <c:pt idx="1418">
                  <c:v>1429.123779</c:v>
                </c:pt>
                <c:pt idx="1419">
                  <c:v>1429.2238769999999</c:v>
                </c:pt>
                <c:pt idx="1420">
                  <c:v>1429.323975</c:v>
                </c:pt>
                <c:pt idx="1421">
                  <c:v>1429.424072</c:v>
                </c:pt>
                <c:pt idx="1422">
                  <c:v>1429.5241699999999</c:v>
                </c:pt>
                <c:pt idx="1423">
                  <c:v>1429.624268</c:v>
                </c:pt>
                <c:pt idx="1424">
                  <c:v>1429.724365</c:v>
                </c:pt>
                <c:pt idx="1425">
                  <c:v>1429.8245850000001</c:v>
                </c:pt>
                <c:pt idx="1426">
                  <c:v>1429.924683</c:v>
                </c:pt>
                <c:pt idx="1427">
                  <c:v>1430.0249020000001</c:v>
                </c:pt>
                <c:pt idx="1428">
                  <c:v>1430.125</c:v>
                </c:pt>
                <c:pt idx="1429">
                  <c:v>1430.22522</c:v>
                </c:pt>
                <c:pt idx="1430">
                  <c:v>1430.325439</c:v>
                </c:pt>
                <c:pt idx="1431">
                  <c:v>1430.425659</c:v>
                </c:pt>
                <c:pt idx="1432">
                  <c:v>1430.525879</c:v>
                </c:pt>
                <c:pt idx="1433">
                  <c:v>1430.626221</c:v>
                </c:pt>
                <c:pt idx="1434">
                  <c:v>1430.7264399999999</c:v>
                </c:pt>
                <c:pt idx="1435">
                  <c:v>1430.8267820000001</c:v>
                </c:pt>
                <c:pt idx="1436">
                  <c:v>1430.9270019999999</c:v>
                </c:pt>
                <c:pt idx="1437">
                  <c:v>1431.0273440000001</c:v>
                </c:pt>
                <c:pt idx="1438">
                  <c:v>1431.127686</c:v>
                </c:pt>
                <c:pt idx="1439">
                  <c:v>1431.228149</c:v>
                </c:pt>
                <c:pt idx="1440">
                  <c:v>1431.328491</c:v>
                </c:pt>
                <c:pt idx="1441">
                  <c:v>1431.4288329999999</c:v>
                </c:pt>
                <c:pt idx="1442">
                  <c:v>1431.5291749999999</c:v>
                </c:pt>
                <c:pt idx="1443">
                  <c:v>1431.629639</c:v>
                </c:pt>
                <c:pt idx="1444">
                  <c:v>1431.7299800000001</c:v>
                </c:pt>
                <c:pt idx="1445">
                  <c:v>1431.8304439999999</c:v>
                </c:pt>
                <c:pt idx="1446">
                  <c:v>1431.930908</c:v>
                </c:pt>
                <c:pt idx="1447">
                  <c:v>1432.0313719999999</c:v>
                </c:pt>
                <c:pt idx="1448">
                  <c:v>1432.131836</c:v>
                </c:pt>
                <c:pt idx="1449">
                  <c:v>1432.2322999999999</c:v>
                </c:pt>
                <c:pt idx="1450">
                  <c:v>1432.332764</c:v>
                </c:pt>
                <c:pt idx="1451">
                  <c:v>1432.43335</c:v>
                </c:pt>
                <c:pt idx="1452">
                  <c:v>1432.533813</c:v>
                </c:pt>
                <c:pt idx="1453">
                  <c:v>1432.634399</c:v>
                </c:pt>
                <c:pt idx="1454">
                  <c:v>1432.7348629999999</c:v>
                </c:pt>
                <c:pt idx="1455">
                  <c:v>1432.8354489999999</c:v>
                </c:pt>
                <c:pt idx="1456">
                  <c:v>1432.9360349999999</c:v>
                </c:pt>
                <c:pt idx="1457">
                  <c:v>1433.036621</c:v>
                </c:pt>
                <c:pt idx="1458">
                  <c:v>1433.137207</c:v>
                </c:pt>
                <c:pt idx="1459">
                  <c:v>1433.2379149999999</c:v>
                </c:pt>
                <c:pt idx="1460">
                  <c:v>1433.3386230000001</c:v>
                </c:pt>
                <c:pt idx="1461">
                  <c:v>1433.4392089999999</c:v>
                </c:pt>
                <c:pt idx="1462">
                  <c:v>1433.5399170000001</c:v>
                </c:pt>
                <c:pt idx="1463">
                  <c:v>1433.640625</c:v>
                </c:pt>
                <c:pt idx="1464">
                  <c:v>1433.7413329999999</c:v>
                </c:pt>
                <c:pt idx="1465">
                  <c:v>1433.8420410000001</c:v>
                </c:pt>
                <c:pt idx="1466">
                  <c:v>1433.942749</c:v>
                </c:pt>
                <c:pt idx="1467">
                  <c:v>1434.043457</c:v>
                </c:pt>
                <c:pt idx="1468">
                  <c:v>1434.1441649999999</c:v>
                </c:pt>
                <c:pt idx="1469">
                  <c:v>1434.2451169999999</c:v>
                </c:pt>
                <c:pt idx="1470">
                  <c:v>1434.3458250000001</c:v>
                </c:pt>
                <c:pt idx="1471">
                  <c:v>1434.446655</c:v>
                </c:pt>
                <c:pt idx="1472">
                  <c:v>1434.5474850000001</c:v>
                </c:pt>
                <c:pt idx="1473">
                  <c:v>1434.6483149999999</c:v>
                </c:pt>
                <c:pt idx="1474">
                  <c:v>1434.7491460000001</c:v>
                </c:pt>
                <c:pt idx="1475">
                  <c:v>1434.849976</c:v>
                </c:pt>
                <c:pt idx="1476">
                  <c:v>1434.9508060000001</c:v>
                </c:pt>
                <c:pt idx="1477">
                  <c:v>1435.0516359999999</c:v>
                </c:pt>
                <c:pt idx="1478">
                  <c:v>1435.1525879999999</c:v>
                </c:pt>
                <c:pt idx="1479">
                  <c:v>1435.2535399999999</c:v>
                </c:pt>
                <c:pt idx="1480">
                  <c:v>1435.3544919999999</c:v>
                </c:pt>
                <c:pt idx="1481">
                  <c:v>1435.4554439999999</c:v>
                </c:pt>
                <c:pt idx="1482">
                  <c:v>1435.5563959999999</c:v>
                </c:pt>
                <c:pt idx="1483">
                  <c:v>1435.6573490000001</c:v>
                </c:pt>
                <c:pt idx="1484">
                  <c:v>1435.7583010000001</c:v>
                </c:pt>
                <c:pt idx="1485">
                  <c:v>1435.8592530000001</c:v>
                </c:pt>
                <c:pt idx="1486">
                  <c:v>1435.960327</c:v>
                </c:pt>
                <c:pt idx="1487">
                  <c:v>1436.061279</c:v>
                </c:pt>
                <c:pt idx="1488">
                  <c:v>1436.1623540000001</c:v>
                </c:pt>
                <c:pt idx="1489">
                  <c:v>1436.263428</c:v>
                </c:pt>
                <c:pt idx="1490">
                  <c:v>1436.3645019999999</c:v>
                </c:pt>
                <c:pt idx="1491">
                  <c:v>1436.4655760000001</c:v>
                </c:pt>
                <c:pt idx="1492">
                  <c:v>1436.56665</c:v>
                </c:pt>
                <c:pt idx="1493">
                  <c:v>1436.667725</c:v>
                </c:pt>
                <c:pt idx="1494">
                  <c:v>1436.7689210000001</c:v>
                </c:pt>
                <c:pt idx="1495">
                  <c:v>1436.869995</c:v>
                </c:pt>
                <c:pt idx="1496">
                  <c:v>1436.9711910000001</c:v>
                </c:pt>
                <c:pt idx="1497">
                  <c:v>1437.0722659999999</c:v>
                </c:pt>
                <c:pt idx="1498">
                  <c:v>1437.173462</c:v>
                </c:pt>
                <c:pt idx="1499">
                  <c:v>1437.274658</c:v>
                </c:pt>
                <c:pt idx="1500">
                  <c:v>1437.3759769999999</c:v>
                </c:pt>
                <c:pt idx="1501">
                  <c:v>1437.477173</c:v>
                </c:pt>
                <c:pt idx="1502">
                  <c:v>1437.5783690000001</c:v>
                </c:pt>
                <c:pt idx="1503">
                  <c:v>1437.6796879999999</c:v>
                </c:pt>
                <c:pt idx="1504">
                  <c:v>1437.780884</c:v>
                </c:pt>
                <c:pt idx="1505">
                  <c:v>1437.882202</c:v>
                </c:pt>
                <c:pt idx="1506">
                  <c:v>1437.9835210000001</c:v>
                </c:pt>
                <c:pt idx="1507">
                  <c:v>1438.0848390000001</c:v>
                </c:pt>
                <c:pt idx="1508">
                  <c:v>1438.1861570000001</c:v>
                </c:pt>
                <c:pt idx="1509">
                  <c:v>1438.287476</c:v>
                </c:pt>
                <c:pt idx="1510">
                  <c:v>1438.388794</c:v>
                </c:pt>
                <c:pt idx="1511">
                  <c:v>1438.490112</c:v>
                </c:pt>
                <c:pt idx="1512">
                  <c:v>1438.591553</c:v>
                </c:pt>
                <c:pt idx="1513">
                  <c:v>1438.692871</c:v>
                </c:pt>
                <c:pt idx="1514">
                  <c:v>1438.794312</c:v>
                </c:pt>
                <c:pt idx="1515">
                  <c:v>1438.8957519999999</c:v>
                </c:pt>
                <c:pt idx="1516">
                  <c:v>1438.997192</c:v>
                </c:pt>
                <c:pt idx="1517">
                  <c:v>1439.0986330000001</c:v>
                </c:pt>
                <c:pt idx="1518">
                  <c:v>1439.200073</c:v>
                </c:pt>
                <c:pt idx="1519">
                  <c:v>1439.301514</c:v>
                </c:pt>
                <c:pt idx="1520">
                  <c:v>1439.4030760000001</c:v>
                </c:pt>
                <c:pt idx="1521">
                  <c:v>1439.504639</c:v>
                </c:pt>
                <c:pt idx="1522">
                  <c:v>1439.6062010000001</c:v>
                </c:pt>
                <c:pt idx="1523">
                  <c:v>1439.7076420000001</c:v>
                </c:pt>
                <c:pt idx="1524">
                  <c:v>1439.8092039999999</c:v>
                </c:pt>
                <c:pt idx="1525">
                  <c:v>1439.9107670000001</c:v>
                </c:pt>
                <c:pt idx="1526">
                  <c:v>1440.0123289999999</c:v>
                </c:pt>
                <c:pt idx="1527">
                  <c:v>1440.114014</c:v>
                </c:pt>
                <c:pt idx="1528">
                  <c:v>1440.2155760000001</c:v>
                </c:pt>
                <c:pt idx="1529">
                  <c:v>1440.317139</c:v>
                </c:pt>
                <c:pt idx="1530">
                  <c:v>1440.418823</c:v>
                </c:pt>
                <c:pt idx="1531">
                  <c:v>1440.5205080000001</c:v>
                </c:pt>
                <c:pt idx="1532">
                  <c:v>1440.622192</c:v>
                </c:pt>
                <c:pt idx="1533">
                  <c:v>1440.723755</c:v>
                </c:pt>
                <c:pt idx="1534">
                  <c:v>1440.825439</c:v>
                </c:pt>
                <c:pt idx="1535">
                  <c:v>1440.927246</c:v>
                </c:pt>
                <c:pt idx="1536">
                  <c:v>1441.0289310000001</c:v>
                </c:pt>
                <c:pt idx="1537">
                  <c:v>1441.130615</c:v>
                </c:pt>
                <c:pt idx="1538">
                  <c:v>1441.232422</c:v>
                </c:pt>
                <c:pt idx="1539">
                  <c:v>1441.334106</c:v>
                </c:pt>
                <c:pt idx="1540">
                  <c:v>1441.435913</c:v>
                </c:pt>
                <c:pt idx="1541">
                  <c:v>1441.537842</c:v>
                </c:pt>
                <c:pt idx="1542">
                  <c:v>1441.6396480000001</c:v>
                </c:pt>
                <c:pt idx="1543">
                  <c:v>1441.7414550000001</c:v>
                </c:pt>
                <c:pt idx="1544">
                  <c:v>1441.8432620000001</c:v>
                </c:pt>
                <c:pt idx="1545">
                  <c:v>1441.9451899999999</c:v>
                </c:pt>
                <c:pt idx="1546">
                  <c:v>1442.0469969999999</c:v>
                </c:pt>
                <c:pt idx="1547">
                  <c:v>1442.1489260000001</c:v>
                </c:pt>
                <c:pt idx="1548">
                  <c:v>1442.250732</c:v>
                </c:pt>
                <c:pt idx="1549">
                  <c:v>1442.3526609999999</c:v>
                </c:pt>
                <c:pt idx="1550">
                  <c:v>1442.4545900000001</c:v>
                </c:pt>
                <c:pt idx="1551">
                  <c:v>1442.556519</c:v>
                </c:pt>
                <c:pt idx="1552">
                  <c:v>1442.658447</c:v>
                </c:pt>
                <c:pt idx="1553">
                  <c:v>1442.7604980000001</c:v>
                </c:pt>
                <c:pt idx="1554">
                  <c:v>1442.862427</c:v>
                </c:pt>
                <c:pt idx="1555">
                  <c:v>1442.9643550000001</c:v>
                </c:pt>
                <c:pt idx="1556">
                  <c:v>1443.0664059999999</c:v>
                </c:pt>
                <c:pt idx="1557">
                  <c:v>1443.168457</c:v>
                </c:pt>
                <c:pt idx="1558">
                  <c:v>1443.2705080000001</c:v>
                </c:pt>
                <c:pt idx="1559">
                  <c:v>1443.3725589999999</c:v>
                </c:pt>
                <c:pt idx="1560">
                  <c:v>1443.4746090000001</c:v>
                </c:pt>
                <c:pt idx="1561">
                  <c:v>1443.5766599999999</c:v>
                </c:pt>
                <c:pt idx="1562">
                  <c:v>1443.6788329999999</c:v>
                </c:pt>
                <c:pt idx="1563">
                  <c:v>1443.7810059999999</c:v>
                </c:pt>
                <c:pt idx="1564">
                  <c:v>1443.883057</c:v>
                </c:pt>
                <c:pt idx="1565">
                  <c:v>1443.9852289999999</c:v>
                </c:pt>
                <c:pt idx="1566">
                  <c:v>1444.0874020000001</c:v>
                </c:pt>
                <c:pt idx="1567">
                  <c:v>1444.1895750000001</c:v>
                </c:pt>
                <c:pt idx="1568">
                  <c:v>1444.2917480000001</c:v>
                </c:pt>
                <c:pt idx="1569">
                  <c:v>1444.3939210000001</c:v>
                </c:pt>
                <c:pt idx="1570">
                  <c:v>1444.4960940000001</c:v>
                </c:pt>
                <c:pt idx="1571">
                  <c:v>1444.598389</c:v>
                </c:pt>
                <c:pt idx="1572">
                  <c:v>1444.700562</c:v>
                </c:pt>
                <c:pt idx="1573">
                  <c:v>1444.802856</c:v>
                </c:pt>
                <c:pt idx="1574">
                  <c:v>1444.9051509999999</c:v>
                </c:pt>
                <c:pt idx="1575">
                  <c:v>1445.0074460000001</c:v>
                </c:pt>
                <c:pt idx="1576">
                  <c:v>1445.109741</c:v>
                </c:pt>
                <c:pt idx="1577">
                  <c:v>1445.2120359999999</c:v>
                </c:pt>
                <c:pt idx="1578">
                  <c:v>1445.314331</c:v>
                </c:pt>
                <c:pt idx="1579">
                  <c:v>1445.416626</c:v>
                </c:pt>
                <c:pt idx="1580">
                  <c:v>1445.519043</c:v>
                </c:pt>
                <c:pt idx="1581">
                  <c:v>1445.6213379999999</c:v>
                </c:pt>
                <c:pt idx="1582">
                  <c:v>1445.7238769999999</c:v>
                </c:pt>
                <c:pt idx="1583">
                  <c:v>1445.826294</c:v>
                </c:pt>
                <c:pt idx="1584">
                  <c:v>1445.928711</c:v>
                </c:pt>
                <c:pt idx="1585">
                  <c:v>1446.0311280000001</c:v>
                </c:pt>
                <c:pt idx="1586">
                  <c:v>1446.1335449999999</c:v>
                </c:pt>
                <c:pt idx="1587">
                  <c:v>1446.235962</c:v>
                </c:pt>
                <c:pt idx="1588">
                  <c:v>1446.338501</c:v>
                </c:pt>
                <c:pt idx="1589">
                  <c:v>1446.440918</c:v>
                </c:pt>
                <c:pt idx="1590">
                  <c:v>1446.543457</c:v>
                </c:pt>
                <c:pt idx="1591">
                  <c:v>1446.645996</c:v>
                </c:pt>
                <c:pt idx="1592">
                  <c:v>1446.7485349999999</c:v>
                </c:pt>
                <c:pt idx="1593">
                  <c:v>1446.8510739999999</c:v>
                </c:pt>
                <c:pt idx="1594">
                  <c:v>1446.9536129999999</c:v>
                </c:pt>
                <c:pt idx="1595">
                  <c:v>1447.0561520000001</c:v>
                </c:pt>
                <c:pt idx="1596">
                  <c:v>1447.1586910000001</c:v>
                </c:pt>
                <c:pt idx="1597">
                  <c:v>1447.2613530000001</c:v>
                </c:pt>
                <c:pt idx="1598">
                  <c:v>1447.364014</c:v>
                </c:pt>
                <c:pt idx="1599">
                  <c:v>1447.4666749999999</c:v>
                </c:pt>
                <c:pt idx="1600">
                  <c:v>1447.569336</c:v>
                </c:pt>
                <c:pt idx="1601">
                  <c:v>1447.6719969999999</c:v>
                </c:pt>
                <c:pt idx="1602">
                  <c:v>1447.774658</c:v>
                </c:pt>
                <c:pt idx="1603">
                  <c:v>1447.8774410000001</c:v>
                </c:pt>
                <c:pt idx="1604">
                  <c:v>1447.9801030000001</c:v>
                </c:pt>
                <c:pt idx="1605">
                  <c:v>1448.0828859999999</c:v>
                </c:pt>
                <c:pt idx="1606">
                  <c:v>1448.185669</c:v>
                </c:pt>
                <c:pt idx="1607">
                  <c:v>1448.2883300000001</c:v>
                </c:pt>
                <c:pt idx="1608">
                  <c:v>1448.3911129999999</c:v>
                </c:pt>
                <c:pt idx="1609">
                  <c:v>1448.4938959999999</c:v>
                </c:pt>
                <c:pt idx="1610">
                  <c:v>1448.5966800000001</c:v>
                </c:pt>
                <c:pt idx="1611">
                  <c:v>1448.6994629999999</c:v>
                </c:pt>
                <c:pt idx="1612">
                  <c:v>1448.802246</c:v>
                </c:pt>
                <c:pt idx="1613">
                  <c:v>1448.9051509999999</c:v>
                </c:pt>
                <c:pt idx="1614">
                  <c:v>1449.0079350000001</c:v>
                </c:pt>
                <c:pt idx="1615">
                  <c:v>1449.1108400000001</c:v>
                </c:pt>
                <c:pt idx="1616">
                  <c:v>1449.213745</c:v>
                </c:pt>
                <c:pt idx="1617">
                  <c:v>1449.31665</c:v>
                </c:pt>
                <c:pt idx="1618">
                  <c:v>1449.4195560000001</c:v>
                </c:pt>
                <c:pt idx="1619">
                  <c:v>1449.522461</c:v>
                </c:pt>
                <c:pt idx="1620">
                  <c:v>1449.625366</c:v>
                </c:pt>
                <c:pt idx="1621">
                  <c:v>1449.728394</c:v>
                </c:pt>
                <c:pt idx="1622">
                  <c:v>1449.8312989999999</c:v>
                </c:pt>
                <c:pt idx="1623">
                  <c:v>1449.9343260000001</c:v>
                </c:pt>
                <c:pt idx="1624">
                  <c:v>1450.0373540000001</c:v>
                </c:pt>
                <c:pt idx="1625">
                  <c:v>1450.1403809999999</c:v>
                </c:pt>
                <c:pt idx="1626">
                  <c:v>1450.243408</c:v>
                </c:pt>
                <c:pt idx="1627">
                  <c:v>1450.346436</c:v>
                </c:pt>
                <c:pt idx="1628">
                  <c:v>1450.4494629999999</c:v>
                </c:pt>
                <c:pt idx="1629">
                  <c:v>1450.552612</c:v>
                </c:pt>
                <c:pt idx="1630">
                  <c:v>1450.6556399999999</c:v>
                </c:pt>
                <c:pt idx="1631">
                  <c:v>1450.758789</c:v>
                </c:pt>
                <c:pt idx="1632">
                  <c:v>1450.8618160000001</c:v>
                </c:pt>
                <c:pt idx="1633">
                  <c:v>1450.964966</c:v>
                </c:pt>
                <c:pt idx="1634">
                  <c:v>1451.068115</c:v>
                </c:pt>
                <c:pt idx="1635">
                  <c:v>1451.1712649999999</c:v>
                </c:pt>
                <c:pt idx="1636">
                  <c:v>1451.274414</c:v>
                </c:pt>
                <c:pt idx="1637">
                  <c:v>1451.377686</c:v>
                </c:pt>
                <c:pt idx="1638">
                  <c:v>1451.4808350000001</c:v>
                </c:pt>
                <c:pt idx="1639">
                  <c:v>1451.584106</c:v>
                </c:pt>
                <c:pt idx="1640">
                  <c:v>1451.6872559999999</c:v>
                </c:pt>
                <c:pt idx="1641">
                  <c:v>1451.7905270000001</c:v>
                </c:pt>
                <c:pt idx="1642">
                  <c:v>1451.8937989999999</c:v>
                </c:pt>
                <c:pt idx="1643">
                  <c:v>1451.9970699999999</c:v>
                </c:pt>
                <c:pt idx="1644">
                  <c:v>1452.1004640000001</c:v>
                </c:pt>
                <c:pt idx="1645">
                  <c:v>1452.2037350000001</c:v>
                </c:pt>
                <c:pt idx="1646">
                  <c:v>1452.3070070000001</c:v>
                </c:pt>
                <c:pt idx="1647">
                  <c:v>1452.4104</c:v>
                </c:pt>
                <c:pt idx="1648">
                  <c:v>1452.513794</c:v>
                </c:pt>
                <c:pt idx="1649">
                  <c:v>1452.6170649999999</c:v>
                </c:pt>
                <c:pt idx="1650">
                  <c:v>1452.7204589999999</c:v>
                </c:pt>
                <c:pt idx="1651">
                  <c:v>1452.8238530000001</c:v>
                </c:pt>
                <c:pt idx="1652">
                  <c:v>1452.927246</c:v>
                </c:pt>
                <c:pt idx="1653">
                  <c:v>1453.0306399999999</c:v>
                </c:pt>
                <c:pt idx="1654">
                  <c:v>1453.134155</c:v>
                </c:pt>
                <c:pt idx="1655">
                  <c:v>1453.2375489999999</c:v>
                </c:pt>
                <c:pt idx="1656">
                  <c:v>1453.341064</c:v>
                </c:pt>
                <c:pt idx="1657">
                  <c:v>1453.4445800000001</c:v>
                </c:pt>
                <c:pt idx="1658">
                  <c:v>1453.5479740000001</c:v>
                </c:pt>
                <c:pt idx="1659">
                  <c:v>1453.6514890000001</c:v>
                </c:pt>
                <c:pt idx="1660">
                  <c:v>1453.755005</c:v>
                </c:pt>
                <c:pt idx="1661">
                  <c:v>1453.858643</c:v>
                </c:pt>
                <c:pt idx="1662">
                  <c:v>1453.962158</c:v>
                </c:pt>
                <c:pt idx="1663">
                  <c:v>1454.0656739999999</c:v>
                </c:pt>
                <c:pt idx="1664">
                  <c:v>1454.1694339999999</c:v>
                </c:pt>
                <c:pt idx="1665">
                  <c:v>1454.2729489999999</c:v>
                </c:pt>
                <c:pt idx="1666">
                  <c:v>1454.376587</c:v>
                </c:pt>
                <c:pt idx="1667">
                  <c:v>1454.480225</c:v>
                </c:pt>
                <c:pt idx="1668">
                  <c:v>1454.583862</c:v>
                </c:pt>
                <c:pt idx="1669">
                  <c:v>1454.6875</c:v>
                </c:pt>
                <c:pt idx="1670">
                  <c:v>1454.791138</c:v>
                </c:pt>
                <c:pt idx="1671">
                  <c:v>1454.8948969999999</c:v>
                </c:pt>
                <c:pt idx="1672">
                  <c:v>1454.9985349999999</c:v>
                </c:pt>
                <c:pt idx="1673">
                  <c:v>1455.1022949999999</c:v>
                </c:pt>
                <c:pt idx="1674">
                  <c:v>1455.2060550000001</c:v>
                </c:pt>
                <c:pt idx="1675">
                  <c:v>1455.309814</c:v>
                </c:pt>
                <c:pt idx="1676">
                  <c:v>1455.4135739999999</c:v>
                </c:pt>
                <c:pt idx="1677">
                  <c:v>1455.5173339999999</c:v>
                </c:pt>
                <c:pt idx="1678">
                  <c:v>1455.6210940000001</c:v>
                </c:pt>
                <c:pt idx="1679">
                  <c:v>1455.7248540000001</c:v>
                </c:pt>
                <c:pt idx="1680">
                  <c:v>1455.8287350000001</c:v>
                </c:pt>
                <c:pt idx="1681">
                  <c:v>1455.932495</c:v>
                </c:pt>
                <c:pt idx="1682">
                  <c:v>1456.0363769999999</c:v>
                </c:pt>
                <c:pt idx="1683">
                  <c:v>1456.140259</c:v>
                </c:pt>
                <c:pt idx="1684">
                  <c:v>1456.2441409999999</c:v>
                </c:pt>
                <c:pt idx="1685">
                  <c:v>1456.3481449999999</c:v>
                </c:pt>
                <c:pt idx="1686">
                  <c:v>1456.4520259999999</c:v>
                </c:pt>
                <c:pt idx="1687">
                  <c:v>1456.555908</c:v>
                </c:pt>
                <c:pt idx="1688">
                  <c:v>1456.6599120000001</c:v>
                </c:pt>
                <c:pt idx="1689">
                  <c:v>1456.7639160000001</c:v>
                </c:pt>
                <c:pt idx="1690">
                  <c:v>1456.867798</c:v>
                </c:pt>
                <c:pt idx="1691">
                  <c:v>1456.971802</c:v>
                </c:pt>
                <c:pt idx="1692">
                  <c:v>1457.0758060000001</c:v>
                </c:pt>
                <c:pt idx="1693">
                  <c:v>1457.1798100000001</c:v>
                </c:pt>
                <c:pt idx="1694">
                  <c:v>1457.283813</c:v>
                </c:pt>
                <c:pt idx="1695">
                  <c:v>1457.387939</c:v>
                </c:pt>
                <c:pt idx="1696">
                  <c:v>1457.491943</c:v>
                </c:pt>
                <c:pt idx="1697">
                  <c:v>1457.5960689999999</c:v>
                </c:pt>
                <c:pt idx="1698">
                  <c:v>1457.700073</c:v>
                </c:pt>
                <c:pt idx="1699">
                  <c:v>1457.8041989999999</c:v>
                </c:pt>
                <c:pt idx="1700">
                  <c:v>1457.9083250000001</c:v>
                </c:pt>
                <c:pt idx="1701">
                  <c:v>1458.0124510000001</c:v>
                </c:pt>
                <c:pt idx="1702">
                  <c:v>1458.116577</c:v>
                </c:pt>
                <c:pt idx="1703">
                  <c:v>1458.220703</c:v>
                </c:pt>
                <c:pt idx="1704">
                  <c:v>1458.3249510000001</c:v>
                </c:pt>
                <c:pt idx="1705">
                  <c:v>1458.4291989999999</c:v>
                </c:pt>
                <c:pt idx="1706">
                  <c:v>1458.533447</c:v>
                </c:pt>
                <c:pt idx="1707">
                  <c:v>1458.6376949999999</c:v>
                </c:pt>
                <c:pt idx="1708">
                  <c:v>1458.7418210000001</c:v>
                </c:pt>
                <c:pt idx="1709">
                  <c:v>1458.8460689999999</c:v>
                </c:pt>
                <c:pt idx="1710">
                  <c:v>1458.950439</c:v>
                </c:pt>
                <c:pt idx="1711">
                  <c:v>1459.0546879999999</c:v>
                </c:pt>
                <c:pt idx="1712">
                  <c:v>1459.158936</c:v>
                </c:pt>
                <c:pt idx="1713">
                  <c:v>1459.2633060000001</c:v>
                </c:pt>
                <c:pt idx="1714">
                  <c:v>1459.3675539999999</c:v>
                </c:pt>
                <c:pt idx="1715">
                  <c:v>1459.4719239999999</c:v>
                </c:pt>
                <c:pt idx="1716">
                  <c:v>1459.576294</c:v>
                </c:pt>
                <c:pt idx="1717">
                  <c:v>1459.680664</c:v>
                </c:pt>
                <c:pt idx="1718">
                  <c:v>1459.785034</c:v>
                </c:pt>
                <c:pt idx="1719">
                  <c:v>1459.889404</c:v>
                </c:pt>
                <c:pt idx="1720">
                  <c:v>1459.9938959999999</c:v>
                </c:pt>
                <c:pt idx="1721">
                  <c:v>1460.0982670000001</c:v>
                </c:pt>
                <c:pt idx="1722">
                  <c:v>1460.202759</c:v>
                </c:pt>
                <c:pt idx="1723">
                  <c:v>1460.307129</c:v>
                </c:pt>
                <c:pt idx="1724">
                  <c:v>1460.411621</c:v>
                </c:pt>
                <c:pt idx="1725">
                  <c:v>1460.5161129999999</c:v>
                </c:pt>
                <c:pt idx="1726">
                  <c:v>1460.6207280000001</c:v>
                </c:pt>
                <c:pt idx="1727">
                  <c:v>1460.72522</c:v>
                </c:pt>
                <c:pt idx="1728">
                  <c:v>1460.8298339999999</c:v>
                </c:pt>
                <c:pt idx="1729">
                  <c:v>1460.934448</c:v>
                </c:pt>
                <c:pt idx="1730">
                  <c:v>1461.0390629999999</c:v>
                </c:pt>
                <c:pt idx="1731">
                  <c:v>1461.1435550000001</c:v>
                </c:pt>
                <c:pt idx="1732">
                  <c:v>1461.248169</c:v>
                </c:pt>
                <c:pt idx="1733">
                  <c:v>1461.352783</c:v>
                </c:pt>
                <c:pt idx="1734">
                  <c:v>1461.4573969999999</c:v>
                </c:pt>
                <c:pt idx="1735">
                  <c:v>1461.5620120000001</c:v>
                </c:pt>
                <c:pt idx="1736">
                  <c:v>1461.6667480000001</c:v>
                </c:pt>
                <c:pt idx="1737">
                  <c:v>1461.771362</c:v>
                </c:pt>
                <c:pt idx="1738">
                  <c:v>1461.8760990000001</c:v>
                </c:pt>
                <c:pt idx="1739">
                  <c:v>1461.9807129999999</c:v>
                </c:pt>
                <c:pt idx="1740">
                  <c:v>1462.0854489999999</c:v>
                </c:pt>
                <c:pt idx="1741">
                  <c:v>1462.190186</c:v>
                </c:pt>
                <c:pt idx="1742">
                  <c:v>1462.294922</c:v>
                </c:pt>
                <c:pt idx="1743">
                  <c:v>1462.399658</c:v>
                </c:pt>
                <c:pt idx="1744">
                  <c:v>1462.5045170000001</c:v>
                </c:pt>
                <c:pt idx="1745">
                  <c:v>1462.6092530000001</c:v>
                </c:pt>
                <c:pt idx="1746">
                  <c:v>1462.7142329999999</c:v>
                </c:pt>
                <c:pt idx="1747">
                  <c:v>1462.81897</c:v>
                </c:pt>
                <c:pt idx="1748">
                  <c:v>1462.923828</c:v>
                </c:pt>
                <c:pt idx="1749">
                  <c:v>1463.028687</c:v>
                </c:pt>
                <c:pt idx="1750">
                  <c:v>1463.1335449999999</c:v>
                </c:pt>
                <c:pt idx="1751">
                  <c:v>1463.2384030000001</c:v>
                </c:pt>
                <c:pt idx="1752">
                  <c:v>1463.3432620000001</c:v>
                </c:pt>
                <c:pt idx="1753">
                  <c:v>1463.4482419999999</c:v>
                </c:pt>
                <c:pt idx="1754">
                  <c:v>1463.553101</c:v>
                </c:pt>
                <c:pt idx="1755">
                  <c:v>1463.658081</c:v>
                </c:pt>
                <c:pt idx="1756">
                  <c:v>1463.763062</c:v>
                </c:pt>
                <c:pt idx="1757">
                  <c:v>1463.8680420000001</c:v>
                </c:pt>
                <c:pt idx="1758">
                  <c:v>1463.9730219999999</c:v>
                </c:pt>
                <c:pt idx="1759">
                  <c:v>1464.0780030000001</c:v>
                </c:pt>
                <c:pt idx="1760">
                  <c:v>1464.1829829999999</c:v>
                </c:pt>
                <c:pt idx="1761">
                  <c:v>1464.288086</c:v>
                </c:pt>
                <c:pt idx="1762">
                  <c:v>1464.3930660000001</c:v>
                </c:pt>
                <c:pt idx="1763">
                  <c:v>1464.498169</c:v>
                </c:pt>
                <c:pt idx="1764">
                  <c:v>1464.603149</c:v>
                </c:pt>
                <c:pt idx="1765">
                  <c:v>1464.7082519999999</c:v>
                </c:pt>
                <c:pt idx="1766">
                  <c:v>1464.8133539999999</c:v>
                </c:pt>
                <c:pt idx="1767">
                  <c:v>1464.9185789999999</c:v>
                </c:pt>
                <c:pt idx="1768">
                  <c:v>1465.0238039999999</c:v>
                </c:pt>
                <c:pt idx="1769">
                  <c:v>1465.1289059999999</c:v>
                </c:pt>
                <c:pt idx="1770">
                  <c:v>1465.234009</c:v>
                </c:pt>
                <c:pt idx="1771">
                  <c:v>1465.3392329999999</c:v>
                </c:pt>
                <c:pt idx="1772">
                  <c:v>1465.4444579999999</c:v>
                </c:pt>
                <c:pt idx="1773">
                  <c:v>1465.549683</c:v>
                </c:pt>
                <c:pt idx="1774">
                  <c:v>1465.6549070000001</c:v>
                </c:pt>
                <c:pt idx="1775">
                  <c:v>1465.7601320000001</c:v>
                </c:pt>
                <c:pt idx="1776">
                  <c:v>1465.865356</c:v>
                </c:pt>
                <c:pt idx="1777">
                  <c:v>1465.970581</c:v>
                </c:pt>
                <c:pt idx="1778">
                  <c:v>1466.075928</c:v>
                </c:pt>
                <c:pt idx="1779">
                  <c:v>1466.181274</c:v>
                </c:pt>
                <c:pt idx="1780">
                  <c:v>1466.286499</c:v>
                </c:pt>
                <c:pt idx="1781">
                  <c:v>1466.391846</c:v>
                </c:pt>
                <c:pt idx="1782">
                  <c:v>1466.497192</c:v>
                </c:pt>
                <c:pt idx="1783">
                  <c:v>1466.602539</c:v>
                </c:pt>
                <c:pt idx="1784">
                  <c:v>1466.7080080000001</c:v>
                </c:pt>
                <c:pt idx="1785">
                  <c:v>1466.8133539999999</c:v>
                </c:pt>
                <c:pt idx="1786">
                  <c:v>1466.9187010000001</c:v>
                </c:pt>
                <c:pt idx="1787">
                  <c:v>1467.0242920000001</c:v>
                </c:pt>
                <c:pt idx="1788">
                  <c:v>1467.1297609999999</c:v>
                </c:pt>
                <c:pt idx="1789">
                  <c:v>1467.2352289999999</c:v>
                </c:pt>
                <c:pt idx="1790">
                  <c:v>1467.3405760000001</c:v>
                </c:pt>
                <c:pt idx="1791">
                  <c:v>1467.4461670000001</c:v>
                </c:pt>
                <c:pt idx="1792">
                  <c:v>1467.5516359999999</c:v>
                </c:pt>
                <c:pt idx="1793">
                  <c:v>1467.6571039999999</c:v>
                </c:pt>
                <c:pt idx="1794">
                  <c:v>1467.7626949999999</c:v>
                </c:pt>
                <c:pt idx="1795">
                  <c:v>1467.868164</c:v>
                </c:pt>
                <c:pt idx="1796">
                  <c:v>1467.973755</c:v>
                </c:pt>
                <c:pt idx="1797">
                  <c:v>1468.079346</c:v>
                </c:pt>
                <c:pt idx="1798">
                  <c:v>1468.184937</c:v>
                </c:pt>
                <c:pt idx="1799">
                  <c:v>1468.2905270000001</c:v>
                </c:pt>
                <c:pt idx="1800">
                  <c:v>1468.3961179999999</c:v>
                </c:pt>
                <c:pt idx="1801">
                  <c:v>1468.501831</c:v>
                </c:pt>
                <c:pt idx="1802">
                  <c:v>1468.607422</c:v>
                </c:pt>
                <c:pt idx="1803">
                  <c:v>1468.713135</c:v>
                </c:pt>
                <c:pt idx="1804">
                  <c:v>1468.818726</c:v>
                </c:pt>
                <c:pt idx="1805">
                  <c:v>1468.924438</c:v>
                </c:pt>
                <c:pt idx="1806">
                  <c:v>1469.0301509999999</c:v>
                </c:pt>
                <c:pt idx="1807">
                  <c:v>1469.135986</c:v>
                </c:pt>
                <c:pt idx="1808">
                  <c:v>1469.2416989999999</c:v>
                </c:pt>
                <c:pt idx="1809">
                  <c:v>1469.347534</c:v>
                </c:pt>
                <c:pt idx="1810">
                  <c:v>1469.4532469999999</c:v>
                </c:pt>
                <c:pt idx="1811">
                  <c:v>1469.559082</c:v>
                </c:pt>
                <c:pt idx="1812">
                  <c:v>1469.6649170000001</c:v>
                </c:pt>
                <c:pt idx="1813">
                  <c:v>1469.77063</c:v>
                </c:pt>
                <c:pt idx="1814">
                  <c:v>1469.8764650000001</c:v>
                </c:pt>
                <c:pt idx="1815">
                  <c:v>1469.9822999999999</c:v>
                </c:pt>
                <c:pt idx="1816">
                  <c:v>1470.0882570000001</c:v>
                </c:pt>
                <c:pt idx="1817">
                  <c:v>1470.194092</c:v>
                </c:pt>
                <c:pt idx="1818">
                  <c:v>1470.3000489999999</c:v>
                </c:pt>
                <c:pt idx="1819">
                  <c:v>1470.405884</c:v>
                </c:pt>
                <c:pt idx="1820">
                  <c:v>1470.511841</c:v>
                </c:pt>
                <c:pt idx="1821">
                  <c:v>1470.617798</c:v>
                </c:pt>
                <c:pt idx="1822">
                  <c:v>1470.723755</c:v>
                </c:pt>
                <c:pt idx="1823">
                  <c:v>1470.829712</c:v>
                </c:pt>
                <c:pt idx="1824">
                  <c:v>1470.935669</c:v>
                </c:pt>
                <c:pt idx="1825">
                  <c:v>1471.041626</c:v>
                </c:pt>
                <c:pt idx="1826">
                  <c:v>1471.1477050000001</c:v>
                </c:pt>
                <c:pt idx="1827">
                  <c:v>1471.2536620000001</c:v>
                </c:pt>
                <c:pt idx="1828">
                  <c:v>1471.3598629999999</c:v>
                </c:pt>
                <c:pt idx="1829">
                  <c:v>1471.465942</c:v>
                </c:pt>
                <c:pt idx="1830">
                  <c:v>1471.5720209999999</c:v>
                </c:pt>
                <c:pt idx="1831">
                  <c:v>1471.678101</c:v>
                </c:pt>
                <c:pt idx="1832">
                  <c:v>1471.7841800000001</c:v>
                </c:pt>
                <c:pt idx="1833">
                  <c:v>1471.8903809999999</c:v>
                </c:pt>
                <c:pt idx="1834">
                  <c:v>1471.9964600000001</c:v>
                </c:pt>
                <c:pt idx="1835">
                  <c:v>1472.1026609999999</c:v>
                </c:pt>
                <c:pt idx="1836">
                  <c:v>1472.20874</c:v>
                </c:pt>
                <c:pt idx="1837">
                  <c:v>1472.3149410000001</c:v>
                </c:pt>
                <c:pt idx="1838">
                  <c:v>1472.421143</c:v>
                </c:pt>
                <c:pt idx="1839">
                  <c:v>1472.5273440000001</c:v>
                </c:pt>
                <c:pt idx="1840">
                  <c:v>1472.6335449999999</c:v>
                </c:pt>
                <c:pt idx="1841">
                  <c:v>1472.7398679999999</c:v>
                </c:pt>
                <c:pt idx="1842">
                  <c:v>1472.8460689999999</c:v>
                </c:pt>
                <c:pt idx="1843">
                  <c:v>1472.952393</c:v>
                </c:pt>
                <c:pt idx="1844">
                  <c:v>1473.058716</c:v>
                </c:pt>
                <c:pt idx="1845">
                  <c:v>1473.165039</c:v>
                </c:pt>
                <c:pt idx="1846">
                  <c:v>1473.271362</c:v>
                </c:pt>
                <c:pt idx="1847">
                  <c:v>1473.377686</c:v>
                </c:pt>
                <c:pt idx="1848">
                  <c:v>1473.4841309999999</c:v>
                </c:pt>
                <c:pt idx="1849">
                  <c:v>1473.5904539999999</c:v>
                </c:pt>
                <c:pt idx="1850">
                  <c:v>1473.696899</c:v>
                </c:pt>
                <c:pt idx="1851">
                  <c:v>1473.8032229999999</c:v>
                </c:pt>
                <c:pt idx="1852">
                  <c:v>1473.909668</c:v>
                </c:pt>
                <c:pt idx="1853">
                  <c:v>1474.0161129999999</c:v>
                </c:pt>
                <c:pt idx="1854">
                  <c:v>1474.1225589999999</c:v>
                </c:pt>
                <c:pt idx="1855">
                  <c:v>1474.229004</c:v>
                </c:pt>
                <c:pt idx="1856">
                  <c:v>1474.3354489999999</c:v>
                </c:pt>
                <c:pt idx="1857">
                  <c:v>1474.4420170000001</c:v>
                </c:pt>
                <c:pt idx="1858">
                  <c:v>1474.548462</c:v>
                </c:pt>
                <c:pt idx="1859">
                  <c:v>1474.655029</c:v>
                </c:pt>
                <c:pt idx="1860">
                  <c:v>1474.7615969999999</c:v>
                </c:pt>
                <c:pt idx="1861">
                  <c:v>1474.868164</c:v>
                </c:pt>
                <c:pt idx="1862">
                  <c:v>1474.974731</c:v>
                </c:pt>
                <c:pt idx="1863">
                  <c:v>1475.0812989999999</c:v>
                </c:pt>
                <c:pt idx="1864">
                  <c:v>1475.187866</c:v>
                </c:pt>
                <c:pt idx="1865">
                  <c:v>1475.2945560000001</c:v>
                </c:pt>
                <c:pt idx="1866">
                  <c:v>1475.4011230000001</c:v>
                </c:pt>
                <c:pt idx="1867">
                  <c:v>1475.5078129999999</c:v>
                </c:pt>
                <c:pt idx="1868">
                  <c:v>1475.6145019999999</c:v>
                </c:pt>
                <c:pt idx="1869">
                  <c:v>1475.721313</c:v>
                </c:pt>
                <c:pt idx="1870">
                  <c:v>1475.8280030000001</c:v>
                </c:pt>
                <c:pt idx="1871">
                  <c:v>1475.934692</c:v>
                </c:pt>
                <c:pt idx="1872">
                  <c:v>1476.0413820000001</c:v>
                </c:pt>
                <c:pt idx="1873">
                  <c:v>1476.1480710000001</c:v>
                </c:pt>
                <c:pt idx="1874">
                  <c:v>1476.2548830000001</c:v>
                </c:pt>
                <c:pt idx="1875">
                  <c:v>1476.361572</c:v>
                </c:pt>
                <c:pt idx="1876">
                  <c:v>1476.468384</c:v>
                </c:pt>
                <c:pt idx="1877">
                  <c:v>1476.5751949999999</c:v>
                </c:pt>
                <c:pt idx="1878">
                  <c:v>1476.6820070000001</c:v>
                </c:pt>
                <c:pt idx="1879">
                  <c:v>1476.788818</c:v>
                </c:pt>
                <c:pt idx="1880">
                  <c:v>1476.8957519999999</c:v>
                </c:pt>
                <c:pt idx="1881">
                  <c:v>1477.002563</c:v>
                </c:pt>
                <c:pt idx="1882">
                  <c:v>1477.109375</c:v>
                </c:pt>
                <c:pt idx="1883">
                  <c:v>1477.2163089999999</c:v>
                </c:pt>
                <c:pt idx="1884">
                  <c:v>1477.3232419999999</c:v>
                </c:pt>
                <c:pt idx="1885">
                  <c:v>1477.4301760000001</c:v>
                </c:pt>
                <c:pt idx="1886">
                  <c:v>1477.5371090000001</c:v>
                </c:pt>
                <c:pt idx="1887">
                  <c:v>1477.644043</c:v>
                </c:pt>
                <c:pt idx="1888">
                  <c:v>1477.7509769999999</c:v>
                </c:pt>
                <c:pt idx="1889">
                  <c:v>1477.858154</c:v>
                </c:pt>
                <c:pt idx="1890">
                  <c:v>1477.9650879999999</c:v>
                </c:pt>
                <c:pt idx="1891">
                  <c:v>1478.072144</c:v>
                </c:pt>
                <c:pt idx="1892">
                  <c:v>1478.1791989999999</c:v>
                </c:pt>
                <c:pt idx="1893">
                  <c:v>1478.286255</c:v>
                </c:pt>
                <c:pt idx="1894">
                  <c:v>1478.393311</c:v>
                </c:pt>
                <c:pt idx="1895">
                  <c:v>1478.500366</c:v>
                </c:pt>
                <c:pt idx="1896">
                  <c:v>1478.607422</c:v>
                </c:pt>
                <c:pt idx="1897">
                  <c:v>1478.7146</c:v>
                </c:pt>
                <c:pt idx="1898">
                  <c:v>1478.821655</c:v>
                </c:pt>
                <c:pt idx="1899">
                  <c:v>1478.9288329999999</c:v>
                </c:pt>
                <c:pt idx="1900">
                  <c:v>1479.0360109999999</c:v>
                </c:pt>
                <c:pt idx="1901">
                  <c:v>1479.143188</c:v>
                </c:pt>
                <c:pt idx="1902">
                  <c:v>1479.250366</c:v>
                </c:pt>
                <c:pt idx="1903">
                  <c:v>1479.357544</c:v>
                </c:pt>
                <c:pt idx="1904">
                  <c:v>1479.4647219999999</c:v>
                </c:pt>
                <c:pt idx="1905">
                  <c:v>1479.5720209999999</c:v>
                </c:pt>
                <c:pt idx="1906">
                  <c:v>1479.6791989999999</c:v>
                </c:pt>
                <c:pt idx="1907">
                  <c:v>1479.786499</c:v>
                </c:pt>
                <c:pt idx="1908">
                  <c:v>1479.8937989999999</c:v>
                </c:pt>
                <c:pt idx="1909">
                  <c:v>1480.0010990000001</c:v>
                </c:pt>
                <c:pt idx="1910">
                  <c:v>1480.1085210000001</c:v>
                </c:pt>
                <c:pt idx="1911">
                  <c:v>1480.2158199999999</c:v>
                </c:pt>
                <c:pt idx="1912">
                  <c:v>1480.32312</c:v>
                </c:pt>
                <c:pt idx="1913">
                  <c:v>1480.4305420000001</c:v>
                </c:pt>
                <c:pt idx="1914">
                  <c:v>1480.537842</c:v>
                </c:pt>
                <c:pt idx="1915">
                  <c:v>1480.645264</c:v>
                </c:pt>
                <c:pt idx="1916">
                  <c:v>1480.752686</c:v>
                </c:pt>
                <c:pt idx="1917">
                  <c:v>1480.860107</c:v>
                </c:pt>
                <c:pt idx="1918">
                  <c:v>1480.967529</c:v>
                </c:pt>
                <c:pt idx="1919">
                  <c:v>1481.0749510000001</c:v>
                </c:pt>
                <c:pt idx="1920">
                  <c:v>1481.1823730000001</c:v>
                </c:pt>
                <c:pt idx="1921">
                  <c:v>1481.2899170000001</c:v>
                </c:pt>
                <c:pt idx="1922">
                  <c:v>1481.397461</c:v>
                </c:pt>
                <c:pt idx="1923">
                  <c:v>1481.5048830000001</c:v>
                </c:pt>
                <c:pt idx="1924">
                  <c:v>1481.612427</c:v>
                </c:pt>
                <c:pt idx="1925">
                  <c:v>1481.719971</c:v>
                </c:pt>
                <c:pt idx="1926">
                  <c:v>1481.8275149999999</c:v>
                </c:pt>
                <c:pt idx="1927">
                  <c:v>1481.9351810000001</c:v>
                </c:pt>
                <c:pt idx="1928">
                  <c:v>1482.042725</c:v>
                </c:pt>
                <c:pt idx="1929">
                  <c:v>1482.150269</c:v>
                </c:pt>
                <c:pt idx="1930">
                  <c:v>1482.258057</c:v>
                </c:pt>
                <c:pt idx="1931">
                  <c:v>1482.3657229999999</c:v>
                </c:pt>
                <c:pt idx="1932">
                  <c:v>1482.473389</c:v>
                </c:pt>
                <c:pt idx="1933">
                  <c:v>1482.5810550000001</c:v>
                </c:pt>
                <c:pt idx="1934">
                  <c:v>1482.688721</c:v>
                </c:pt>
                <c:pt idx="1935">
                  <c:v>1482.7963870000001</c:v>
                </c:pt>
                <c:pt idx="1936">
                  <c:v>1482.9041749999999</c:v>
                </c:pt>
                <c:pt idx="1937">
                  <c:v>1483.011841</c:v>
                </c:pt>
                <c:pt idx="1938">
                  <c:v>1483.119629</c:v>
                </c:pt>
                <c:pt idx="1939">
                  <c:v>1483.2274170000001</c:v>
                </c:pt>
                <c:pt idx="1940">
                  <c:v>1483.3350829999999</c:v>
                </c:pt>
                <c:pt idx="1941">
                  <c:v>1483.4429929999999</c:v>
                </c:pt>
                <c:pt idx="1942">
                  <c:v>1483.5507809999999</c:v>
                </c:pt>
                <c:pt idx="1943">
                  <c:v>1483.6585689999999</c:v>
                </c:pt>
                <c:pt idx="1944">
                  <c:v>1483.766357</c:v>
                </c:pt>
                <c:pt idx="1945">
                  <c:v>1483.874268</c:v>
                </c:pt>
                <c:pt idx="1946">
                  <c:v>1483.982178</c:v>
                </c:pt>
                <c:pt idx="1947">
                  <c:v>1484.0900879999999</c:v>
                </c:pt>
                <c:pt idx="1948">
                  <c:v>1484.197876</c:v>
                </c:pt>
                <c:pt idx="1949">
                  <c:v>1484.305908</c:v>
                </c:pt>
                <c:pt idx="1950">
                  <c:v>1484.413818</c:v>
                </c:pt>
                <c:pt idx="1951">
                  <c:v>1484.521851</c:v>
                </c:pt>
                <c:pt idx="1952">
                  <c:v>1484.6297609999999</c:v>
                </c:pt>
                <c:pt idx="1953">
                  <c:v>1484.737793</c:v>
                </c:pt>
                <c:pt idx="1954">
                  <c:v>1484.8458250000001</c:v>
                </c:pt>
                <c:pt idx="1955">
                  <c:v>1484.953857</c:v>
                </c:pt>
                <c:pt idx="1956">
                  <c:v>1485.0618899999999</c:v>
                </c:pt>
                <c:pt idx="1957">
                  <c:v>1485.169922</c:v>
                </c:pt>
                <c:pt idx="1958">
                  <c:v>1485.2779539999999</c:v>
                </c:pt>
                <c:pt idx="1959">
                  <c:v>1485.385986</c:v>
                </c:pt>
                <c:pt idx="1960">
                  <c:v>1485.4941409999999</c:v>
                </c:pt>
                <c:pt idx="1961">
                  <c:v>1485.602173</c:v>
                </c:pt>
                <c:pt idx="1962">
                  <c:v>1485.710327</c:v>
                </c:pt>
                <c:pt idx="1963">
                  <c:v>1485.818481</c:v>
                </c:pt>
                <c:pt idx="1964">
                  <c:v>1485.9266359999999</c:v>
                </c:pt>
                <c:pt idx="1965">
                  <c:v>1486.0347899999999</c:v>
                </c:pt>
                <c:pt idx="1966">
                  <c:v>1486.1429439999999</c:v>
                </c:pt>
                <c:pt idx="1967">
                  <c:v>1486.251221</c:v>
                </c:pt>
                <c:pt idx="1968">
                  <c:v>1486.359375</c:v>
                </c:pt>
                <c:pt idx="1969">
                  <c:v>1486.4676509999999</c:v>
                </c:pt>
                <c:pt idx="1970">
                  <c:v>1486.575928</c:v>
                </c:pt>
                <c:pt idx="1971">
                  <c:v>1486.6843260000001</c:v>
                </c:pt>
                <c:pt idx="1972">
                  <c:v>1486.7926030000001</c:v>
                </c:pt>
                <c:pt idx="1973">
                  <c:v>1486.900879</c:v>
                </c:pt>
                <c:pt idx="1974">
                  <c:v>1487.009155</c:v>
                </c:pt>
                <c:pt idx="1975">
                  <c:v>1487.1175539999999</c:v>
                </c:pt>
                <c:pt idx="1976">
                  <c:v>1487.2258300000001</c:v>
                </c:pt>
                <c:pt idx="1977">
                  <c:v>1487.3342290000001</c:v>
                </c:pt>
                <c:pt idx="1978">
                  <c:v>1487.4426269999999</c:v>
                </c:pt>
                <c:pt idx="1979">
                  <c:v>1487.551025</c:v>
                </c:pt>
                <c:pt idx="1980">
                  <c:v>1487.6594239999999</c:v>
                </c:pt>
                <c:pt idx="1981">
                  <c:v>1487.767822</c:v>
                </c:pt>
                <c:pt idx="1982">
                  <c:v>1487.876221</c:v>
                </c:pt>
                <c:pt idx="1983">
                  <c:v>1487.984741</c:v>
                </c:pt>
                <c:pt idx="1984">
                  <c:v>1488.0931399999999</c:v>
                </c:pt>
                <c:pt idx="1985">
                  <c:v>1488.2016599999999</c:v>
                </c:pt>
                <c:pt idx="1986">
                  <c:v>1488.3101810000001</c:v>
                </c:pt>
                <c:pt idx="1987">
                  <c:v>1488.4187010000001</c:v>
                </c:pt>
                <c:pt idx="1988">
                  <c:v>1488.5272219999999</c:v>
                </c:pt>
                <c:pt idx="1989">
                  <c:v>1488.6358640000001</c:v>
                </c:pt>
                <c:pt idx="1990">
                  <c:v>1488.7445070000001</c:v>
                </c:pt>
                <c:pt idx="1991">
                  <c:v>1488.853149</c:v>
                </c:pt>
                <c:pt idx="1992">
                  <c:v>1488.9617920000001</c:v>
                </c:pt>
                <c:pt idx="1993">
                  <c:v>1489.0703129999999</c:v>
                </c:pt>
                <c:pt idx="1994">
                  <c:v>1489.1789550000001</c:v>
                </c:pt>
                <c:pt idx="1995">
                  <c:v>1489.2875979999999</c:v>
                </c:pt>
                <c:pt idx="1996">
                  <c:v>1489.39624</c:v>
                </c:pt>
                <c:pt idx="1997">
                  <c:v>1489.505005</c:v>
                </c:pt>
                <c:pt idx="1998">
                  <c:v>1489.6136469999999</c:v>
                </c:pt>
                <c:pt idx="1999">
                  <c:v>1489.7224120000001</c:v>
                </c:pt>
                <c:pt idx="2000">
                  <c:v>1489.8310550000001</c:v>
                </c:pt>
                <c:pt idx="2001">
                  <c:v>1489.9398189999999</c:v>
                </c:pt>
                <c:pt idx="2002">
                  <c:v>1490.0485839999999</c:v>
                </c:pt>
                <c:pt idx="2003">
                  <c:v>1490.1573490000001</c:v>
                </c:pt>
                <c:pt idx="2004">
                  <c:v>1490.2661129999999</c:v>
                </c:pt>
                <c:pt idx="2005">
                  <c:v>1490.375</c:v>
                </c:pt>
                <c:pt idx="2006">
                  <c:v>1490.4837649999999</c:v>
                </c:pt>
                <c:pt idx="2007">
                  <c:v>1490.5926509999999</c:v>
                </c:pt>
                <c:pt idx="2008">
                  <c:v>1490.7014160000001</c:v>
                </c:pt>
                <c:pt idx="2009">
                  <c:v>1490.810303</c:v>
                </c:pt>
                <c:pt idx="2010">
                  <c:v>1490.919189</c:v>
                </c:pt>
                <c:pt idx="2011">
                  <c:v>1491.0280760000001</c:v>
                </c:pt>
                <c:pt idx="2012">
                  <c:v>1491.1370850000001</c:v>
                </c:pt>
                <c:pt idx="2013">
                  <c:v>1491.2460940000001</c:v>
                </c:pt>
                <c:pt idx="2014">
                  <c:v>1491.3549800000001</c:v>
                </c:pt>
                <c:pt idx="2015">
                  <c:v>1491.4639890000001</c:v>
                </c:pt>
                <c:pt idx="2016">
                  <c:v>1491.5729980000001</c:v>
                </c:pt>
                <c:pt idx="2017">
                  <c:v>1491.6820070000001</c:v>
                </c:pt>
                <c:pt idx="2018">
                  <c:v>1491.7910159999999</c:v>
                </c:pt>
                <c:pt idx="2019">
                  <c:v>1491.900024</c:v>
                </c:pt>
                <c:pt idx="2020">
                  <c:v>1492.009033</c:v>
                </c:pt>
                <c:pt idx="2021">
                  <c:v>1492.1180420000001</c:v>
                </c:pt>
                <c:pt idx="2022">
                  <c:v>1492.227173</c:v>
                </c:pt>
                <c:pt idx="2023">
                  <c:v>1492.3363039999999</c:v>
                </c:pt>
                <c:pt idx="2024">
                  <c:v>1492.4453129999999</c:v>
                </c:pt>
                <c:pt idx="2025">
                  <c:v>1492.554443</c:v>
                </c:pt>
                <c:pt idx="2026">
                  <c:v>1492.6635739999999</c:v>
                </c:pt>
                <c:pt idx="2027">
                  <c:v>1492.772827</c:v>
                </c:pt>
                <c:pt idx="2028">
                  <c:v>1492.8819579999999</c:v>
                </c:pt>
                <c:pt idx="2029">
                  <c:v>1492.9910890000001</c:v>
                </c:pt>
                <c:pt idx="2030">
                  <c:v>1493.100342</c:v>
                </c:pt>
                <c:pt idx="2031">
                  <c:v>1493.209595</c:v>
                </c:pt>
                <c:pt idx="2032">
                  <c:v>1493.3188479999999</c:v>
                </c:pt>
                <c:pt idx="2033">
                  <c:v>1493.428101</c:v>
                </c:pt>
                <c:pt idx="2034">
                  <c:v>1493.537476</c:v>
                </c:pt>
                <c:pt idx="2035">
                  <c:v>1493.6467290000001</c:v>
                </c:pt>
                <c:pt idx="2036">
                  <c:v>1493.755981</c:v>
                </c:pt>
                <c:pt idx="2037">
                  <c:v>1493.865356</c:v>
                </c:pt>
                <c:pt idx="2038">
                  <c:v>1493.9746090000001</c:v>
                </c:pt>
                <c:pt idx="2039">
                  <c:v>1494.0839840000001</c:v>
                </c:pt>
                <c:pt idx="2040">
                  <c:v>1494.1933590000001</c:v>
                </c:pt>
                <c:pt idx="2041">
                  <c:v>1494.3027340000001</c:v>
                </c:pt>
                <c:pt idx="2042">
                  <c:v>1494.4121090000001</c:v>
                </c:pt>
                <c:pt idx="2043">
                  <c:v>1494.5214840000001</c:v>
                </c:pt>
                <c:pt idx="2044">
                  <c:v>1494.630981</c:v>
                </c:pt>
                <c:pt idx="2045">
                  <c:v>1494.740356</c:v>
                </c:pt>
                <c:pt idx="2046">
                  <c:v>1494.8498540000001</c:v>
                </c:pt>
                <c:pt idx="2047">
                  <c:v>1494.959351</c:v>
                </c:pt>
                <c:pt idx="2048">
                  <c:v>1495.0688479999999</c:v>
                </c:pt>
                <c:pt idx="2049">
                  <c:v>1495.178345</c:v>
                </c:pt>
                <c:pt idx="2050">
                  <c:v>1495.287842</c:v>
                </c:pt>
                <c:pt idx="2051">
                  <c:v>1495.3973390000001</c:v>
                </c:pt>
                <c:pt idx="2052">
                  <c:v>1495.5069579999999</c:v>
                </c:pt>
                <c:pt idx="2053">
                  <c:v>1495.616577</c:v>
                </c:pt>
                <c:pt idx="2054">
                  <c:v>1495.7261960000001</c:v>
                </c:pt>
                <c:pt idx="2055">
                  <c:v>1495.8358149999999</c:v>
                </c:pt>
                <c:pt idx="2056">
                  <c:v>1495.9454350000001</c:v>
                </c:pt>
                <c:pt idx="2057">
                  <c:v>1496.0550539999999</c:v>
                </c:pt>
                <c:pt idx="2058">
                  <c:v>1496.164673</c:v>
                </c:pt>
                <c:pt idx="2059">
                  <c:v>1496.274414</c:v>
                </c:pt>
                <c:pt idx="2060">
                  <c:v>1496.384033</c:v>
                </c:pt>
                <c:pt idx="2061">
                  <c:v>1496.493774</c:v>
                </c:pt>
                <c:pt idx="2062">
                  <c:v>1496.6035159999999</c:v>
                </c:pt>
                <c:pt idx="2063">
                  <c:v>1496.7132570000001</c:v>
                </c:pt>
                <c:pt idx="2064">
                  <c:v>1496.8229980000001</c:v>
                </c:pt>
                <c:pt idx="2065">
                  <c:v>1496.9327390000001</c:v>
                </c:pt>
                <c:pt idx="2066">
                  <c:v>1497.0424800000001</c:v>
                </c:pt>
                <c:pt idx="2067">
                  <c:v>1497.1523440000001</c:v>
                </c:pt>
                <c:pt idx="2068">
                  <c:v>1497.2620850000001</c:v>
                </c:pt>
                <c:pt idx="2069">
                  <c:v>1497.371948</c:v>
                </c:pt>
                <c:pt idx="2070">
                  <c:v>1497.481812</c:v>
                </c:pt>
                <c:pt idx="2071">
                  <c:v>1497.5916749999999</c:v>
                </c:pt>
                <c:pt idx="2072">
                  <c:v>1497.701538</c:v>
                </c:pt>
                <c:pt idx="2073">
                  <c:v>1497.8115230000001</c:v>
                </c:pt>
                <c:pt idx="2074">
                  <c:v>1497.9213870000001</c:v>
                </c:pt>
                <c:pt idx="2075">
                  <c:v>1498.0313719999999</c:v>
                </c:pt>
                <c:pt idx="2076">
                  <c:v>1498.141357</c:v>
                </c:pt>
                <c:pt idx="2077">
                  <c:v>1498.251221</c:v>
                </c:pt>
                <c:pt idx="2078">
                  <c:v>1498.361206</c:v>
                </c:pt>
                <c:pt idx="2079">
                  <c:v>1498.4711910000001</c:v>
                </c:pt>
                <c:pt idx="2080">
                  <c:v>1498.581177</c:v>
                </c:pt>
                <c:pt idx="2081">
                  <c:v>1498.691284</c:v>
                </c:pt>
                <c:pt idx="2082">
                  <c:v>1498.8012699999999</c:v>
                </c:pt>
                <c:pt idx="2083">
                  <c:v>1498.9113769999999</c:v>
                </c:pt>
                <c:pt idx="2084">
                  <c:v>1499.021362</c:v>
                </c:pt>
                <c:pt idx="2085">
                  <c:v>1499.13147</c:v>
                </c:pt>
                <c:pt idx="2086">
                  <c:v>1499.241577</c:v>
                </c:pt>
                <c:pt idx="2087">
                  <c:v>1499.3516850000001</c:v>
                </c:pt>
                <c:pt idx="2088">
                  <c:v>1499.461914</c:v>
                </c:pt>
                <c:pt idx="2089">
                  <c:v>1499.5720209999999</c:v>
                </c:pt>
                <c:pt idx="2090">
                  <c:v>1499.682129</c:v>
                </c:pt>
                <c:pt idx="2091">
                  <c:v>1499.7923579999999</c:v>
                </c:pt>
                <c:pt idx="2092">
                  <c:v>1499.9025879999999</c:v>
                </c:pt>
                <c:pt idx="2093">
                  <c:v>1500.012817</c:v>
                </c:pt>
                <c:pt idx="2094">
                  <c:v>1500.123169</c:v>
                </c:pt>
                <c:pt idx="2095">
                  <c:v>1500.2333980000001</c:v>
                </c:pt>
                <c:pt idx="2096">
                  <c:v>1500.3436280000001</c:v>
                </c:pt>
                <c:pt idx="2097">
                  <c:v>1500.453857</c:v>
                </c:pt>
                <c:pt idx="2098">
                  <c:v>1500.5642089999999</c:v>
                </c:pt>
                <c:pt idx="2099">
                  <c:v>1500.674561</c:v>
                </c:pt>
                <c:pt idx="2100">
                  <c:v>1500.7849120000001</c:v>
                </c:pt>
                <c:pt idx="2101">
                  <c:v>1500.8951420000001</c:v>
                </c:pt>
                <c:pt idx="2102">
                  <c:v>1501.005615</c:v>
                </c:pt>
                <c:pt idx="2103">
                  <c:v>1501.115967</c:v>
                </c:pt>
                <c:pt idx="2104">
                  <c:v>1501.226318</c:v>
                </c:pt>
                <c:pt idx="2105">
                  <c:v>1501.3367920000001</c:v>
                </c:pt>
                <c:pt idx="2106">
                  <c:v>1501.447144</c:v>
                </c:pt>
                <c:pt idx="2107">
                  <c:v>1501.5576169999999</c:v>
                </c:pt>
                <c:pt idx="2108">
                  <c:v>1501.668091</c:v>
                </c:pt>
                <c:pt idx="2109">
                  <c:v>1501.778564</c:v>
                </c:pt>
                <c:pt idx="2110">
                  <c:v>1501.889038</c:v>
                </c:pt>
                <c:pt idx="2111">
                  <c:v>1501.9995120000001</c:v>
                </c:pt>
                <c:pt idx="2112">
                  <c:v>1502.110107</c:v>
                </c:pt>
                <c:pt idx="2113">
                  <c:v>1502.220581</c:v>
                </c:pt>
                <c:pt idx="2114">
                  <c:v>1502.3312989999999</c:v>
                </c:pt>
                <c:pt idx="2115">
                  <c:v>1502.4418949999999</c:v>
                </c:pt>
                <c:pt idx="2116">
                  <c:v>1502.55249</c:v>
                </c:pt>
                <c:pt idx="2117">
                  <c:v>1502.663086</c:v>
                </c:pt>
                <c:pt idx="2118">
                  <c:v>1502.773682</c:v>
                </c:pt>
                <c:pt idx="2119">
                  <c:v>1502.884399</c:v>
                </c:pt>
                <c:pt idx="2120">
                  <c:v>1502.9951169999999</c:v>
                </c:pt>
                <c:pt idx="2121">
                  <c:v>1503.1057129999999</c:v>
                </c:pt>
                <c:pt idx="2122">
                  <c:v>1503.2164310000001</c:v>
                </c:pt>
                <c:pt idx="2123">
                  <c:v>1503.3271480000001</c:v>
                </c:pt>
                <c:pt idx="2124">
                  <c:v>1503.437866</c:v>
                </c:pt>
                <c:pt idx="2125">
                  <c:v>1503.5485839999999</c:v>
                </c:pt>
                <c:pt idx="2126">
                  <c:v>1503.659302</c:v>
                </c:pt>
                <c:pt idx="2127">
                  <c:v>1503.7701420000001</c:v>
                </c:pt>
                <c:pt idx="2128">
                  <c:v>1503.8808590000001</c:v>
                </c:pt>
                <c:pt idx="2129">
                  <c:v>1503.9916989999999</c:v>
                </c:pt>
                <c:pt idx="2130">
                  <c:v>1504.102539</c:v>
                </c:pt>
                <c:pt idx="2131">
                  <c:v>1504.213379</c:v>
                </c:pt>
                <c:pt idx="2132">
                  <c:v>1504.3242190000001</c:v>
                </c:pt>
                <c:pt idx="2133">
                  <c:v>1504.4350589999999</c:v>
                </c:pt>
                <c:pt idx="2134">
                  <c:v>1504.5460210000001</c:v>
                </c:pt>
                <c:pt idx="2135">
                  <c:v>1504.656982</c:v>
                </c:pt>
                <c:pt idx="2136">
                  <c:v>1504.767822</c:v>
                </c:pt>
                <c:pt idx="2137">
                  <c:v>1504.878784</c:v>
                </c:pt>
                <c:pt idx="2138">
                  <c:v>1504.989746</c:v>
                </c:pt>
                <c:pt idx="2139">
                  <c:v>1505.1007079999999</c:v>
                </c:pt>
                <c:pt idx="2140">
                  <c:v>1505.2116699999999</c:v>
                </c:pt>
                <c:pt idx="2141">
                  <c:v>1505.322754</c:v>
                </c:pt>
                <c:pt idx="2142">
                  <c:v>1505.433716</c:v>
                </c:pt>
                <c:pt idx="2143">
                  <c:v>1505.5447999999999</c:v>
                </c:pt>
                <c:pt idx="2144">
                  <c:v>1505.6557620000001</c:v>
                </c:pt>
                <c:pt idx="2145">
                  <c:v>1505.766846</c:v>
                </c:pt>
                <c:pt idx="2146">
                  <c:v>1505.8779300000001</c:v>
                </c:pt>
                <c:pt idx="2147">
                  <c:v>1505.989014</c:v>
                </c:pt>
                <c:pt idx="2148">
                  <c:v>1506.1000979999999</c:v>
                </c:pt>
                <c:pt idx="2149">
                  <c:v>1506.2113039999999</c:v>
                </c:pt>
                <c:pt idx="2150">
                  <c:v>1506.322388</c:v>
                </c:pt>
                <c:pt idx="2151">
                  <c:v>1506.4335940000001</c:v>
                </c:pt>
                <c:pt idx="2152">
                  <c:v>1506.5447999999999</c:v>
                </c:pt>
                <c:pt idx="2153">
                  <c:v>1506.6560059999999</c:v>
                </c:pt>
                <c:pt idx="2154">
                  <c:v>1506.767212</c:v>
                </c:pt>
                <c:pt idx="2155">
                  <c:v>1506.8785399999999</c:v>
                </c:pt>
                <c:pt idx="2156">
                  <c:v>1506.989746</c:v>
                </c:pt>
                <c:pt idx="2157">
                  <c:v>1507.100952</c:v>
                </c:pt>
                <c:pt idx="2158">
                  <c:v>1507.21228</c:v>
                </c:pt>
                <c:pt idx="2159">
                  <c:v>1507.3236079999999</c:v>
                </c:pt>
                <c:pt idx="2160">
                  <c:v>1507.434937</c:v>
                </c:pt>
                <c:pt idx="2161">
                  <c:v>1507.546143</c:v>
                </c:pt>
                <c:pt idx="2162">
                  <c:v>1507.6575929999999</c:v>
                </c:pt>
                <c:pt idx="2163">
                  <c:v>1507.7689210000001</c:v>
                </c:pt>
                <c:pt idx="2164">
                  <c:v>1507.880249</c:v>
                </c:pt>
                <c:pt idx="2165">
                  <c:v>1507.9916989999999</c:v>
                </c:pt>
                <c:pt idx="2166">
                  <c:v>1508.1030270000001</c:v>
                </c:pt>
                <c:pt idx="2167">
                  <c:v>1508.2144780000001</c:v>
                </c:pt>
                <c:pt idx="2168">
                  <c:v>1508.325928</c:v>
                </c:pt>
                <c:pt idx="2169">
                  <c:v>1508.4373780000001</c:v>
                </c:pt>
                <c:pt idx="2170">
                  <c:v>1508.548828</c:v>
                </c:pt>
                <c:pt idx="2171">
                  <c:v>1508.6604</c:v>
                </c:pt>
                <c:pt idx="2172">
                  <c:v>1508.771851</c:v>
                </c:pt>
                <c:pt idx="2173">
                  <c:v>1508.883423</c:v>
                </c:pt>
                <c:pt idx="2174">
                  <c:v>1508.994995</c:v>
                </c:pt>
                <c:pt idx="2175">
                  <c:v>1509.106567</c:v>
                </c:pt>
                <c:pt idx="2176">
                  <c:v>1509.2181399999999</c:v>
                </c:pt>
                <c:pt idx="2177">
                  <c:v>1509.329712</c:v>
                </c:pt>
                <c:pt idx="2178">
                  <c:v>1509.4414059999999</c:v>
                </c:pt>
                <c:pt idx="2179">
                  <c:v>1509.5529790000001</c:v>
                </c:pt>
                <c:pt idx="2180">
                  <c:v>1509.664673</c:v>
                </c:pt>
                <c:pt idx="2181">
                  <c:v>1509.776245</c:v>
                </c:pt>
                <c:pt idx="2182">
                  <c:v>1509.887939</c:v>
                </c:pt>
                <c:pt idx="2183">
                  <c:v>1509.999634</c:v>
                </c:pt>
                <c:pt idx="2184">
                  <c:v>1510.111328</c:v>
                </c:pt>
                <c:pt idx="2185">
                  <c:v>1510.2230219999999</c:v>
                </c:pt>
                <c:pt idx="2186">
                  <c:v>1510.3348390000001</c:v>
                </c:pt>
                <c:pt idx="2187">
                  <c:v>1510.446533</c:v>
                </c:pt>
                <c:pt idx="2188">
                  <c:v>1510.55835</c:v>
                </c:pt>
                <c:pt idx="2189">
                  <c:v>1510.6701660000001</c:v>
                </c:pt>
                <c:pt idx="2190">
                  <c:v>1510.781982</c:v>
                </c:pt>
                <c:pt idx="2191">
                  <c:v>1510.8937989999999</c:v>
                </c:pt>
                <c:pt idx="2192">
                  <c:v>1511.005615</c:v>
                </c:pt>
                <c:pt idx="2193">
                  <c:v>1511.117432</c:v>
                </c:pt>
                <c:pt idx="2194">
                  <c:v>1511.22937</c:v>
                </c:pt>
                <c:pt idx="2195">
                  <c:v>1511.341187</c:v>
                </c:pt>
                <c:pt idx="2196">
                  <c:v>1511.4532469999999</c:v>
                </c:pt>
                <c:pt idx="2197">
                  <c:v>1511.565186</c:v>
                </c:pt>
                <c:pt idx="2198">
                  <c:v>1511.677124</c:v>
                </c:pt>
                <c:pt idx="2199">
                  <c:v>1511.7890629999999</c:v>
                </c:pt>
                <c:pt idx="2200">
                  <c:v>1511.901001</c:v>
                </c:pt>
                <c:pt idx="2201">
                  <c:v>1512.012939</c:v>
                </c:pt>
                <c:pt idx="2202">
                  <c:v>1512.125</c:v>
                </c:pt>
                <c:pt idx="2203">
                  <c:v>1512.237061</c:v>
                </c:pt>
                <c:pt idx="2204">
                  <c:v>1512.348999</c:v>
                </c:pt>
                <c:pt idx="2205">
                  <c:v>1512.4610600000001</c:v>
                </c:pt>
                <c:pt idx="2206">
                  <c:v>1512.57312</c:v>
                </c:pt>
                <c:pt idx="2207">
                  <c:v>1512.685303</c:v>
                </c:pt>
                <c:pt idx="2208">
                  <c:v>1512.7973629999999</c:v>
                </c:pt>
                <c:pt idx="2209">
                  <c:v>1512.9094239999999</c:v>
                </c:pt>
                <c:pt idx="2210">
                  <c:v>1513.021606</c:v>
                </c:pt>
                <c:pt idx="2211">
                  <c:v>1513.133789</c:v>
                </c:pt>
                <c:pt idx="2212">
                  <c:v>1513.2459719999999</c:v>
                </c:pt>
                <c:pt idx="2213">
                  <c:v>1513.358154</c:v>
                </c:pt>
                <c:pt idx="2214">
                  <c:v>1513.470337</c:v>
                </c:pt>
                <c:pt idx="2215">
                  <c:v>1513.5825199999999</c:v>
                </c:pt>
                <c:pt idx="2216">
                  <c:v>1513.6948239999999</c:v>
                </c:pt>
                <c:pt idx="2217">
                  <c:v>1513.807129</c:v>
                </c:pt>
                <c:pt idx="2218">
                  <c:v>1513.9194339999999</c:v>
                </c:pt>
                <c:pt idx="2219">
                  <c:v>1514.0317379999999</c:v>
                </c:pt>
                <c:pt idx="2220">
                  <c:v>1514.144043</c:v>
                </c:pt>
                <c:pt idx="2221">
                  <c:v>1514.2563479999999</c:v>
                </c:pt>
                <c:pt idx="2222">
                  <c:v>1514.3686520000001</c:v>
                </c:pt>
                <c:pt idx="2223">
                  <c:v>1514.480957</c:v>
                </c:pt>
                <c:pt idx="2224">
                  <c:v>1514.593384</c:v>
                </c:pt>
                <c:pt idx="2225">
                  <c:v>1514.705688</c:v>
                </c:pt>
                <c:pt idx="2226">
                  <c:v>1514.818115</c:v>
                </c:pt>
                <c:pt idx="2227">
                  <c:v>1514.9305420000001</c:v>
                </c:pt>
                <c:pt idx="2228">
                  <c:v>1515.0429690000001</c:v>
                </c:pt>
                <c:pt idx="2229">
                  <c:v>1515.1553960000001</c:v>
                </c:pt>
                <c:pt idx="2230">
                  <c:v>1515.2679439999999</c:v>
                </c:pt>
                <c:pt idx="2231">
                  <c:v>1515.380371</c:v>
                </c:pt>
                <c:pt idx="2232">
                  <c:v>1515.4929199999999</c:v>
                </c:pt>
                <c:pt idx="2233">
                  <c:v>1515.6054690000001</c:v>
                </c:pt>
                <c:pt idx="2234">
                  <c:v>1515.718018</c:v>
                </c:pt>
                <c:pt idx="2235">
                  <c:v>1515.8305660000001</c:v>
                </c:pt>
                <c:pt idx="2236">
                  <c:v>1515.943237</c:v>
                </c:pt>
                <c:pt idx="2237">
                  <c:v>1516.0557859999999</c:v>
                </c:pt>
                <c:pt idx="2238">
                  <c:v>1516.1683350000001</c:v>
                </c:pt>
                <c:pt idx="2239">
                  <c:v>1516.2810059999999</c:v>
                </c:pt>
                <c:pt idx="2240">
                  <c:v>1516.393677</c:v>
                </c:pt>
                <c:pt idx="2241">
                  <c:v>1516.5063479999999</c:v>
                </c:pt>
                <c:pt idx="2242">
                  <c:v>1516.619019</c:v>
                </c:pt>
                <c:pt idx="2243">
                  <c:v>1516.731689</c:v>
                </c:pt>
                <c:pt idx="2244">
                  <c:v>1516.8443600000001</c:v>
                </c:pt>
                <c:pt idx="2245">
                  <c:v>1516.9570309999999</c:v>
                </c:pt>
                <c:pt idx="2246">
                  <c:v>1517.0698239999999</c:v>
                </c:pt>
                <c:pt idx="2247">
                  <c:v>1517.1826169999999</c:v>
                </c:pt>
                <c:pt idx="2248">
                  <c:v>1517.295288</c:v>
                </c:pt>
                <c:pt idx="2249">
                  <c:v>1517.408203</c:v>
                </c:pt>
                <c:pt idx="2250">
                  <c:v>1517.520996</c:v>
                </c:pt>
                <c:pt idx="2251">
                  <c:v>1517.6339109999999</c:v>
                </c:pt>
                <c:pt idx="2252">
                  <c:v>1517.7467039999999</c:v>
                </c:pt>
                <c:pt idx="2253">
                  <c:v>1517.8594969999999</c:v>
                </c:pt>
                <c:pt idx="2254">
                  <c:v>1517.9724120000001</c:v>
                </c:pt>
                <c:pt idx="2255">
                  <c:v>1518.085327</c:v>
                </c:pt>
                <c:pt idx="2256">
                  <c:v>1518.1982419999999</c:v>
                </c:pt>
                <c:pt idx="2257">
                  <c:v>1518.311279</c:v>
                </c:pt>
                <c:pt idx="2258">
                  <c:v>1518.4241939999999</c:v>
                </c:pt>
                <c:pt idx="2259">
                  <c:v>1518.5371090000001</c:v>
                </c:pt>
                <c:pt idx="2260">
                  <c:v>1518.6501459999999</c:v>
                </c:pt>
                <c:pt idx="2261">
                  <c:v>1518.763062</c:v>
                </c:pt>
                <c:pt idx="2262">
                  <c:v>1518.8760990000001</c:v>
                </c:pt>
                <c:pt idx="2263">
                  <c:v>1518.9891359999999</c:v>
                </c:pt>
                <c:pt idx="2264">
                  <c:v>1519.102173</c:v>
                </c:pt>
                <c:pt idx="2265">
                  <c:v>1519.2152100000001</c:v>
                </c:pt>
                <c:pt idx="2266">
                  <c:v>1519.3282469999999</c:v>
                </c:pt>
                <c:pt idx="2267">
                  <c:v>1519.4414059999999</c:v>
                </c:pt>
                <c:pt idx="2268">
                  <c:v>1519.554443</c:v>
                </c:pt>
                <c:pt idx="2269">
                  <c:v>1519.6676030000001</c:v>
                </c:pt>
                <c:pt idx="2270">
                  <c:v>1519.7807620000001</c:v>
                </c:pt>
                <c:pt idx="2271">
                  <c:v>1519.8939210000001</c:v>
                </c:pt>
                <c:pt idx="2272">
                  <c:v>1520.0070800000001</c:v>
                </c:pt>
                <c:pt idx="2273">
                  <c:v>1520.1202390000001</c:v>
                </c:pt>
                <c:pt idx="2274">
                  <c:v>1520.2335210000001</c:v>
                </c:pt>
                <c:pt idx="2275">
                  <c:v>1520.3466800000001</c:v>
                </c:pt>
                <c:pt idx="2276">
                  <c:v>1520.459961</c:v>
                </c:pt>
                <c:pt idx="2277">
                  <c:v>1520.5733640000001</c:v>
                </c:pt>
                <c:pt idx="2278">
                  <c:v>1520.6866460000001</c:v>
                </c:pt>
                <c:pt idx="2279">
                  <c:v>1520.799927</c:v>
                </c:pt>
                <c:pt idx="2280">
                  <c:v>1520.9132079999999</c:v>
                </c:pt>
                <c:pt idx="2281">
                  <c:v>1521.0264890000001</c:v>
                </c:pt>
                <c:pt idx="2282">
                  <c:v>1521.139893</c:v>
                </c:pt>
                <c:pt idx="2283">
                  <c:v>1521.2531739999999</c:v>
                </c:pt>
                <c:pt idx="2284">
                  <c:v>1521.366577</c:v>
                </c:pt>
                <c:pt idx="2285">
                  <c:v>1521.4799800000001</c:v>
                </c:pt>
                <c:pt idx="2286">
                  <c:v>1521.593384</c:v>
                </c:pt>
                <c:pt idx="2287">
                  <c:v>1521.7067870000001</c:v>
                </c:pt>
                <c:pt idx="2288">
                  <c:v>1521.8203129999999</c:v>
                </c:pt>
                <c:pt idx="2289">
                  <c:v>1521.933716</c:v>
                </c:pt>
                <c:pt idx="2290">
                  <c:v>1522.047241</c:v>
                </c:pt>
                <c:pt idx="2291">
                  <c:v>1522.1606449999999</c:v>
                </c:pt>
                <c:pt idx="2292">
                  <c:v>1522.2741699999999</c:v>
                </c:pt>
                <c:pt idx="2293">
                  <c:v>1522.3876949999999</c:v>
                </c:pt>
                <c:pt idx="2294">
                  <c:v>1522.5013429999999</c:v>
                </c:pt>
                <c:pt idx="2295">
                  <c:v>1522.6148679999999</c:v>
                </c:pt>
                <c:pt idx="2296">
                  <c:v>1522.728394</c:v>
                </c:pt>
                <c:pt idx="2297">
                  <c:v>1522.8420410000001</c:v>
                </c:pt>
                <c:pt idx="2298">
                  <c:v>1522.955811</c:v>
                </c:pt>
                <c:pt idx="2299">
                  <c:v>1523.069336</c:v>
                </c:pt>
                <c:pt idx="2300">
                  <c:v>1523.1829829999999</c:v>
                </c:pt>
                <c:pt idx="2301">
                  <c:v>1523.2967530000001</c:v>
                </c:pt>
                <c:pt idx="2302">
                  <c:v>1523.4104</c:v>
                </c:pt>
                <c:pt idx="2303">
                  <c:v>1523.524048</c:v>
                </c:pt>
                <c:pt idx="2304">
                  <c:v>1523.637817</c:v>
                </c:pt>
                <c:pt idx="2305">
                  <c:v>1523.7514650000001</c:v>
                </c:pt>
                <c:pt idx="2306">
                  <c:v>1523.8652340000001</c:v>
                </c:pt>
                <c:pt idx="2307">
                  <c:v>1523.979004</c:v>
                </c:pt>
                <c:pt idx="2308">
                  <c:v>1524.0927730000001</c:v>
                </c:pt>
                <c:pt idx="2309">
                  <c:v>1524.2066649999999</c:v>
                </c:pt>
                <c:pt idx="2310">
                  <c:v>1524.3204350000001</c:v>
                </c:pt>
                <c:pt idx="2311">
                  <c:v>1524.4343260000001</c:v>
                </c:pt>
                <c:pt idx="2312">
                  <c:v>1524.548096</c:v>
                </c:pt>
                <c:pt idx="2313">
                  <c:v>1524.661987</c:v>
                </c:pt>
                <c:pt idx="2314">
                  <c:v>1524.775879</c:v>
                </c:pt>
                <c:pt idx="2315">
                  <c:v>1524.8897710000001</c:v>
                </c:pt>
                <c:pt idx="2316">
                  <c:v>1525.0036620000001</c:v>
                </c:pt>
                <c:pt idx="2317">
                  <c:v>1525.1176760000001</c:v>
                </c:pt>
                <c:pt idx="2318">
                  <c:v>1525.231689</c:v>
                </c:pt>
                <c:pt idx="2319">
                  <c:v>1525.345703</c:v>
                </c:pt>
                <c:pt idx="2320">
                  <c:v>1525.459595</c:v>
                </c:pt>
                <c:pt idx="2321">
                  <c:v>1525.5736079999999</c:v>
                </c:pt>
                <c:pt idx="2322">
                  <c:v>1525.6876219999999</c:v>
                </c:pt>
                <c:pt idx="2323">
                  <c:v>1525.8017580000001</c:v>
                </c:pt>
                <c:pt idx="2324">
                  <c:v>1525.9157709999999</c:v>
                </c:pt>
                <c:pt idx="2325">
                  <c:v>1526.0297849999999</c:v>
                </c:pt>
                <c:pt idx="2326">
                  <c:v>1526.1439210000001</c:v>
                </c:pt>
                <c:pt idx="2327">
                  <c:v>1526.258057</c:v>
                </c:pt>
                <c:pt idx="2328">
                  <c:v>1526.372192</c:v>
                </c:pt>
                <c:pt idx="2329">
                  <c:v>1526.486328</c:v>
                </c:pt>
                <c:pt idx="2330">
                  <c:v>1526.6004640000001</c:v>
                </c:pt>
                <c:pt idx="2331">
                  <c:v>1526.7146</c:v>
                </c:pt>
                <c:pt idx="2332">
                  <c:v>1526.828857</c:v>
                </c:pt>
                <c:pt idx="2333">
                  <c:v>1526.9429929999999</c:v>
                </c:pt>
                <c:pt idx="2334">
                  <c:v>1527.057251</c:v>
                </c:pt>
                <c:pt idx="2335">
                  <c:v>1527.171509</c:v>
                </c:pt>
                <c:pt idx="2336">
                  <c:v>1527.2857670000001</c:v>
                </c:pt>
                <c:pt idx="2337">
                  <c:v>1527.400024</c:v>
                </c:pt>
                <c:pt idx="2338">
                  <c:v>1527.514404</c:v>
                </c:pt>
                <c:pt idx="2339">
                  <c:v>1527.628784</c:v>
                </c:pt>
                <c:pt idx="2340">
                  <c:v>1527.7430420000001</c:v>
                </c:pt>
                <c:pt idx="2341">
                  <c:v>1527.857422</c:v>
                </c:pt>
                <c:pt idx="2342">
                  <c:v>1527.971802</c:v>
                </c:pt>
                <c:pt idx="2343">
                  <c:v>1528.086182</c:v>
                </c:pt>
                <c:pt idx="2344">
                  <c:v>1528.200562</c:v>
                </c:pt>
                <c:pt idx="2345">
                  <c:v>1528.3149410000001</c:v>
                </c:pt>
                <c:pt idx="2346">
                  <c:v>1528.429443</c:v>
                </c:pt>
                <c:pt idx="2347">
                  <c:v>1528.543823</c:v>
                </c:pt>
                <c:pt idx="2348">
                  <c:v>1528.6583250000001</c:v>
                </c:pt>
                <c:pt idx="2349">
                  <c:v>1528.772827</c:v>
                </c:pt>
                <c:pt idx="2350">
                  <c:v>1528.8873289999999</c:v>
                </c:pt>
                <c:pt idx="2351">
                  <c:v>1529.001831</c:v>
                </c:pt>
                <c:pt idx="2352">
                  <c:v>1529.1163329999999</c:v>
                </c:pt>
                <c:pt idx="2353">
                  <c:v>1529.230957</c:v>
                </c:pt>
                <c:pt idx="2354">
                  <c:v>1529.3454589999999</c:v>
                </c:pt>
                <c:pt idx="2355">
                  <c:v>1529.4600829999999</c:v>
                </c:pt>
                <c:pt idx="2356">
                  <c:v>1529.574707</c:v>
                </c:pt>
                <c:pt idx="2357">
                  <c:v>1529.689331</c:v>
                </c:pt>
                <c:pt idx="2358">
                  <c:v>1529.8039550000001</c:v>
                </c:pt>
                <c:pt idx="2359">
                  <c:v>1529.9187010000001</c:v>
                </c:pt>
                <c:pt idx="2360">
                  <c:v>1530.0333250000001</c:v>
                </c:pt>
                <c:pt idx="2361">
                  <c:v>1530.1480710000001</c:v>
                </c:pt>
                <c:pt idx="2362">
                  <c:v>1530.262817</c:v>
                </c:pt>
                <c:pt idx="2363">
                  <c:v>1530.3774410000001</c:v>
                </c:pt>
                <c:pt idx="2364">
                  <c:v>1530.4921879999999</c:v>
                </c:pt>
                <c:pt idx="2365">
                  <c:v>1530.6069339999999</c:v>
                </c:pt>
                <c:pt idx="2366">
                  <c:v>1530.721802</c:v>
                </c:pt>
                <c:pt idx="2367">
                  <c:v>1530.836548</c:v>
                </c:pt>
                <c:pt idx="2368">
                  <c:v>1530.9514160000001</c:v>
                </c:pt>
                <c:pt idx="2369">
                  <c:v>1531.0661620000001</c:v>
                </c:pt>
                <c:pt idx="2370">
                  <c:v>1531.18103</c:v>
                </c:pt>
                <c:pt idx="2371">
                  <c:v>1531.2958980000001</c:v>
                </c:pt>
                <c:pt idx="2372">
                  <c:v>1531.4107670000001</c:v>
                </c:pt>
                <c:pt idx="2373">
                  <c:v>1531.525635</c:v>
                </c:pt>
                <c:pt idx="2374">
                  <c:v>1531.640625</c:v>
                </c:pt>
                <c:pt idx="2375">
                  <c:v>1531.7554929999999</c:v>
                </c:pt>
                <c:pt idx="2376">
                  <c:v>1531.8704829999999</c:v>
                </c:pt>
                <c:pt idx="2377">
                  <c:v>1531.9854740000001</c:v>
                </c:pt>
                <c:pt idx="2378">
                  <c:v>1532.1004640000001</c:v>
                </c:pt>
                <c:pt idx="2379">
                  <c:v>1532.2155760000001</c:v>
                </c:pt>
                <c:pt idx="2380">
                  <c:v>1532.330688</c:v>
                </c:pt>
                <c:pt idx="2381">
                  <c:v>1532.4456789999999</c:v>
                </c:pt>
                <c:pt idx="2382">
                  <c:v>1532.560669</c:v>
                </c:pt>
                <c:pt idx="2383">
                  <c:v>1532.6757809999999</c:v>
                </c:pt>
                <c:pt idx="2384">
                  <c:v>1532.790894</c:v>
                </c:pt>
                <c:pt idx="2385">
                  <c:v>1532.9060059999999</c:v>
                </c:pt>
                <c:pt idx="2386">
                  <c:v>1533.0211179999999</c:v>
                </c:pt>
                <c:pt idx="2387">
                  <c:v>1533.1362300000001</c:v>
                </c:pt>
                <c:pt idx="2388">
                  <c:v>1533.2513429999999</c:v>
                </c:pt>
                <c:pt idx="2389">
                  <c:v>1533.366577</c:v>
                </c:pt>
                <c:pt idx="2390">
                  <c:v>1533.481812</c:v>
                </c:pt>
                <c:pt idx="2391">
                  <c:v>1533.5969239999999</c:v>
                </c:pt>
                <c:pt idx="2392">
                  <c:v>1533.712158</c:v>
                </c:pt>
                <c:pt idx="2393">
                  <c:v>1533.827393</c:v>
                </c:pt>
                <c:pt idx="2394">
                  <c:v>1533.9426269999999</c:v>
                </c:pt>
                <c:pt idx="2395">
                  <c:v>1534.0579829999999</c:v>
                </c:pt>
                <c:pt idx="2396">
                  <c:v>1534.1732179999999</c:v>
                </c:pt>
                <c:pt idx="2397">
                  <c:v>1534.2885739999999</c:v>
                </c:pt>
                <c:pt idx="2398">
                  <c:v>1534.4039310000001</c:v>
                </c:pt>
                <c:pt idx="2399">
                  <c:v>1534.5192870000001</c:v>
                </c:pt>
                <c:pt idx="2400">
                  <c:v>1534.6347659999999</c:v>
                </c:pt>
                <c:pt idx="2401">
                  <c:v>1534.7501219999999</c:v>
                </c:pt>
                <c:pt idx="2402">
                  <c:v>1534.8654790000001</c:v>
                </c:pt>
                <c:pt idx="2403">
                  <c:v>1534.980957</c:v>
                </c:pt>
                <c:pt idx="2404">
                  <c:v>1535.096313</c:v>
                </c:pt>
                <c:pt idx="2405">
                  <c:v>1535.2117920000001</c:v>
                </c:pt>
                <c:pt idx="2406">
                  <c:v>1535.3272710000001</c:v>
                </c:pt>
                <c:pt idx="2407">
                  <c:v>1535.442749</c:v>
                </c:pt>
                <c:pt idx="2408">
                  <c:v>1535.5582280000001</c:v>
                </c:pt>
                <c:pt idx="2409">
                  <c:v>1535.673706</c:v>
                </c:pt>
                <c:pt idx="2410">
                  <c:v>1535.789307</c:v>
                </c:pt>
                <c:pt idx="2411">
                  <c:v>1535.9047849999999</c:v>
                </c:pt>
                <c:pt idx="2412">
                  <c:v>1536.0203859999999</c:v>
                </c:pt>
                <c:pt idx="2413">
                  <c:v>1536.135986</c:v>
                </c:pt>
                <c:pt idx="2414">
                  <c:v>1536.251587</c:v>
                </c:pt>
                <c:pt idx="2415">
                  <c:v>1536.3671879999999</c:v>
                </c:pt>
                <c:pt idx="2416">
                  <c:v>1536.4829099999999</c:v>
                </c:pt>
                <c:pt idx="2417">
                  <c:v>1536.5985109999999</c:v>
                </c:pt>
                <c:pt idx="2418">
                  <c:v>1536.7142329999999</c:v>
                </c:pt>
                <c:pt idx="2419">
                  <c:v>1536.8298339999999</c:v>
                </c:pt>
                <c:pt idx="2420">
                  <c:v>1536.9456789999999</c:v>
                </c:pt>
                <c:pt idx="2421">
                  <c:v>1537.0614009999999</c:v>
                </c:pt>
                <c:pt idx="2422">
                  <c:v>1537.177246</c:v>
                </c:pt>
                <c:pt idx="2423">
                  <c:v>1537.2929690000001</c:v>
                </c:pt>
                <c:pt idx="2424">
                  <c:v>1537.4086910000001</c:v>
                </c:pt>
                <c:pt idx="2425">
                  <c:v>1537.5245359999999</c:v>
                </c:pt>
                <c:pt idx="2426">
                  <c:v>1537.6403809999999</c:v>
                </c:pt>
                <c:pt idx="2427">
                  <c:v>1537.756226</c:v>
                </c:pt>
                <c:pt idx="2428">
                  <c:v>1537.8720699999999</c:v>
                </c:pt>
                <c:pt idx="2429">
                  <c:v>1537.9879149999999</c:v>
                </c:pt>
                <c:pt idx="2430">
                  <c:v>1538.10376</c:v>
                </c:pt>
                <c:pt idx="2431">
                  <c:v>1538.2197269999999</c:v>
                </c:pt>
                <c:pt idx="2432">
                  <c:v>1538.3355710000001</c:v>
                </c:pt>
                <c:pt idx="2433">
                  <c:v>1538.451538</c:v>
                </c:pt>
                <c:pt idx="2434">
                  <c:v>1538.567505</c:v>
                </c:pt>
                <c:pt idx="2435">
                  <c:v>1538.6834719999999</c:v>
                </c:pt>
                <c:pt idx="2436">
                  <c:v>1538.799438</c:v>
                </c:pt>
                <c:pt idx="2437">
                  <c:v>1538.915405</c:v>
                </c:pt>
                <c:pt idx="2438">
                  <c:v>1539.0314940000001</c:v>
                </c:pt>
                <c:pt idx="2439">
                  <c:v>1539.147461</c:v>
                </c:pt>
                <c:pt idx="2440">
                  <c:v>1539.263672</c:v>
                </c:pt>
                <c:pt idx="2441">
                  <c:v>1539.3797609999999</c:v>
                </c:pt>
                <c:pt idx="2442">
                  <c:v>1539.49585</c:v>
                </c:pt>
                <c:pt idx="2443">
                  <c:v>1539.611938</c:v>
                </c:pt>
                <c:pt idx="2444">
                  <c:v>1539.728149</c:v>
                </c:pt>
                <c:pt idx="2445">
                  <c:v>1539.8442379999999</c:v>
                </c:pt>
                <c:pt idx="2446">
                  <c:v>1539.9604489999999</c:v>
                </c:pt>
                <c:pt idx="2447">
                  <c:v>1540.0766599999999</c:v>
                </c:pt>
                <c:pt idx="2448">
                  <c:v>1540.192749</c:v>
                </c:pt>
                <c:pt idx="2449">
                  <c:v>1540.3089600000001</c:v>
                </c:pt>
                <c:pt idx="2450">
                  <c:v>1540.425293</c:v>
                </c:pt>
                <c:pt idx="2451">
                  <c:v>1540.541504</c:v>
                </c:pt>
                <c:pt idx="2452">
                  <c:v>1540.6577150000001</c:v>
                </c:pt>
                <c:pt idx="2453">
                  <c:v>1540.774048</c:v>
                </c:pt>
                <c:pt idx="2454">
                  <c:v>1540.8903809999999</c:v>
                </c:pt>
                <c:pt idx="2455">
                  <c:v>1541.0067140000001</c:v>
                </c:pt>
                <c:pt idx="2456">
                  <c:v>1541.123047</c:v>
                </c:pt>
                <c:pt idx="2457">
                  <c:v>1541.23938</c:v>
                </c:pt>
                <c:pt idx="2458">
                  <c:v>1541.3557129999999</c:v>
                </c:pt>
                <c:pt idx="2459">
                  <c:v>1541.472168</c:v>
                </c:pt>
                <c:pt idx="2460">
                  <c:v>1541.588501</c:v>
                </c:pt>
                <c:pt idx="2461">
                  <c:v>1541.705078</c:v>
                </c:pt>
                <c:pt idx="2462">
                  <c:v>1541.821533</c:v>
                </c:pt>
                <c:pt idx="2463">
                  <c:v>1541.9379879999999</c:v>
                </c:pt>
                <c:pt idx="2464">
                  <c:v>1542.054443</c:v>
                </c:pt>
                <c:pt idx="2465">
                  <c:v>1542.1710210000001</c:v>
                </c:pt>
                <c:pt idx="2466">
                  <c:v>1542.287476</c:v>
                </c:pt>
                <c:pt idx="2467">
                  <c:v>1542.404053</c:v>
                </c:pt>
                <c:pt idx="2468">
                  <c:v>1542.52063</c:v>
                </c:pt>
                <c:pt idx="2469">
                  <c:v>1542.637207</c:v>
                </c:pt>
                <c:pt idx="2470">
                  <c:v>1542.753784</c:v>
                </c:pt>
                <c:pt idx="2471">
                  <c:v>1542.870361</c:v>
                </c:pt>
                <c:pt idx="2472">
                  <c:v>1542.986938</c:v>
                </c:pt>
                <c:pt idx="2473">
                  <c:v>1543.103638</c:v>
                </c:pt>
                <c:pt idx="2474">
                  <c:v>1543.2202150000001</c:v>
                </c:pt>
                <c:pt idx="2475">
                  <c:v>1543.336914</c:v>
                </c:pt>
                <c:pt idx="2476">
                  <c:v>1543.4536129999999</c:v>
                </c:pt>
                <c:pt idx="2477">
                  <c:v>1543.5703129999999</c:v>
                </c:pt>
                <c:pt idx="2478">
                  <c:v>1543.6870120000001</c:v>
                </c:pt>
                <c:pt idx="2479">
                  <c:v>1543.8038329999999</c:v>
                </c:pt>
                <c:pt idx="2480">
                  <c:v>1543.9205320000001</c:v>
                </c:pt>
                <c:pt idx="2481">
                  <c:v>1544.037476</c:v>
                </c:pt>
                <c:pt idx="2482">
                  <c:v>1544.154297</c:v>
                </c:pt>
                <c:pt idx="2483">
                  <c:v>1544.2711179999999</c:v>
                </c:pt>
                <c:pt idx="2484">
                  <c:v>1544.387939</c:v>
                </c:pt>
                <c:pt idx="2485">
                  <c:v>1544.5047609999999</c:v>
                </c:pt>
                <c:pt idx="2486">
                  <c:v>1544.621582</c:v>
                </c:pt>
                <c:pt idx="2487">
                  <c:v>1544.738525</c:v>
                </c:pt>
                <c:pt idx="2488">
                  <c:v>1544.8554690000001</c:v>
                </c:pt>
                <c:pt idx="2489">
                  <c:v>1544.9722899999999</c:v>
                </c:pt>
                <c:pt idx="2490">
                  <c:v>1545.0892329999999</c:v>
                </c:pt>
                <c:pt idx="2491">
                  <c:v>1545.2062989999999</c:v>
                </c:pt>
                <c:pt idx="2492">
                  <c:v>1545.3232419999999</c:v>
                </c:pt>
                <c:pt idx="2493">
                  <c:v>1545.440186</c:v>
                </c:pt>
                <c:pt idx="2494">
                  <c:v>1545.557251</c:v>
                </c:pt>
                <c:pt idx="2495">
                  <c:v>1545.6741939999999</c:v>
                </c:pt>
                <c:pt idx="2496">
                  <c:v>1545.79126</c:v>
                </c:pt>
                <c:pt idx="2497">
                  <c:v>1545.9083250000001</c:v>
                </c:pt>
                <c:pt idx="2498">
                  <c:v>1546.0253909999999</c:v>
                </c:pt>
                <c:pt idx="2499">
                  <c:v>1546.142578</c:v>
                </c:pt>
                <c:pt idx="2500">
                  <c:v>1546.259644</c:v>
                </c:pt>
                <c:pt idx="2501">
                  <c:v>1546.376831</c:v>
                </c:pt>
                <c:pt idx="2502">
                  <c:v>1546.494019</c:v>
                </c:pt>
                <c:pt idx="2503">
                  <c:v>1546.611206</c:v>
                </c:pt>
                <c:pt idx="2504">
                  <c:v>1546.728394</c:v>
                </c:pt>
                <c:pt idx="2505">
                  <c:v>1546.845581</c:v>
                </c:pt>
                <c:pt idx="2506">
                  <c:v>1546.9628909999999</c:v>
                </c:pt>
                <c:pt idx="2507">
                  <c:v>1547.080078</c:v>
                </c:pt>
                <c:pt idx="2508">
                  <c:v>1547.19751</c:v>
                </c:pt>
                <c:pt idx="2509">
                  <c:v>1547.314697</c:v>
                </c:pt>
                <c:pt idx="2510">
                  <c:v>1547.4320070000001</c:v>
                </c:pt>
                <c:pt idx="2511">
                  <c:v>1547.5493160000001</c:v>
                </c:pt>
                <c:pt idx="2512">
                  <c:v>1547.666626</c:v>
                </c:pt>
                <c:pt idx="2513">
                  <c:v>1547.784058</c:v>
                </c:pt>
                <c:pt idx="2514">
                  <c:v>1547.9013669999999</c:v>
                </c:pt>
                <c:pt idx="2515">
                  <c:v>1548.0187989999999</c:v>
                </c:pt>
                <c:pt idx="2516">
                  <c:v>1548.1361079999999</c:v>
                </c:pt>
                <c:pt idx="2517">
                  <c:v>1548.2535399999999</c:v>
                </c:pt>
                <c:pt idx="2518">
                  <c:v>1548.3709719999999</c:v>
                </c:pt>
                <c:pt idx="2519">
                  <c:v>1548.488525</c:v>
                </c:pt>
                <c:pt idx="2520">
                  <c:v>1548.605957</c:v>
                </c:pt>
                <c:pt idx="2521">
                  <c:v>1548.723389</c:v>
                </c:pt>
                <c:pt idx="2522">
                  <c:v>1548.841064</c:v>
                </c:pt>
                <c:pt idx="2523">
                  <c:v>1548.9586179999999</c:v>
                </c:pt>
                <c:pt idx="2524">
                  <c:v>1549.076172</c:v>
                </c:pt>
                <c:pt idx="2525">
                  <c:v>1549.193726</c:v>
                </c:pt>
                <c:pt idx="2526">
                  <c:v>1549.311279</c:v>
                </c:pt>
                <c:pt idx="2527">
                  <c:v>1549.4288329999999</c:v>
                </c:pt>
                <c:pt idx="2528">
                  <c:v>1549.546509</c:v>
                </c:pt>
                <c:pt idx="2529">
                  <c:v>1549.6640629999999</c:v>
                </c:pt>
                <c:pt idx="2530">
                  <c:v>1549.7817379999999</c:v>
                </c:pt>
                <c:pt idx="2531">
                  <c:v>1549.899414</c:v>
                </c:pt>
                <c:pt idx="2532">
                  <c:v>1550.0170900000001</c:v>
                </c:pt>
                <c:pt idx="2533">
                  <c:v>1550.134888</c:v>
                </c:pt>
                <c:pt idx="2534">
                  <c:v>1550.252563</c:v>
                </c:pt>
                <c:pt idx="2535">
                  <c:v>1550.3702390000001</c:v>
                </c:pt>
                <c:pt idx="2536">
                  <c:v>1550.4880370000001</c:v>
                </c:pt>
                <c:pt idx="2537">
                  <c:v>1550.6058350000001</c:v>
                </c:pt>
                <c:pt idx="2538">
                  <c:v>1550.7236330000001</c:v>
                </c:pt>
                <c:pt idx="2539">
                  <c:v>1550.8414310000001</c:v>
                </c:pt>
                <c:pt idx="2540">
                  <c:v>1550.9592290000001</c:v>
                </c:pt>
                <c:pt idx="2541">
                  <c:v>1551.0771480000001</c:v>
                </c:pt>
                <c:pt idx="2542">
                  <c:v>1551.195068</c:v>
                </c:pt>
                <c:pt idx="2543">
                  <c:v>1551.3129879999999</c:v>
                </c:pt>
                <c:pt idx="2544">
                  <c:v>1551.430908</c:v>
                </c:pt>
                <c:pt idx="2545">
                  <c:v>1551.548828</c:v>
                </c:pt>
                <c:pt idx="2546">
                  <c:v>1551.6667480000001</c:v>
                </c:pt>
                <c:pt idx="2547">
                  <c:v>1551.784668</c:v>
                </c:pt>
                <c:pt idx="2548">
                  <c:v>1551.9027100000001</c:v>
                </c:pt>
                <c:pt idx="2549">
                  <c:v>1552.02063</c:v>
                </c:pt>
                <c:pt idx="2550">
                  <c:v>1552.138672</c:v>
                </c:pt>
                <c:pt idx="2551">
                  <c:v>1552.2567140000001</c:v>
                </c:pt>
                <c:pt idx="2552">
                  <c:v>1552.3747559999999</c:v>
                </c:pt>
                <c:pt idx="2553">
                  <c:v>1552.492798</c:v>
                </c:pt>
                <c:pt idx="2554">
                  <c:v>1552.6108400000001</c:v>
                </c:pt>
                <c:pt idx="2555">
                  <c:v>1552.729004</c:v>
                </c:pt>
                <c:pt idx="2556">
                  <c:v>1552.8470460000001</c:v>
                </c:pt>
                <c:pt idx="2557">
                  <c:v>1552.9652100000001</c:v>
                </c:pt>
                <c:pt idx="2558">
                  <c:v>1553.083374</c:v>
                </c:pt>
                <c:pt idx="2559">
                  <c:v>1553.201538</c:v>
                </c:pt>
                <c:pt idx="2560">
                  <c:v>1553.319702</c:v>
                </c:pt>
                <c:pt idx="2561">
                  <c:v>1553.4379879999999</c:v>
                </c:pt>
                <c:pt idx="2562">
                  <c:v>1553.5561520000001</c:v>
                </c:pt>
                <c:pt idx="2563">
                  <c:v>1553.674561</c:v>
                </c:pt>
                <c:pt idx="2564">
                  <c:v>1553.792725</c:v>
                </c:pt>
                <c:pt idx="2565">
                  <c:v>1553.9110109999999</c:v>
                </c:pt>
                <c:pt idx="2566">
                  <c:v>1554.029419</c:v>
                </c:pt>
                <c:pt idx="2567">
                  <c:v>1554.1477050000001</c:v>
                </c:pt>
                <c:pt idx="2568">
                  <c:v>1554.265991</c:v>
                </c:pt>
                <c:pt idx="2569">
                  <c:v>1554.384399</c:v>
                </c:pt>
                <c:pt idx="2570">
                  <c:v>1554.502686</c:v>
                </c:pt>
                <c:pt idx="2571">
                  <c:v>1554.6210940000001</c:v>
                </c:pt>
                <c:pt idx="2572">
                  <c:v>1554.7395019999999</c:v>
                </c:pt>
                <c:pt idx="2573">
                  <c:v>1554.8579099999999</c:v>
                </c:pt>
                <c:pt idx="2574">
                  <c:v>1554.9764399999999</c:v>
                </c:pt>
                <c:pt idx="2575">
                  <c:v>1555.0948490000001</c:v>
                </c:pt>
                <c:pt idx="2576">
                  <c:v>1555.2132570000001</c:v>
                </c:pt>
                <c:pt idx="2577">
                  <c:v>1555.3317870000001</c:v>
                </c:pt>
                <c:pt idx="2578">
                  <c:v>1555.450317</c:v>
                </c:pt>
                <c:pt idx="2579">
                  <c:v>1555.5688479999999</c:v>
                </c:pt>
                <c:pt idx="2580">
                  <c:v>1555.6873780000001</c:v>
                </c:pt>
                <c:pt idx="2581">
                  <c:v>1555.80603</c:v>
                </c:pt>
                <c:pt idx="2582">
                  <c:v>1555.924561</c:v>
                </c:pt>
                <c:pt idx="2583">
                  <c:v>1556.0433350000001</c:v>
                </c:pt>
                <c:pt idx="2584">
                  <c:v>1556.161865</c:v>
                </c:pt>
                <c:pt idx="2585">
                  <c:v>1556.280518</c:v>
                </c:pt>
                <c:pt idx="2586">
                  <c:v>1556.3991699999999</c:v>
                </c:pt>
                <c:pt idx="2587">
                  <c:v>1556.517822</c:v>
                </c:pt>
                <c:pt idx="2588">
                  <c:v>1556.6365969999999</c:v>
                </c:pt>
                <c:pt idx="2589">
                  <c:v>1556.755249</c:v>
                </c:pt>
                <c:pt idx="2590">
                  <c:v>1556.8740230000001</c:v>
                </c:pt>
                <c:pt idx="2591">
                  <c:v>1556.992798</c:v>
                </c:pt>
                <c:pt idx="2592">
                  <c:v>1557.111572</c:v>
                </c:pt>
                <c:pt idx="2593">
                  <c:v>1557.2303469999999</c:v>
                </c:pt>
                <c:pt idx="2594">
                  <c:v>1557.349121</c:v>
                </c:pt>
                <c:pt idx="2595">
                  <c:v>1557.4678960000001</c:v>
                </c:pt>
                <c:pt idx="2596">
                  <c:v>1557.5867920000001</c:v>
                </c:pt>
                <c:pt idx="2597">
                  <c:v>1557.7055660000001</c:v>
                </c:pt>
                <c:pt idx="2598">
                  <c:v>1557.8244629999999</c:v>
                </c:pt>
                <c:pt idx="2599">
                  <c:v>1557.9433590000001</c:v>
                </c:pt>
                <c:pt idx="2600">
                  <c:v>1558.0622559999999</c:v>
                </c:pt>
                <c:pt idx="2601">
                  <c:v>1558.181274</c:v>
                </c:pt>
                <c:pt idx="2602">
                  <c:v>1558.3001710000001</c:v>
                </c:pt>
                <c:pt idx="2603">
                  <c:v>1558.419312</c:v>
                </c:pt>
                <c:pt idx="2604">
                  <c:v>1558.5382079999999</c:v>
                </c:pt>
                <c:pt idx="2605">
                  <c:v>1558.6572269999999</c:v>
                </c:pt>
                <c:pt idx="2606">
                  <c:v>1558.776245</c:v>
                </c:pt>
                <c:pt idx="2607">
                  <c:v>1558.895264</c:v>
                </c:pt>
                <c:pt idx="2608">
                  <c:v>1559.014404</c:v>
                </c:pt>
                <c:pt idx="2609">
                  <c:v>1559.133423</c:v>
                </c:pt>
                <c:pt idx="2610">
                  <c:v>1559.252563</c:v>
                </c:pt>
                <c:pt idx="2611">
                  <c:v>1559.371582</c:v>
                </c:pt>
                <c:pt idx="2612">
                  <c:v>1559.4907229999999</c:v>
                </c:pt>
                <c:pt idx="2613">
                  <c:v>1559.6098629999999</c:v>
                </c:pt>
                <c:pt idx="2614">
                  <c:v>1559.729126</c:v>
                </c:pt>
                <c:pt idx="2615">
                  <c:v>1559.8482670000001</c:v>
                </c:pt>
                <c:pt idx="2616">
                  <c:v>1559.967529</c:v>
                </c:pt>
                <c:pt idx="2617">
                  <c:v>1560.0866699999999</c:v>
                </c:pt>
                <c:pt idx="2618">
                  <c:v>1560.205933</c:v>
                </c:pt>
                <c:pt idx="2619">
                  <c:v>1560.3251949999999</c:v>
                </c:pt>
                <c:pt idx="2620">
                  <c:v>1560.4444579999999</c:v>
                </c:pt>
                <c:pt idx="2621">
                  <c:v>1560.563721</c:v>
                </c:pt>
                <c:pt idx="2622">
                  <c:v>1560.6831050000001</c:v>
                </c:pt>
                <c:pt idx="2623">
                  <c:v>1560.8023679999999</c:v>
                </c:pt>
                <c:pt idx="2624">
                  <c:v>1560.921875</c:v>
                </c:pt>
                <c:pt idx="2625">
                  <c:v>1561.04126</c:v>
                </c:pt>
                <c:pt idx="2626">
                  <c:v>1561.1606449999999</c:v>
                </c:pt>
                <c:pt idx="2627">
                  <c:v>1561.280029</c:v>
                </c:pt>
                <c:pt idx="2628">
                  <c:v>1561.399414</c:v>
                </c:pt>
                <c:pt idx="2629">
                  <c:v>1561.5189210000001</c:v>
                </c:pt>
                <c:pt idx="2630">
                  <c:v>1561.6383060000001</c:v>
                </c:pt>
                <c:pt idx="2631">
                  <c:v>1561.7578129999999</c:v>
                </c:pt>
                <c:pt idx="2632">
                  <c:v>1561.8773189999999</c:v>
                </c:pt>
                <c:pt idx="2633">
                  <c:v>1561.9968260000001</c:v>
                </c:pt>
                <c:pt idx="2634">
                  <c:v>1562.1163329999999</c:v>
                </c:pt>
                <c:pt idx="2635">
                  <c:v>1562.2358400000001</c:v>
                </c:pt>
                <c:pt idx="2636">
                  <c:v>1562.3554690000001</c:v>
                </c:pt>
                <c:pt idx="2637">
                  <c:v>1562.4750979999999</c:v>
                </c:pt>
                <c:pt idx="2638">
                  <c:v>1562.5947269999999</c:v>
                </c:pt>
                <c:pt idx="2639">
                  <c:v>1562.7143550000001</c:v>
                </c:pt>
                <c:pt idx="2640">
                  <c:v>1562.8339840000001</c:v>
                </c:pt>
                <c:pt idx="2641">
                  <c:v>1562.9537350000001</c:v>
                </c:pt>
                <c:pt idx="2642">
                  <c:v>1563.0733640000001</c:v>
                </c:pt>
                <c:pt idx="2643">
                  <c:v>1563.193115</c:v>
                </c:pt>
                <c:pt idx="2644">
                  <c:v>1563.312866</c:v>
                </c:pt>
                <c:pt idx="2645">
                  <c:v>1563.4326169999999</c:v>
                </c:pt>
                <c:pt idx="2646">
                  <c:v>1563.5523679999999</c:v>
                </c:pt>
                <c:pt idx="2647">
                  <c:v>1563.6721190000001</c:v>
                </c:pt>
                <c:pt idx="2648">
                  <c:v>1563.7919919999999</c:v>
                </c:pt>
                <c:pt idx="2649">
                  <c:v>1563.9117429999999</c:v>
                </c:pt>
                <c:pt idx="2650">
                  <c:v>1564.031616</c:v>
                </c:pt>
                <c:pt idx="2651">
                  <c:v>1564.1513669999999</c:v>
                </c:pt>
                <c:pt idx="2652">
                  <c:v>1564.27124</c:v>
                </c:pt>
                <c:pt idx="2653">
                  <c:v>1564.3911129999999</c:v>
                </c:pt>
                <c:pt idx="2654">
                  <c:v>1564.5111079999999</c:v>
                </c:pt>
                <c:pt idx="2655">
                  <c:v>1564.630981</c:v>
                </c:pt>
                <c:pt idx="2656">
                  <c:v>1564.7508539999999</c:v>
                </c:pt>
                <c:pt idx="2657">
                  <c:v>1564.87085</c:v>
                </c:pt>
                <c:pt idx="2658">
                  <c:v>1564.990845</c:v>
                </c:pt>
                <c:pt idx="2659">
                  <c:v>1565.1108400000001</c:v>
                </c:pt>
                <c:pt idx="2660">
                  <c:v>1565.2308350000001</c:v>
                </c:pt>
                <c:pt idx="2661">
                  <c:v>1565.3508300000001</c:v>
                </c:pt>
                <c:pt idx="2662">
                  <c:v>1565.470947</c:v>
                </c:pt>
                <c:pt idx="2663">
                  <c:v>1565.590942</c:v>
                </c:pt>
                <c:pt idx="2664">
                  <c:v>1565.711182</c:v>
                </c:pt>
                <c:pt idx="2665">
                  <c:v>1565.8312989999999</c:v>
                </c:pt>
                <c:pt idx="2666">
                  <c:v>1565.9514160000001</c:v>
                </c:pt>
                <c:pt idx="2667">
                  <c:v>1566.071533</c:v>
                </c:pt>
                <c:pt idx="2668">
                  <c:v>1566.19165</c:v>
                </c:pt>
                <c:pt idx="2669">
                  <c:v>1566.3118899999999</c:v>
                </c:pt>
                <c:pt idx="2670">
                  <c:v>1566.4320070000001</c:v>
                </c:pt>
                <c:pt idx="2671">
                  <c:v>1566.552246</c:v>
                </c:pt>
                <c:pt idx="2672">
                  <c:v>1566.6724850000001</c:v>
                </c:pt>
                <c:pt idx="2673">
                  <c:v>1566.792725</c:v>
                </c:pt>
                <c:pt idx="2674">
                  <c:v>1566.9129640000001</c:v>
                </c:pt>
                <c:pt idx="2675">
                  <c:v>1567.0333250000001</c:v>
                </c:pt>
                <c:pt idx="2676">
                  <c:v>1567.153564</c:v>
                </c:pt>
                <c:pt idx="2677">
                  <c:v>1567.2739260000001</c:v>
                </c:pt>
                <c:pt idx="2678">
                  <c:v>1567.3942870000001</c:v>
                </c:pt>
                <c:pt idx="2679">
                  <c:v>1567.5146480000001</c:v>
                </c:pt>
                <c:pt idx="2680">
                  <c:v>1567.63501</c:v>
                </c:pt>
                <c:pt idx="2681">
                  <c:v>1567.755371</c:v>
                </c:pt>
                <c:pt idx="2682">
                  <c:v>1567.875732</c:v>
                </c:pt>
                <c:pt idx="2683">
                  <c:v>1567.996216</c:v>
                </c:pt>
                <c:pt idx="2684">
                  <c:v>1568.1166989999999</c:v>
                </c:pt>
                <c:pt idx="2685">
                  <c:v>1568.2373050000001</c:v>
                </c:pt>
                <c:pt idx="2686">
                  <c:v>1568.357788</c:v>
                </c:pt>
                <c:pt idx="2687">
                  <c:v>1568.4782709999999</c:v>
                </c:pt>
                <c:pt idx="2688">
                  <c:v>1568.598755</c:v>
                </c:pt>
                <c:pt idx="2689">
                  <c:v>1568.7193600000001</c:v>
                </c:pt>
                <c:pt idx="2690">
                  <c:v>1568.8398440000001</c:v>
                </c:pt>
                <c:pt idx="2691">
                  <c:v>1568.9604489999999</c:v>
                </c:pt>
                <c:pt idx="2692">
                  <c:v>1569.0810550000001</c:v>
                </c:pt>
                <c:pt idx="2693">
                  <c:v>1569.2016599999999</c:v>
                </c:pt>
                <c:pt idx="2694">
                  <c:v>1569.3222659999999</c:v>
                </c:pt>
                <c:pt idx="2695">
                  <c:v>1569.4429929999999</c:v>
                </c:pt>
                <c:pt idx="2696">
                  <c:v>1569.5635990000001</c:v>
                </c:pt>
                <c:pt idx="2697">
                  <c:v>1569.6843260000001</c:v>
                </c:pt>
                <c:pt idx="2698">
                  <c:v>1569.8050539999999</c:v>
                </c:pt>
                <c:pt idx="2699">
                  <c:v>1569.9257809999999</c:v>
                </c:pt>
                <c:pt idx="2700">
                  <c:v>1570.046509</c:v>
                </c:pt>
                <c:pt idx="2701">
                  <c:v>1570.167236</c:v>
                </c:pt>
                <c:pt idx="2702">
                  <c:v>1570.288086</c:v>
                </c:pt>
                <c:pt idx="2703">
                  <c:v>1570.408813</c:v>
                </c:pt>
                <c:pt idx="2704">
                  <c:v>1570.529663</c:v>
                </c:pt>
                <c:pt idx="2705">
                  <c:v>1570.650635</c:v>
                </c:pt>
                <c:pt idx="2706">
                  <c:v>1570.7714840000001</c:v>
                </c:pt>
                <c:pt idx="2707">
                  <c:v>1570.8923339999999</c:v>
                </c:pt>
                <c:pt idx="2708">
                  <c:v>1571.0133060000001</c:v>
                </c:pt>
                <c:pt idx="2709">
                  <c:v>1571.134155</c:v>
                </c:pt>
                <c:pt idx="2710">
                  <c:v>1571.2551269999999</c:v>
                </c:pt>
                <c:pt idx="2711">
                  <c:v>1571.3760990000001</c:v>
                </c:pt>
                <c:pt idx="2712">
                  <c:v>1571.4970699999999</c:v>
                </c:pt>
                <c:pt idx="2713">
                  <c:v>1571.6180420000001</c:v>
                </c:pt>
                <c:pt idx="2714">
                  <c:v>1571.739014</c:v>
                </c:pt>
                <c:pt idx="2715">
                  <c:v>1571.860107</c:v>
                </c:pt>
                <c:pt idx="2716">
                  <c:v>1571.9810789999999</c:v>
                </c:pt>
                <c:pt idx="2717">
                  <c:v>1572.102173</c:v>
                </c:pt>
                <c:pt idx="2718">
                  <c:v>1572.2232670000001</c:v>
                </c:pt>
                <c:pt idx="2719">
                  <c:v>1572.3443600000001</c:v>
                </c:pt>
                <c:pt idx="2720">
                  <c:v>1572.4654539999999</c:v>
                </c:pt>
                <c:pt idx="2721">
                  <c:v>1572.5866699999999</c:v>
                </c:pt>
                <c:pt idx="2722">
                  <c:v>1572.707764</c:v>
                </c:pt>
                <c:pt idx="2723">
                  <c:v>1572.8289789999999</c:v>
                </c:pt>
                <c:pt idx="2724">
                  <c:v>1572.9501949999999</c:v>
                </c:pt>
                <c:pt idx="2725">
                  <c:v>1573.071533</c:v>
                </c:pt>
                <c:pt idx="2726">
                  <c:v>1573.192749</c:v>
                </c:pt>
                <c:pt idx="2727">
                  <c:v>1573.3139650000001</c:v>
                </c:pt>
                <c:pt idx="2728">
                  <c:v>1573.4351810000001</c:v>
                </c:pt>
                <c:pt idx="2729">
                  <c:v>1573.556519</c:v>
                </c:pt>
                <c:pt idx="2730">
                  <c:v>1573.677856</c:v>
                </c:pt>
                <c:pt idx="2731">
                  <c:v>1573.7991939999999</c:v>
                </c:pt>
                <c:pt idx="2732">
                  <c:v>1573.9205320000001</c:v>
                </c:pt>
                <c:pt idx="2733">
                  <c:v>1574.04187</c:v>
                </c:pt>
                <c:pt idx="2734">
                  <c:v>1574.1632079999999</c:v>
                </c:pt>
                <c:pt idx="2735">
                  <c:v>1574.284668</c:v>
                </c:pt>
                <c:pt idx="2736">
                  <c:v>1574.4060059999999</c:v>
                </c:pt>
                <c:pt idx="2737">
                  <c:v>1574.527466</c:v>
                </c:pt>
                <c:pt idx="2738">
                  <c:v>1574.6489260000001</c:v>
                </c:pt>
                <c:pt idx="2739">
                  <c:v>1574.7703859999999</c:v>
                </c:pt>
                <c:pt idx="2740">
                  <c:v>1574.8919679999999</c:v>
                </c:pt>
                <c:pt idx="2741">
                  <c:v>1575.013428</c:v>
                </c:pt>
                <c:pt idx="2742">
                  <c:v>1575.13501</c:v>
                </c:pt>
                <c:pt idx="2743">
                  <c:v>1575.25647</c:v>
                </c:pt>
                <c:pt idx="2744">
                  <c:v>1575.378052</c:v>
                </c:pt>
                <c:pt idx="2745">
                  <c:v>1575.499634</c:v>
                </c:pt>
                <c:pt idx="2746">
                  <c:v>1575.6214600000001</c:v>
                </c:pt>
                <c:pt idx="2747">
                  <c:v>1575.7430420000001</c:v>
                </c:pt>
                <c:pt idx="2748">
                  <c:v>1575.864624</c:v>
                </c:pt>
                <c:pt idx="2749">
                  <c:v>1575.986328</c:v>
                </c:pt>
                <c:pt idx="2750">
                  <c:v>1576.1080320000001</c:v>
                </c:pt>
                <c:pt idx="2751">
                  <c:v>1576.229736</c:v>
                </c:pt>
                <c:pt idx="2752">
                  <c:v>1576.3514399999999</c:v>
                </c:pt>
                <c:pt idx="2753">
                  <c:v>1576.4731449999999</c:v>
                </c:pt>
                <c:pt idx="2754">
                  <c:v>1576.594971</c:v>
                </c:pt>
                <c:pt idx="2755">
                  <c:v>1576.7166749999999</c:v>
                </c:pt>
                <c:pt idx="2756">
                  <c:v>1576.838501</c:v>
                </c:pt>
                <c:pt idx="2757">
                  <c:v>1576.960327</c:v>
                </c:pt>
                <c:pt idx="2758">
                  <c:v>1577.0821530000001</c:v>
                </c:pt>
                <c:pt idx="2759">
                  <c:v>1577.2039789999999</c:v>
                </c:pt>
                <c:pt idx="2760">
                  <c:v>1577.3258060000001</c:v>
                </c:pt>
                <c:pt idx="2761">
                  <c:v>1577.447754</c:v>
                </c:pt>
                <c:pt idx="2762">
                  <c:v>1577.569702</c:v>
                </c:pt>
                <c:pt idx="2763">
                  <c:v>1577.6915280000001</c:v>
                </c:pt>
                <c:pt idx="2764">
                  <c:v>1577.8134769999999</c:v>
                </c:pt>
                <c:pt idx="2765">
                  <c:v>1577.935547</c:v>
                </c:pt>
                <c:pt idx="2766">
                  <c:v>1578.0576169999999</c:v>
                </c:pt>
                <c:pt idx="2767">
                  <c:v>1578.1795649999999</c:v>
                </c:pt>
                <c:pt idx="2768">
                  <c:v>1578.3017580000001</c:v>
                </c:pt>
                <c:pt idx="2769">
                  <c:v>1578.423828</c:v>
                </c:pt>
                <c:pt idx="2770">
                  <c:v>1578.5458980000001</c:v>
                </c:pt>
                <c:pt idx="2771">
                  <c:v>1578.6679690000001</c:v>
                </c:pt>
                <c:pt idx="2772">
                  <c:v>1578.790039</c:v>
                </c:pt>
                <c:pt idx="2773">
                  <c:v>1578.9121090000001</c:v>
                </c:pt>
                <c:pt idx="2774">
                  <c:v>1579.034302</c:v>
                </c:pt>
                <c:pt idx="2775">
                  <c:v>1579.1563719999999</c:v>
                </c:pt>
                <c:pt idx="2776">
                  <c:v>1579.278564</c:v>
                </c:pt>
                <c:pt idx="2777">
                  <c:v>1579.4007570000001</c:v>
                </c:pt>
                <c:pt idx="2778">
                  <c:v>1579.5229489999999</c:v>
                </c:pt>
                <c:pt idx="2779">
                  <c:v>1579.645264</c:v>
                </c:pt>
                <c:pt idx="2780">
                  <c:v>1579.767456</c:v>
                </c:pt>
                <c:pt idx="2781">
                  <c:v>1579.8897710000001</c:v>
                </c:pt>
                <c:pt idx="2782">
                  <c:v>1580.0119629999999</c:v>
                </c:pt>
                <c:pt idx="2783">
                  <c:v>1580.1342770000001</c:v>
                </c:pt>
                <c:pt idx="2784">
                  <c:v>1580.256592</c:v>
                </c:pt>
                <c:pt idx="2785">
                  <c:v>1580.3790280000001</c:v>
                </c:pt>
                <c:pt idx="2786">
                  <c:v>1580.5014650000001</c:v>
                </c:pt>
                <c:pt idx="2787">
                  <c:v>1580.6239009999999</c:v>
                </c:pt>
                <c:pt idx="2788">
                  <c:v>1580.746216</c:v>
                </c:pt>
                <c:pt idx="2789">
                  <c:v>1580.8686520000001</c:v>
                </c:pt>
                <c:pt idx="2790">
                  <c:v>1580.9910890000001</c:v>
                </c:pt>
                <c:pt idx="2791">
                  <c:v>1581.113525</c:v>
                </c:pt>
                <c:pt idx="2792">
                  <c:v>1581.2360839999999</c:v>
                </c:pt>
                <c:pt idx="2793">
                  <c:v>1581.3585210000001</c:v>
                </c:pt>
                <c:pt idx="2794">
                  <c:v>1581.4810789999999</c:v>
                </c:pt>
                <c:pt idx="2795">
                  <c:v>1581.6035159999999</c:v>
                </c:pt>
                <c:pt idx="2796">
                  <c:v>1581.7260739999999</c:v>
                </c:pt>
                <c:pt idx="2797">
                  <c:v>1581.8486330000001</c:v>
                </c:pt>
                <c:pt idx="2798">
                  <c:v>1581.971313</c:v>
                </c:pt>
                <c:pt idx="2799">
                  <c:v>1582.0938719999999</c:v>
                </c:pt>
                <c:pt idx="2800">
                  <c:v>1582.216553</c:v>
                </c:pt>
                <c:pt idx="2801">
                  <c:v>1582.339111</c:v>
                </c:pt>
                <c:pt idx="2802">
                  <c:v>1582.4617920000001</c:v>
                </c:pt>
                <c:pt idx="2803">
                  <c:v>1582.5844729999999</c:v>
                </c:pt>
                <c:pt idx="2804">
                  <c:v>1582.7071530000001</c:v>
                </c:pt>
                <c:pt idx="2805">
                  <c:v>1582.829956</c:v>
                </c:pt>
                <c:pt idx="2806">
                  <c:v>1582.9526370000001</c:v>
                </c:pt>
                <c:pt idx="2807">
                  <c:v>1583.075562</c:v>
                </c:pt>
                <c:pt idx="2808">
                  <c:v>1583.1983640000001</c:v>
                </c:pt>
                <c:pt idx="2809">
                  <c:v>1583.3211670000001</c:v>
                </c:pt>
                <c:pt idx="2810">
                  <c:v>1583.44397</c:v>
                </c:pt>
                <c:pt idx="2811">
                  <c:v>1583.5667719999999</c:v>
                </c:pt>
                <c:pt idx="2812">
                  <c:v>1583.6895750000001</c:v>
                </c:pt>
                <c:pt idx="2813">
                  <c:v>1583.8125</c:v>
                </c:pt>
                <c:pt idx="2814">
                  <c:v>1583.9354249999999</c:v>
                </c:pt>
                <c:pt idx="2815">
                  <c:v>1584.05835</c:v>
                </c:pt>
                <c:pt idx="2816">
                  <c:v>1584.181274</c:v>
                </c:pt>
                <c:pt idx="2817">
                  <c:v>1584.3041989999999</c:v>
                </c:pt>
                <c:pt idx="2818">
                  <c:v>1584.427124</c:v>
                </c:pt>
                <c:pt idx="2819">
                  <c:v>1584.5501710000001</c:v>
                </c:pt>
                <c:pt idx="2820">
                  <c:v>1584.6732179999999</c:v>
                </c:pt>
                <c:pt idx="2821">
                  <c:v>1584.796143</c:v>
                </c:pt>
                <c:pt idx="2822">
                  <c:v>1584.919189</c:v>
                </c:pt>
                <c:pt idx="2823">
                  <c:v>1585.042236</c:v>
                </c:pt>
                <c:pt idx="2824">
                  <c:v>1585.165405</c:v>
                </c:pt>
                <c:pt idx="2825">
                  <c:v>1585.288452</c:v>
                </c:pt>
                <c:pt idx="2826">
                  <c:v>1585.411621</c:v>
                </c:pt>
                <c:pt idx="2827">
                  <c:v>1585.5349120000001</c:v>
                </c:pt>
                <c:pt idx="2828">
                  <c:v>1585.658081</c:v>
                </c:pt>
                <c:pt idx="2829">
                  <c:v>1585.78125</c:v>
                </c:pt>
                <c:pt idx="2830">
                  <c:v>1585.904419</c:v>
                </c:pt>
                <c:pt idx="2831">
                  <c:v>1586.0275879999999</c:v>
                </c:pt>
                <c:pt idx="2832">
                  <c:v>1586.150879</c:v>
                </c:pt>
                <c:pt idx="2833">
                  <c:v>1586.2741699999999</c:v>
                </c:pt>
                <c:pt idx="2834">
                  <c:v>1586.3973390000001</c:v>
                </c:pt>
                <c:pt idx="2835">
                  <c:v>1586.52063</c:v>
                </c:pt>
                <c:pt idx="2836">
                  <c:v>1586.644043</c:v>
                </c:pt>
                <c:pt idx="2837">
                  <c:v>1586.7673339999999</c:v>
                </c:pt>
                <c:pt idx="2838">
                  <c:v>1586.8907469999999</c:v>
                </c:pt>
                <c:pt idx="2839">
                  <c:v>1587.014038</c:v>
                </c:pt>
                <c:pt idx="2840">
                  <c:v>1587.1374510000001</c:v>
                </c:pt>
                <c:pt idx="2841">
                  <c:v>1587.2608640000001</c:v>
                </c:pt>
                <c:pt idx="2842">
                  <c:v>1587.3842770000001</c:v>
                </c:pt>
                <c:pt idx="2843">
                  <c:v>1587.5076899999999</c:v>
                </c:pt>
                <c:pt idx="2844">
                  <c:v>1587.631226</c:v>
                </c:pt>
                <c:pt idx="2845">
                  <c:v>1587.754639</c:v>
                </c:pt>
                <c:pt idx="2846">
                  <c:v>1587.8781739999999</c:v>
                </c:pt>
                <c:pt idx="2847">
                  <c:v>1588.001831</c:v>
                </c:pt>
                <c:pt idx="2848">
                  <c:v>1588.125366</c:v>
                </c:pt>
                <c:pt idx="2849">
                  <c:v>1588.2489009999999</c:v>
                </c:pt>
                <c:pt idx="2850">
                  <c:v>1588.3725589999999</c:v>
                </c:pt>
                <c:pt idx="2851">
                  <c:v>1588.4960940000001</c:v>
                </c:pt>
                <c:pt idx="2852">
                  <c:v>1588.619751</c:v>
                </c:pt>
                <c:pt idx="2853">
                  <c:v>1588.743408</c:v>
                </c:pt>
                <c:pt idx="2854">
                  <c:v>1588.8670649999999</c:v>
                </c:pt>
                <c:pt idx="2855">
                  <c:v>1588.9907229999999</c:v>
                </c:pt>
                <c:pt idx="2856">
                  <c:v>1589.11438</c:v>
                </c:pt>
                <c:pt idx="2857">
                  <c:v>1589.238159</c:v>
                </c:pt>
                <c:pt idx="2858">
                  <c:v>1589.361938</c:v>
                </c:pt>
                <c:pt idx="2859">
                  <c:v>1589.485596</c:v>
                </c:pt>
                <c:pt idx="2860">
                  <c:v>1589.609375</c:v>
                </c:pt>
                <c:pt idx="2861">
                  <c:v>1589.733154</c:v>
                </c:pt>
                <c:pt idx="2862">
                  <c:v>1589.8570560000001</c:v>
                </c:pt>
                <c:pt idx="2863">
                  <c:v>1589.9808350000001</c:v>
                </c:pt>
                <c:pt idx="2864">
                  <c:v>1590.104736</c:v>
                </c:pt>
                <c:pt idx="2865">
                  <c:v>1590.228638</c:v>
                </c:pt>
                <c:pt idx="2866">
                  <c:v>1590.3524170000001</c:v>
                </c:pt>
                <c:pt idx="2867">
                  <c:v>1590.4764399999999</c:v>
                </c:pt>
                <c:pt idx="2868">
                  <c:v>1590.6004640000001</c:v>
                </c:pt>
                <c:pt idx="2869">
                  <c:v>1590.724365</c:v>
                </c:pt>
                <c:pt idx="2870">
                  <c:v>1590.848389</c:v>
                </c:pt>
                <c:pt idx="2871">
                  <c:v>1590.9722899999999</c:v>
                </c:pt>
                <c:pt idx="2872">
                  <c:v>1591.096313</c:v>
                </c:pt>
                <c:pt idx="2873">
                  <c:v>1591.220337</c:v>
                </c:pt>
                <c:pt idx="2874">
                  <c:v>1591.3443600000001</c:v>
                </c:pt>
                <c:pt idx="2875">
                  <c:v>1591.4685059999999</c:v>
                </c:pt>
                <c:pt idx="2876">
                  <c:v>1591.592529</c:v>
                </c:pt>
                <c:pt idx="2877">
                  <c:v>1591.7166749999999</c:v>
                </c:pt>
                <c:pt idx="2878">
                  <c:v>1591.8408199999999</c:v>
                </c:pt>
                <c:pt idx="2879">
                  <c:v>1591.964966</c:v>
                </c:pt>
                <c:pt idx="2880">
                  <c:v>1592.089111</c:v>
                </c:pt>
                <c:pt idx="2881">
                  <c:v>1592.2132570000001</c:v>
                </c:pt>
                <c:pt idx="2882">
                  <c:v>1592.337524</c:v>
                </c:pt>
                <c:pt idx="2883">
                  <c:v>1592.4616699999999</c:v>
                </c:pt>
                <c:pt idx="2884">
                  <c:v>1592.5859379999999</c:v>
                </c:pt>
                <c:pt idx="2885">
                  <c:v>1592.7102050000001</c:v>
                </c:pt>
                <c:pt idx="2886">
                  <c:v>1592.8344729999999</c:v>
                </c:pt>
                <c:pt idx="2887">
                  <c:v>1592.95874</c:v>
                </c:pt>
                <c:pt idx="2888">
                  <c:v>1593.0832519999999</c:v>
                </c:pt>
                <c:pt idx="2889">
                  <c:v>1593.2075199999999</c:v>
                </c:pt>
                <c:pt idx="2890">
                  <c:v>1593.331909</c:v>
                </c:pt>
                <c:pt idx="2891">
                  <c:v>1593.4562989999999</c:v>
                </c:pt>
                <c:pt idx="2892">
                  <c:v>1593.580688</c:v>
                </c:pt>
                <c:pt idx="2893">
                  <c:v>1593.705078</c:v>
                </c:pt>
                <c:pt idx="2894">
                  <c:v>1593.8294679999999</c:v>
                </c:pt>
                <c:pt idx="2895">
                  <c:v>1593.9539789999999</c:v>
                </c:pt>
                <c:pt idx="2896">
                  <c:v>1594.078491</c:v>
                </c:pt>
                <c:pt idx="2897">
                  <c:v>1594.2028809999999</c:v>
                </c:pt>
                <c:pt idx="2898">
                  <c:v>1594.3275149999999</c:v>
                </c:pt>
                <c:pt idx="2899">
                  <c:v>1594.4521480000001</c:v>
                </c:pt>
                <c:pt idx="2900">
                  <c:v>1594.5766599999999</c:v>
                </c:pt>
                <c:pt idx="2901">
                  <c:v>1594.701172</c:v>
                </c:pt>
                <c:pt idx="2902">
                  <c:v>1594.8258060000001</c:v>
                </c:pt>
                <c:pt idx="2903">
                  <c:v>1594.950439</c:v>
                </c:pt>
                <c:pt idx="2904">
                  <c:v>1595.075073</c:v>
                </c:pt>
                <c:pt idx="2905">
                  <c:v>1595.199707</c:v>
                </c:pt>
                <c:pt idx="2906">
                  <c:v>1595.324341</c:v>
                </c:pt>
                <c:pt idx="2907">
                  <c:v>1595.4490969999999</c:v>
                </c:pt>
                <c:pt idx="2908">
                  <c:v>1595.5738530000001</c:v>
                </c:pt>
                <c:pt idx="2909">
                  <c:v>1595.6986079999999</c:v>
                </c:pt>
                <c:pt idx="2910">
                  <c:v>1595.8233640000001</c:v>
                </c:pt>
                <c:pt idx="2911">
                  <c:v>1595.94812</c:v>
                </c:pt>
                <c:pt idx="2912">
                  <c:v>1596.072876</c:v>
                </c:pt>
                <c:pt idx="2913">
                  <c:v>1596.1976320000001</c:v>
                </c:pt>
                <c:pt idx="2914">
                  <c:v>1596.32251</c:v>
                </c:pt>
                <c:pt idx="2915">
                  <c:v>1596.447388</c:v>
                </c:pt>
                <c:pt idx="2916">
                  <c:v>1596.5722659999999</c:v>
                </c:pt>
                <c:pt idx="2917">
                  <c:v>1596.697144</c:v>
                </c:pt>
                <c:pt idx="2918">
                  <c:v>1596.8220209999999</c:v>
                </c:pt>
                <c:pt idx="2919">
                  <c:v>1596.946899</c:v>
                </c:pt>
                <c:pt idx="2920">
                  <c:v>1597.071899</c:v>
                </c:pt>
                <c:pt idx="2921">
                  <c:v>1597.1967770000001</c:v>
                </c:pt>
                <c:pt idx="2922">
                  <c:v>1597.3217770000001</c:v>
                </c:pt>
                <c:pt idx="2923">
                  <c:v>1597.4467770000001</c:v>
                </c:pt>
                <c:pt idx="2924">
                  <c:v>1597.5717770000001</c:v>
                </c:pt>
                <c:pt idx="2925">
                  <c:v>1597.696899</c:v>
                </c:pt>
                <c:pt idx="2926">
                  <c:v>1597.821899</c:v>
                </c:pt>
                <c:pt idx="2927">
                  <c:v>1597.9470209999999</c:v>
                </c:pt>
                <c:pt idx="2928">
                  <c:v>1598.072144</c:v>
                </c:pt>
                <c:pt idx="2929">
                  <c:v>1598.1972659999999</c:v>
                </c:pt>
                <c:pt idx="2930">
                  <c:v>1598.32251</c:v>
                </c:pt>
                <c:pt idx="2931">
                  <c:v>1598.4476320000001</c:v>
                </c:pt>
                <c:pt idx="2932">
                  <c:v>1598.572754</c:v>
                </c:pt>
                <c:pt idx="2933">
                  <c:v>1598.6979980000001</c:v>
                </c:pt>
                <c:pt idx="2934">
                  <c:v>1598.8232419999999</c:v>
                </c:pt>
                <c:pt idx="2935">
                  <c:v>1598.948486</c:v>
                </c:pt>
                <c:pt idx="2936">
                  <c:v>1599.0737300000001</c:v>
                </c:pt>
                <c:pt idx="2937">
                  <c:v>1599.198975</c:v>
                </c:pt>
                <c:pt idx="2938">
                  <c:v>1599.3242190000001</c:v>
                </c:pt>
                <c:pt idx="2939">
                  <c:v>1599.4495850000001</c:v>
                </c:pt>
                <c:pt idx="2940">
                  <c:v>1599.5749510000001</c:v>
                </c:pt>
                <c:pt idx="2941">
                  <c:v>1599.7001949999999</c:v>
                </c:pt>
                <c:pt idx="2942">
                  <c:v>1599.825562</c:v>
                </c:pt>
                <c:pt idx="2943">
                  <c:v>1599.9510499999999</c:v>
                </c:pt>
                <c:pt idx="2944">
                  <c:v>1600.0764160000001</c:v>
                </c:pt>
                <c:pt idx="2945">
                  <c:v>1600.201904</c:v>
                </c:pt>
                <c:pt idx="2946">
                  <c:v>1600.3272710000001</c:v>
                </c:pt>
                <c:pt idx="2947">
                  <c:v>1600.452759</c:v>
                </c:pt>
                <c:pt idx="2948">
                  <c:v>1600.5782469999999</c:v>
                </c:pt>
                <c:pt idx="2949">
                  <c:v>1600.703857</c:v>
                </c:pt>
                <c:pt idx="2950">
                  <c:v>1600.8294679999999</c:v>
                </c:pt>
                <c:pt idx="2951">
                  <c:v>1600.954956</c:v>
                </c:pt>
                <c:pt idx="2952">
                  <c:v>1601.0805660000001</c:v>
                </c:pt>
                <c:pt idx="2953">
                  <c:v>1601.206177</c:v>
                </c:pt>
                <c:pt idx="2954">
                  <c:v>1601.3317870000001</c:v>
                </c:pt>
                <c:pt idx="2955">
                  <c:v>1601.4573969999999</c:v>
                </c:pt>
                <c:pt idx="2956">
                  <c:v>1601.5830080000001</c:v>
                </c:pt>
                <c:pt idx="2957">
                  <c:v>1601.7086179999999</c:v>
                </c:pt>
                <c:pt idx="2958">
                  <c:v>1601.834351</c:v>
                </c:pt>
                <c:pt idx="2959">
                  <c:v>1601.9600829999999</c:v>
                </c:pt>
                <c:pt idx="2960">
                  <c:v>1602.0858149999999</c:v>
                </c:pt>
                <c:pt idx="2961">
                  <c:v>1602.211548</c:v>
                </c:pt>
                <c:pt idx="2962">
                  <c:v>1602.33728</c:v>
                </c:pt>
                <c:pt idx="2963">
                  <c:v>1602.463135</c:v>
                </c:pt>
                <c:pt idx="2964">
                  <c:v>1602.5888669999999</c:v>
                </c:pt>
                <c:pt idx="2965">
                  <c:v>1602.7147219999999</c:v>
                </c:pt>
                <c:pt idx="2966">
                  <c:v>1602.8405760000001</c:v>
                </c:pt>
                <c:pt idx="2967">
                  <c:v>1602.9664310000001</c:v>
                </c:pt>
                <c:pt idx="2968">
                  <c:v>1603.0922849999999</c:v>
                </c:pt>
                <c:pt idx="2969">
                  <c:v>1603.218384</c:v>
                </c:pt>
                <c:pt idx="2970">
                  <c:v>1603.3442379999999</c:v>
                </c:pt>
                <c:pt idx="2971">
                  <c:v>1603.4702150000001</c:v>
                </c:pt>
                <c:pt idx="2972">
                  <c:v>1603.5961910000001</c:v>
                </c:pt>
                <c:pt idx="2973">
                  <c:v>1603.722168</c:v>
                </c:pt>
                <c:pt idx="2974">
                  <c:v>1603.8481449999999</c:v>
                </c:pt>
                <c:pt idx="2975">
                  <c:v>1603.974121</c:v>
                </c:pt>
                <c:pt idx="2976">
                  <c:v>1604.10022</c:v>
                </c:pt>
                <c:pt idx="2977">
                  <c:v>1604.226318</c:v>
                </c:pt>
                <c:pt idx="2978">
                  <c:v>1604.3522949999999</c:v>
                </c:pt>
                <c:pt idx="2979">
                  <c:v>1604.478394</c:v>
                </c:pt>
                <c:pt idx="2980">
                  <c:v>1604.6046140000001</c:v>
                </c:pt>
                <c:pt idx="2981">
                  <c:v>1604.7307129999999</c:v>
                </c:pt>
                <c:pt idx="2982">
                  <c:v>1604.8569339999999</c:v>
                </c:pt>
                <c:pt idx="2983">
                  <c:v>1604.9830320000001</c:v>
                </c:pt>
                <c:pt idx="2984">
                  <c:v>1605.1092530000001</c:v>
                </c:pt>
                <c:pt idx="2985">
                  <c:v>1605.2354740000001</c:v>
                </c:pt>
                <c:pt idx="2986">
                  <c:v>1605.3616939999999</c:v>
                </c:pt>
                <c:pt idx="2987">
                  <c:v>1605.4880370000001</c:v>
                </c:pt>
                <c:pt idx="2988">
                  <c:v>1605.6142580000001</c:v>
                </c:pt>
                <c:pt idx="2989">
                  <c:v>1605.740601</c:v>
                </c:pt>
                <c:pt idx="2990">
                  <c:v>1605.866943</c:v>
                </c:pt>
                <c:pt idx="2991">
                  <c:v>1605.9932859999999</c:v>
                </c:pt>
                <c:pt idx="2992">
                  <c:v>1606.119751</c:v>
                </c:pt>
                <c:pt idx="2993">
                  <c:v>1606.2460940000001</c:v>
                </c:pt>
                <c:pt idx="2994">
                  <c:v>1606.372437</c:v>
                </c:pt>
                <c:pt idx="2995">
                  <c:v>1606.4989009999999</c:v>
                </c:pt>
                <c:pt idx="2996">
                  <c:v>1606.625366</c:v>
                </c:pt>
                <c:pt idx="2997">
                  <c:v>1606.751831</c:v>
                </c:pt>
                <c:pt idx="2998">
                  <c:v>1606.8782960000001</c:v>
                </c:pt>
                <c:pt idx="2999">
                  <c:v>1607.0047609999999</c:v>
                </c:pt>
                <c:pt idx="3000">
                  <c:v>1607.1313479999999</c:v>
                </c:pt>
                <c:pt idx="3001">
                  <c:v>1607.2578129999999</c:v>
                </c:pt>
                <c:pt idx="3002">
                  <c:v>1607.384399</c:v>
                </c:pt>
                <c:pt idx="3003">
                  <c:v>1607.510986</c:v>
                </c:pt>
                <c:pt idx="3004">
                  <c:v>1607.637573</c:v>
                </c:pt>
                <c:pt idx="3005">
                  <c:v>1607.7641599999999</c:v>
                </c:pt>
                <c:pt idx="3006">
                  <c:v>1607.8908690000001</c:v>
                </c:pt>
                <c:pt idx="3007">
                  <c:v>1608.017456</c:v>
                </c:pt>
                <c:pt idx="3008">
                  <c:v>1608.1441649999999</c:v>
                </c:pt>
                <c:pt idx="3009">
                  <c:v>1608.270874</c:v>
                </c:pt>
                <c:pt idx="3010">
                  <c:v>1608.3977050000001</c:v>
                </c:pt>
                <c:pt idx="3011">
                  <c:v>1608.524414</c:v>
                </c:pt>
                <c:pt idx="3012">
                  <c:v>1608.651245</c:v>
                </c:pt>
                <c:pt idx="3013">
                  <c:v>1608.7779539999999</c:v>
                </c:pt>
                <c:pt idx="3014">
                  <c:v>1608.9047849999999</c:v>
                </c:pt>
                <c:pt idx="3015">
                  <c:v>1609.031616</c:v>
                </c:pt>
                <c:pt idx="3016">
                  <c:v>1609.158447</c:v>
                </c:pt>
                <c:pt idx="3017">
                  <c:v>1609.2852780000001</c:v>
                </c:pt>
                <c:pt idx="3018">
                  <c:v>1609.4121090000001</c:v>
                </c:pt>
                <c:pt idx="3019">
                  <c:v>1609.5390629999999</c:v>
                </c:pt>
                <c:pt idx="3020">
                  <c:v>1609.6660159999999</c:v>
                </c:pt>
                <c:pt idx="3021">
                  <c:v>1609.7929690000001</c:v>
                </c:pt>
                <c:pt idx="3022">
                  <c:v>1609.919922</c:v>
                </c:pt>
                <c:pt idx="3023">
                  <c:v>1610.046875</c:v>
                </c:pt>
                <c:pt idx="3024">
                  <c:v>1610.173828</c:v>
                </c:pt>
                <c:pt idx="3025">
                  <c:v>1610.3009030000001</c:v>
                </c:pt>
                <c:pt idx="3026">
                  <c:v>1610.427856</c:v>
                </c:pt>
                <c:pt idx="3027">
                  <c:v>1610.554932</c:v>
                </c:pt>
                <c:pt idx="3028">
                  <c:v>1610.682129</c:v>
                </c:pt>
                <c:pt idx="3029">
                  <c:v>1610.8093260000001</c:v>
                </c:pt>
                <c:pt idx="3030">
                  <c:v>1610.9365230000001</c:v>
                </c:pt>
                <c:pt idx="3031">
                  <c:v>1611.0635990000001</c:v>
                </c:pt>
                <c:pt idx="3032">
                  <c:v>1611.1907960000001</c:v>
                </c:pt>
                <c:pt idx="3033">
                  <c:v>1611.3179929999999</c:v>
                </c:pt>
                <c:pt idx="3034">
                  <c:v>1611.4451899999999</c:v>
                </c:pt>
                <c:pt idx="3035">
                  <c:v>1611.572388</c:v>
                </c:pt>
                <c:pt idx="3036">
                  <c:v>1611.699707</c:v>
                </c:pt>
                <c:pt idx="3037">
                  <c:v>1611.826904</c:v>
                </c:pt>
                <c:pt idx="3038">
                  <c:v>1611.9542240000001</c:v>
                </c:pt>
                <c:pt idx="3039">
                  <c:v>1612.081543</c:v>
                </c:pt>
                <c:pt idx="3040">
                  <c:v>1612.208862</c:v>
                </c:pt>
                <c:pt idx="3041">
                  <c:v>1612.336182</c:v>
                </c:pt>
                <c:pt idx="3042">
                  <c:v>1612.463501</c:v>
                </c:pt>
                <c:pt idx="3043">
                  <c:v>1612.590942</c:v>
                </c:pt>
                <c:pt idx="3044">
                  <c:v>1612.7182620000001</c:v>
                </c:pt>
                <c:pt idx="3045">
                  <c:v>1612.845703</c:v>
                </c:pt>
                <c:pt idx="3046">
                  <c:v>1612.9731449999999</c:v>
                </c:pt>
                <c:pt idx="3047">
                  <c:v>1613.100586</c:v>
                </c:pt>
                <c:pt idx="3048">
                  <c:v>1613.2280270000001</c:v>
                </c:pt>
                <c:pt idx="3049">
                  <c:v>1613.355591</c:v>
                </c:pt>
                <c:pt idx="3050">
                  <c:v>1613.483154</c:v>
                </c:pt>
                <c:pt idx="3051">
                  <c:v>1613.6107179999999</c:v>
                </c:pt>
                <c:pt idx="3052">
                  <c:v>1613.7382809999999</c:v>
                </c:pt>
                <c:pt idx="3053">
                  <c:v>1613.865967</c:v>
                </c:pt>
                <c:pt idx="3054">
                  <c:v>1613.99353</c:v>
                </c:pt>
                <c:pt idx="3055">
                  <c:v>1614.1210940000001</c:v>
                </c:pt>
                <c:pt idx="3056">
                  <c:v>1614.248779</c:v>
                </c:pt>
                <c:pt idx="3057">
                  <c:v>1614.3764650000001</c:v>
                </c:pt>
                <c:pt idx="3058">
                  <c:v>1614.50415</c:v>
                </c:pt>
                <c:pt idx="3059">
                  <c:v>1614.631836</c:v>
                </c:pt>
                <c:pt idx="3060">
                  <c:v>1614.7595209999999</c:v>
                </c:pt>
                <c:pt idx="3061">
                  <c:v>1614.8873289999999</c:v>
                </c:pt>
                <c:pt idx="3062">
                  <c:v>1615.0150149999999</c:v>
                </c:pt>
                <c:pt idx="3063">
                  <c:v>1615.142822</c:v>
                </c:pt>
                <c:pt idx="3064">
                  <c:v>1615.27063</c:v>
                </c:pt>
                <c:pt idx="3065">
                  <c:v>1615.3984379999999</c:v>
                </c:pt>
                <c:pt idx="3066">
                  <c:v>1615.5263669999999</c:v>
                </c:pt>
                <c:pt idx="3067">
                  <c:v>1615.6541749999999</c:v>
                </c:pt>
                <c:pt idx="3068">
                  <c:v>1615.7821039999999</c:v>
                </c:pt>
                <c:pt idx="3069">
                  <c:v>1615.9099120000001</c:v>
                </c:pt>
                <c:pt idx="3070">
                  <c:v>1616.037842</c:v>
                </c:pt>
                <c:pt idx="3071">
                  <c:v>1616.1660159999999</c:v>
                </c:pt>
                <c:pt idx="3072">
                  <c:v>1616.2939449999999</c:v>
                </c:pt>
                <c:pt idx="3073">
                  <c:v>1616.421875</c:v>
                </c:pt>
                <c:pt idx="3074">
                  <c:v>1616.549927</c:v>
                </c:pt>
                <c:pt idx="3075">
                  <c:v>1616.6779790000001</c:v>
                </c:pt>
                <c:pt idx="3076">
                  <c:v>1616.80603</c:v>
                </c:pt>
                <c:pt idx="3077">
                  <c:v>1616.934082</c:v>
                </c:pt>
                <c:pt idx="3078">
                  <c:v>1617.062134</c:v>
                </c:pt>
                <c:pt idx="3079">
                  <c:v>1617.190308</c:v>
                </c:pt>
                <c:pt idx="3080">
                  <c:v>1617.3183590000001</c:v>
                </c:pt>
                <c:pt idx="3081">
                  <c:v>1617.446533</c:v>
                </c:pt>
                <c:pt idx="3082">
                  <c:v>1617.574707</c:v>
                </c:pt>
                <c:pt idx="3083">
                  <c:v>1617.7028809999999</c:v>
                </c:pt>
                <c:pt idx="3084">
                  <c:v>1617.8310550000001</c:v>
                </c:pt>
                <c:pt idx="3085">
                  <c:v>1617.959351</c:v>
                </c:pt>
                <c:pt idx="3086">
                  <c:v>1618.087524</c:v>
                </c:pt>
                <c:pt idx="3087">
                  <c:v>1618.2158199999999</c:v>
                </c:pt>
                <c:pt idx="3088">
                  <c:v>1618.344116</c:v>
                </c:pt>
                <c:pt idx="3089">
                  <c:v>1618.4724120000001</c:v>
                </c:pt>
                <c:pt idx="3090">
                  <c:v>1618.6008300000001</c:v>
                </c:pt>
                <c:pt idx="3091">
                  <c:v>1618.7292480000001</c:v>
                </c:pt>
                <c:pt idx="3092">
                  <c:v>1618.8576660000001</c:v>
                </c:pt>
                <c:pt idx="3093">
                  <c:v>1618.985962</c:v>
                </c:pt>
                <c:pt idx="3094">
                  <c:v>1619.11438</c:v>
                </c:pt>
                <c:pt idx="3095">
                  <c:v>1619.2429199999999</c:v>
                </c:pt>
                <c:pt idx="3096">
                  <c:v>1619.3713379999999</c:v>
                </c:pt>
                <c:pt idx="3097">
                  <c:v>1619.4997559999999</c:v>
                </c:pt>
                <c:pt idx="3098">
                  <c:v>1619.6282960000001</c:v>
                </c:pt>
                <c:pt idx="3099">
                  <c:v>1619.756836</c:v>
                </c:pt>
                <c:pt idx="3100">
                  <c:v>1619.885376</c:v>
                </c:pt>
                <c:pt idx="3101">
                  <c:v>1620.0139160000001</c:v>
                </c:pt>
                <c:pt idx="3102">
                  <c:v>1620.142456</c:v>
                </c:pt>
                <c:pt idx="3103">
                  <c:v>1620.2711179999999</c:v>
                </c:pt>
                <c:pt idx="3104">
                  <c:v>1620.399658</c:v>
                </c:pt>
                <c:pt idx="3105">
                  <c:v>1620.5283199999999</c:v>
                </c:pt>
                <c:pt idx="3106">
                  <c:v>1620.656982</c:v>
                </c:pt>
                <c:pt idx="3107">
                  <c:v>1620.7856449999999</c:v>
                </c:pt>
                <c:pt idx="3108">
                  <c:v>1620.914307</c:v>
                </c:pt>
                <c:pt idx="3109">
                  <c:v>1621.043091</c:v>
                </c:pt>
                <c:pt idx="3110">
                  <c:v>1621.1717530000001</c:v>
                </c:pt>
                <c:pt idx="3111">
                  <c:v>1621.3005370000001</c:v>
                </c:pt>
                <c:pt idx="3112">
                  <c:v>1621.429443</c:v>
                </c:pt>
                <c:pt idx="3113">
                  <c:v>1621.5582280000001</c:v>
                </c:pt>
                <c:pt idx="3114">
                  <c:v>1621.687134</c:v>
                </c:pt>
                <c:pt idx="3115">
                  <c:v>1621.815918</c:v>
                </c:pt>
                <c:pt idx="3116">
                  <c:v>1621.9448239999999</c:v>
                </c:pt>
                <c:pt idx="3117">
                  <c:v>1622.0737300000001</c:v>
                </c:pt>
                <c:pt idx="3118">
                  <c:v>1622.2026370000001</c:v>
                </c:pt>
                <c:pt idx="3119">
                  <c:v>1622.331543</c:v>
                </c:pt>
                <c:pt idx="3120">
                  <c:v>1622.4604489999999</c:v>
                </c:pt>
                <c:pt idx="3121">
                  <c:v>1622.5893550000001</c:v>
                </c:pt>
                <c:pt idx="3122">
                  <c:v>1622.718384</c:v>
                </c:pt>
                <c:pt idx="3123">
                  <c:v>1622.8474120000001</c:v>
                </c:pt>
                <c:pt idx="3124">
                  <c:v>1622.9764399999999</c:v>
                </c:pt>
                <c:pt idx="3125">
                  <c:v>1623.1054690000001</c:v>
                </c:pt>
                <c:pt idx="3126">
                  <c:v>1623.2344969999999</c:v>
                </c:pt>
                <c:pt idx="3127">
                  <c:v>1623.3636469999999</c:v>
                </c:pt>
                <c:pt idx="3128">
                  <c:v>1623.4926760000001</c:v>
                </c:pt>
                <c:pt idx="3129">
                  <c:v>1623.6218260000001</c:v>
                </c:pt>
                <c:pt idx="3130">
                  <c:v>1623.7509769999999</c:v>
                </c:pt>
                <c:pt idx="3131">
                  <c:v>1623.8801269999999</c:v>
                </c:pt>
                <c:pt idx="3132">
                  <c:v>1624.0095209999999</c:v>
                </c:pt>
                <c:pt idx="3133">
                  <c:v>1624.138672</c:v>
                </c:pt>
                <c:pt idx="3134">
                  <c:v>1624.2679439999999</c:v>
                </c:pt>
                <c:pt idx="3135">
                  <c:v>1624.397217</c:v>
                </c:pt>
                <c:pt idx="3136">
                  <c:v>1624.5264890000001</c:v>
                </c:pt>
                <c:pt idx="3137">
                  <c:v>1624.6557620000001</c:v>
                </c:pt>
                <c:pt idx="3138">
                  <c:v>1624.785034</c:v>
                </c:pt>
                <c:pt idx="3139">
                  <c:v>1624.9144289999999</c:v>
                </c:pt>
                <c:pt idx="3140">
                  <c:v>1625.0437010000001</c:v>
                </c:pt>
                <c:pt idx="3141">
                  <c:v>1625.173096</c:v>
                </c:pt>
                <c:pt idx="3142">
                  <c:v>1625.30249</c:v>
                </c:pt>
                <c:pt idx="3143">
                  <c:v>1625.431885</c:v>
                </c:pt>
                <c:pt idx="3144">
                  <c:v>1625.5614009999999</c:v>
                </c:pt>
                <c:pt idx="3145">
                  <c:v>1625.6907960000001</c:v>
                </c:pt>
                <c:pt idx="3146">
                  <c:v>1625.8203129999999</c:v>
                </c:pt>
                <c:pt idx="3147">
                  <c:v>1625.9498289999999</c:v>
                </c:pt>
                <c:pt idx="3148">
                  <c:v>1626.079346</c:v>
                </c:pt>
                <c:pt idx="3149">
                  <c:v>1626.208862</c:v>
                </c:pt>
                <c:pt idx="3150">
                  <c:v>1626.338379</c:v>
                </c:pt>
                <c:pt idx="3151">
                  <c:v>1626.468018</c:v>
                </c:pt>
                <c:pt idx="3152">
                  <c:v>1626.5977780000001</c:v>
                </c:pt>
                <c:pt idx="3153">
                  <c:v>1626.7274170000001</c:v>
                </c:pt>
                <c:pt idx="3154">
                  <c:v>1626.8570560000001</c:v>
                </c:pt>
                <c:pt idx="3155">
                  <c:v>1626.9866939999999</c:v>
                </c:pt>
                <c:pt idx="3156">
                  <c:v>1627.1163329999999</c:v>
                </c:pt>
                <c:pt idx="3157">
                  <c:v>1627.2460940000001</c:v>
                </c:pt>
                <c:pt idx="3158">
                  <c:v>1627.3759769999999</c:v>
                </c:pt>
                <c:pt idx="3159">
                  <c:v>1627.505615</c:v>
                </c:pt>
                <c:pt idx="3160">
                  <c:v>1627.635376</c:v>
                </c:pt>
                <c:pt idx="3161">
                  <c:v>1627.765259</c:v>
                </c:pt>
                <c:pt idx="3162">
                  <c:v>1627.8950199999999</c:v>
                </c:pt>
                <c:pt idx="3163">
                  <c:v>1628.0249020000001</c:v>
                </c:pt>
                <c:pt idx="3164">
                  <c:v>1628.154663</c:v>
                </c:pt>
                <c:pt idx="3165">
                  <c:v>1628.2845460000001</c:v>
                </c:pt>
                <c:pt idx="3166">
                  <c:v>1628.4144289999999</c:v>
                </c:pt>
                <c:pt idx="3167">
                  <c:v>1628.5444339999999</c:v>
                </c:pt>
                <c:pt idx="3168">
                  <c:v>1628.6743160000001</c:v>
                </c:pt>
                <c:pt idx="3169">
                  <c:v>1628.8043210000001</c:v>
                </c:pt>
                <c:pt idx="3170">
                  <c:v>1628.9342039999999</c:v>
                </c:pt>
                <c:pt idx="3171">
                  <c:v>1629.0642089999999</c:v>
                </c:pt>
                <c:pt idx="3172">
                  <c:v>1629.194336</c:v>
                </c:pt>
                <c:pt idx="3173">
                  <c:v>1629.3244629999999</c:v>
                </c:pt>
                <c:pt idx="3174">
                  <c:v>1629.4544679999999</c:v>
                </c:pt>
                <c:pt idx="3175">
                  <c:v>1629.584595</c:v>
                </c:pt>
                <c:pt idx="3176">
                  <c:v>1629.7147219999999</c:v>
                </c:pt>
                <c:pt idx="3177">
                  <c:v>1629.8447269999999</c:v>
                </c:pt>
                <c:pt idx="3178">
                  <c:v>1629.974976</c:v>
                </c:pt>
                <c:pt idx="3179">
                  <c:v>1630.1051030000001</c:v>
                </c:pt>
                <c:pt idx="3180">
                  <c:v>1630.2352289999999</c:v>
                </c:pt>
                <c:pt idx="3181">
                  <c:v>1630.3654790000001</c:v>
                </c:pt>
                <c:pt idx="3182">
                  <c:v>1630.4957280000001</c:v>
                </c:pt>
                <c:pt idx="3183">
                  <c:v>1630.6259769999999</c:v>
                </c:pt>
                <c:pt idx="3184">
                  <c:v>1630.756226</c:v>
                </c:pt>
                <c:pt idx="3185">
                  <c:v>1630.886475</c:v>
                </c:pt>
                <c:pt idx="3186">
                  <c:v>1631.016846</c:v>
                </c:pt>
                <c:pt idx="3187">
                  <c:v>1631.147095</c:v>
                </c:pt>
                <c:pt idx="3188">
                  <c:v>1631.277466</c:v>
                </c:pt>
                <c:pt idx="3189">
                  <c:v>1631.407837</c:v>
                </c:pt>
                <c:pt idx="3190">
                  <c:v>1631.5382079999999</c:v>
                </c:pt>
                <c:pt idx="3191">
                  <c:v>1631.6687010000001</c:v>
                </c:pt>
                <c:pt idx="3192">
                  <c:v>1631.799072</c:v>
                </c:pt>
                <c:pt idx="3193">
                  <c:v>1631.9296879999999</c:v>
                </c:pt>
                <c:pt idx="3194">
                  <c:v>1632.0601810000001</c:v>
                </c:pt>
                <c:pt idx="3195">
                  <c:v>1632.1906739999999</c:v>
                </c:pt>
                <c:pt idx="3196">
                  <c:v>1632.3211670000001</c:v>
                </c:pt>
                <c:pt idx="3197">
                  <c:v>1632.4516599999999</c:v>
                </c:pt>
                <c:pt idx="3198">
                  <c:v>1632.582275</c:v>
                </c:pt>
                <c:pt idx="3199">
                  <c:v>1632.712769</c:v>
                </c:pt>
                <c:pt idx="3200">
                  <c:v>1632.843384</c:v>
                </c:pt>
                <c:pt idx="3201">
                  <c:v>1632.973999</c:v>
                </c:pt>
                <c:pt idx="3202">
                  <c:v>1633.104736</c:v>
                </c:pt>
                <c:pt idx="3203">
                  <c:v>1633.2353519999999</c:v>
                </c:pt>
                <c:pt idx="3204">
                  <c:v>1633.365967</c:v>
                </c:pt>
                <c:pt idx="3205">
                  <c:v>1633.4967039999999</c:v>
                </c:pt>
                <c:pt idx="3206">
                  <c:v>1633.6274410000001</c:v>
                </c:pt>
                <c:pt idx="3207">
                  <c:v>1633.7581789999999</c:v>
                </c:pt>
                <c:pt idx="3208">
                  <c:v>1633.8889160000001</c:v>
                </c:pt>
                <c:pt idx="3209">
                  <c:v>1634.019775</c:v>
                </c:pt>
                <c:pt idx="3210">
                  <c:v>1634.150513</c:v>
                </c:pt>
                <c:pt idx="3211">
                  <c:v>1634.2813719999999</c:v>
                </c:pt>
                <c:pt idx="3212">
                  <c:v>1634.412231</c:v>
                </c:pt>
                <c:pt idx="3213">
                  <c:v>1634.5432129999999</c:v>
                </c:pt>
                <c:pt idx="3214">
                  <c:v>1634.674072</c:v>
                </c:pt>
                <c:pt idx="3215">
                  <c:v>1634.8050539999999</c:v>
                </c:pt>
                <c:pt idx="3216">
                  <c:v>1634.9360349999999</c:v>
                </c:pt>
                <c:pt idx="3217">
                  <c:v>1635.0668949999999</c:v>
                </c:pt>
                <c:pt idx="3218">
                  <c:v>1635.197876</c:v>
                </c:pt>
                <c:pt idx="3219">
                  <c:v>1635.328857</c:v>
                </c:pt>
                <c:pt idx="3220">
                  <c:v>1635.459961</c:v>
                </c:pt>
                <c:pt idx="3221">
                  <c:v>1635.590942</c:v>
                </c:pt>
                <c:pt idx="3222">
                  <c:v>1635.7220460000001</c:v>
                </c:pt>
                <c:pt idx="3223">
                  <c:v>1635.853149</c:v>
                </c:pt>
                <c:pt idx="3224">
                  <c:v>1635.9842530000001</c:v>
                </c:pt>
                <c:pt idx="3225">
                  <c:v>1636.115356</c:v>
                </c:pt>
                <c:pt idx="3226">
                  <c:v>1636.2464600000001</c:v>
                </c:pt>
                <c:pt idx="3227">
                  <c:v>1636.377686</c:v>
                </c:pt>
                <c:pt idx="3228">
                  <c:v>1636.508789</c:v>
                </c:pt>
                <c:pt idx="3229">
                  <c:v>1636.6400149999999</c:v>
                </c:pt>
                <c:pt idx="3230">
                  <c:v>1636.77124</c:v>
                </c:pt>
                <c:pt idx="3231">
                  <c:v>1636.902466</c:v>
                </c:pt>
                <c:pt idx="3232">
                  <c:v>1637.033813</c:v>
                </c:pt>
                <c:pt idx="3233">
                  <c:v>1637.1651609999999</c:v>
                </c:pt>
                <c:pt idx="3234">
                  <c:v>1637.296509</c:v>
                </c:pt>
                <c:pt idx="3235">
                  <c:v>1637.427856</c:v>
                </c:pt>
                <c:pt idx="3236">
                  <c:v>1637.5592039999999</c:v>
                </c:pt>
                <c:pt idx="3237">
                  <c:v>1637.690552</c:v>
                </c:pt>
                <c:pt idx="3238">
                  <c:v>1637.8220209999999</c:v>
                </c:pt>
                <c:pt idx="3239">
                  <c:v>1637.9533690000001</c:v>
                </c:pt>
                <c:pt idx="3240">
                  <c:v>1638.0848390000001</c:v>
                </c:pt>
                <c:pt idx="3241">
                  <c:v>1638.2163089999999</c:v>
                </c:pt>
                <c:pt idx="3242">
                  <c:v>1638.3477780000001</c:v>
                </c:pt>
                <c:pt idx="3243">
                  <c:v>1638.4792480000001</c:v>
                </c:pt>
                <c:pt idx="3244">
                  <c:v>1638.6108400000001</c:v>
                </c:pt>
                <c:pt idx="3245">
                  <c:v>1638.7423100000001</c:v>
                </c:pt>
                <c:pt idx="3246">
                  <c:v>1638.8739009999999</c:v>
                </c:pt>
                <c:pt idx="3247">
                  <c:v>1639.0054929999999</c:v>
                </c:pt>
                <c:pt idx="3248">
                  <c:v>1639.1370850000001</c:v>
                </c:pt>
                <c:pt idx="3249">
                  <c:v>1639.268677</c:v>
                </c:pt>
                <c:pt idx="3250">
                  <c:v>1639.4003909999999</c:v>
                </c:pt>
                <c:pt idx="3251">
                  <c:v>1639.5321039999999</c:v>
                </c:pt>
                <c:pt idx="3252">
                  <c:v>1639.6636960000001</c:v>
                </c:pt>
                <c:pt idx="3253">
                  <c:v>1639.7954099999999</c:v>
                </c:pt>
                <c:pt idx="3254">
                  <c:v>1639.9273679999999</c:v>
                </c:pt>
                <c:pt idx="3255">
                  <c:v>1640.059082</c:v>
                </c:pt>
                <c:pt idx="3256">
                  <c:v>1640.190918</c:v>
                </c:pt>
                <c:pt idx="3257">
                  <c:v>1640.3226320000001</c:v>
                </c:pt>
                <c:pt idx="3258">
                  <c:v>1640.4544679999999</c:v>
                </c:pt>
                <c:pt idx="3259">
                  <c:v>1640.5863039999999</c:v>
                </c:pt>
                <c:pt idx="3260">
                  <c:v>1640.7181399999999</c:v>
                </c:pt>
                <c:pt idx="3261">
                  <c:v>1640.8500979999999</c:v>
                </c:pt>
                <c:pt idx="3262">
                  <c:v>1640.9819339999999</c:v>
                </c:pt>
                <c:pt idx="3263">
                  <c:v>1641.1138920000001</c:v>
                </c:pt>
                <c:pt idx="3264">
                  <c:v>1641.24585</c:v>
                </c:pt>
                <c:pt idx="3265">
                  <c:v>1641.377808</c:v>
                </c:pt>
                <c:pt idx="3266">
                  <c:v>1641.5097659999999</c:v>
                </c:pt>
                <c:pt idx="3267">
                  <c:v>1641.641846</c:v>
                </c:pt>
                <c:pt idx="3268">
                  <c:v>1641.7738039999999</c:v>
                </c:pt>
                <c:pt idx="3269">
                  <c:v>1641.905884</c:v>
                </c:pt>
                <c:pt idx="3270">
                  <c:v>1642.0379640000001</c:v>
                </c:pt>
                <c:pt idx="3271">
                  <c:v>1642.170044</c:v>
                </c:pt>
                <c:pt idx="3272">
                  <c:v>1642.302124</c:v>
                </c:pt>
                <c:pt idx="3273">
                  <c:v>1642.4343260000001</c:v>
                </c:pt>
                <c:pt idx="3274">
                  <c:v>1642.56665</c:v>
                </c:pt>
                <c:pt idx="3275">
                  <c:v>1642.6987300000001</c:v>
                </c:pt>
                <c:pt idx="3276">
                  <c:v>1642.830933</c:v>
                </c:pt>
                <c:pt idx="3277">
                  <c:v>1642.9632570000001</c:v>
                </c:pt>
                <c:pt idx="3278">
                  <c:v>1643.0954589999999</c:v>
                </c:pt>
                <c:pt idx="3279">
                  <c:v>1643.2276609999999</c:v>
                </c:pt>
                <c:pt idx="3280">
                  <c:v>1643.3599850000001</c:v>
                </c:pt>
                <c:pt idx="3281">
                  <c:v>1643.4923100000001</c:v>
                </c:pt>
                <c:pt idx="3282">
                  <c:v>1643.624634</c:v>
                </c:pt>
                <c:pt idx="3283">
                  <c:v>1643.7569579999999</c:v>
                </c:pt>
                <c:pt idx="3284">
                  <c:v>1643.889404</c:v>
                </c:pt>
                <c:pt idx="3285">
                  <c:v>1644.0217290000001</c:v>
                </c:pt>
                <c:pt idx="3286">
                  <c:v>1644.1541749999999</c:v>
                </c:pt>
                <c:pt idx="3287">
                  <c:v>1644.286621</c:v>
                </c:pt>
                <c:pt idx="3288">
                  <c:v>1644.419189</c:v>
                </c:pt>
                <c:pt idx="3289">
                  <c:v>1644.5516359999999</c:v>
                </c:pt>
                <c:pt idx="3290">
                  <c:v>1644.6842039999999</c:v>
                </c:pt>
                <c:pt idx="3291">
                  <c:v>1644.81665</c:v>
                </c:pt>
                <c:pt idx="3292">
                  <c:v>1644.9492190000001</c:v>
                </c:pt>
                <c:pt idx="3293">
                  <c:v>1645.0817870000001</c:v>
                </c:pt>
                <c:pt idx="3294">
                  <c:v>1645.2144780000001</c:v>
                </c:pt>
                <c:pt idx="3295">
                  <c:v>1645.347168</c:v>
                </c:pt>
                <c:pt idx="3296">
                  <c:v>1645.479736</c:v>
                </c:pt>
                <c:pt idx="3297">
                  <c:v>1645.612427</c:v>
                </c:pt>
                <c:pt idx="3298">
                  <c:v>1645.7451169999999</c:v>
                </c:pt>
                <c:pt idx="3299">
                  <c:v>1645.877808</c:v>
                </c:pt>
                <c:pt idx="3300">
                  <c:v>1646.0104980000001</c:v>
                </c:pt>
                <c:pt idx="3301">
                  <c:v>1646.143188</c:v>
                </c:pt>
                <c:pt idx="3302">
                  <c:v>1646.276001</c:v>
                </c:pt>
                <c:pt idx="3303">
                  <c:v>1646.408813</c:v>
                </c:pt>
                <c:pt idx="3304">
                  <c:v>1646.541504</c:v>
                </c:pt>
                <c:pt idx="3305">
                  <c:v>1646.674438</c:v>
                </c:pt>
                <c:pt idx="3306">
                  <c:v>1646.807251</c:v>
                </c:pt>
                <c:pt idx="3307">
                  <c:v>1646.940063</c:v>
                </c:pt>
                <c:pt idx="3308">
                  <c:v>1647.0729980000001</c:v>
                </c:pt>
                <c:pt idx="3309">
                  <c:v>1647.205933</c:v>
                </c:pt>
                <c:pt idx="3310">
                  <c:v>1647.338745</c:v>
                </c:pt>
                <c:pt idx="3311">
                  <c:v>1647.471802</c:v>
                </c:pt>
                <c:pt idx="3312">
                  <c:v>1647.604736</c:v>
                </c:pt>
                <c:pt idx="3313">
                  <c:v>1647.7376710000001</c:v>
                </c:pt>
                <c:pt idx="3314">
                  <c:v>1647.87085</c:v>
                </c:pt>
                <c:pt idx="3315">
                  <c:v>1648.0039059999999</c:v>
                </c:pt>
                <c:pt idx="3316">
                  <c:v>1648.1369629999999</c:v>
                </c:pt>
                <c:pt idx="3317">
                  <c:v>1648.2700199999999</c:v>
                </c:pt>
                <c:pt idx="3318">
                  <c:v>1648.4030760000001</c:v>
                </c:pt>
                <c:pt idx="3319">
                  <c:v>1648.536255</c:v>
                </c:pt>
                <c:pt idx="3320">
                  <c:v>1648.6694339999999</c:v>
                </c:pt>
                <c:pt idx="3321">
                  <c:v>1648.802612</c:v>
                </c:pt>
                <c:pt idx="3322">
                  <c:v>1648.9357910000001</c:v>
                </c:pt>
                <c:pt idx="3323">
                  <c:v>1649.06897</c:v>
                </c:pt>
                <c:pt idx="3324">
                  <c:v>1649.2021480000001</c:v>
                </c:pt>
                <c:pt idx="3325">
                  <c:v>1649.3354489999999</c:v>
                </c:pt>
                <c:pt idx="3326">
                  <c:v>1649.46875</c:v>
                </c:pt>
                <c:pt idx="3327">
                  <c:v>1649.6020510000001</c:v>
                </c:pt>
                <c:pt idx="3328">
                  <c:v>1649.7353519999999</c:v>
                </c:pt>
                <c:pt idx="3329">
                  <c:v>1649.8686520000001</c:v>
                </c:pt>
                <c:pt idx="3330">
                  <c:v>1650.001953</c:v>
                </c:pt>
                <c:pt idx="3331">
                  <c:v>1650.135376</c:v>
                </c:pt>
                <c:pt idx="3332">
                  <c:v>1650.2687989999999</c:v>
                </c:pt>
                <c:pt idx="3333">
                  <c:v>1650.4022219999999</c:v>
                </c:pt>
                <c:pt idx="3334">
                  <c:v>1650.5356449999999</c:v>
                </c:pt>
                <c:pt idx="3335">
                  <c:v>1650.669312</c:v>
                </c:pt>
                <c:pt idx="3336">
                  <c:v>1650.8027340000001</c:v>
                </c:pt>
                <c:pt idx="3337">
                  <c:v>1650.936279</c:v>
                </c:pt>
                <c:pt idx="3338">
                  <c:v>1651.0698239999999</c:v>
                </c:pt>
                <c:pt idx="3339">
                  <c:v>1651.2033690000001</c:v>
                </c:pt>
                <c:pt idx="3340">
                  <c:v>1651.336914</c:v>
                </c:pt>
                <c:pt idx="3341">
                  <c:v>1651.4704589999999</c:v>
                </c:pt>
                <c:pt idx="3342">
                  <c:v>1651.604126</c:v>
                </c:pt>
                <c:pt idx="3343">
                  <c:v>1651.737793</c:v>
                </c:pt>
                <c:pt idx="3344">
                  <c:v>1651.8714600000001</c:v>
                </c:pt>
                <c:pt idx="3345">
                  <c:v>1652.0051269999999</c:v>
                </c:pt>
                <c:pt idx="3346">
                  <c:v>1652.138794</c:v>
                </c:pt>
                <c:pt idx="3347">
                  <c:v>1652.2725829999999</c:v>
                </c:pt>
                <c:pt idx="3348">
                  <c:v>1652.40625</c:v>
                </c:pt>
                <c:pt idx="3349">
                  <c:v>1652.540039</c:v>
                </c:pt>
                <c:pt idx="3350">
                  <c:v>1652.673828</c:v>
                </c:pt>
                <c:pt idx="3351">
                  <c:v>1652.8076169999999</c:v>
                </c:pt>
                <c:pt idx="3352">
                  <c:v>1652.9415280000001</c:v>
                </c:pt>
                <c:pt idx="3353">
                  <c:v>1653.075317</c:v>
                </c:pt>
                <c:pt idx="3354">
                  <c:v>1653.2092290000001</c:v>
                </c:pt>
                <c:pt idx="3355">
                  <c:v>1653.3432620000001</c:v>
                </c:pt>
                <c:pt idx="3356">
                  <c:v>1653.477173</c:v>
                </c:pt>
                <c:pt idx="3357">
                  <c:v>1653.6110839999999</c:v>
                </c:pt>
                <c:pt idx="3358">
                  <c:v>1653.7451169999999</c:v>
                </c:pt>
                <c:pt idx="3359">
                  <c:v>1653.8790280000001</c:v>
                </c:pt>
                <c:pt idx="3360">
                  <c:v>1654.013062</c:v>
                </c:pt>
                <c:pt idx="3361">
                  <c:v>1654.147095</c:v>
                </c:pt>
                <c:pt idx="3362">
                  <c:v>1654.2811280000001</c:v>
                </c:pt>
                <c:pt idx="3363">
                  <c:v>1654.415283</c:v>
                </c:pt>
                <c:pt idx="3364">
                  <c:v>1654.5493160000001</c:v>
                </c:pt>
                <c:pt idx="3365">
                  <c:v>1654.6834719999999</c:v>
                </c:pt>
                <c:pt idx="3366">
                  <c:v>1654.8176269999999</c:v>
                </c:pt>
                <c:pt idx="3367">
                  <c:v>1654.9517820000001</c:v>
                </c:pt>
                <c:pt idx="3368">
                  <c:v>1655.0859379999999</c:v>
                </c:pt>
                <c:pt idx="3369">
                  <c:v>1655.2200929999999</c:v>
                </c:pt>
                <c:pt idx="3370">
                  <c:v>1655.35437</c:v>
                </c:pt>
                <c:pt idx="3371">
                  <c:v>1655.4886469999999</c:v>
                </c:pt>
                <c:pt idx="3372">
                  <c:v>1655.622803</c:v>
                </c:pt>
                <c:pt idx="3373">
                  <c:v>1655.757202</c:v>
                </c:pt>
                <c:pt idx="3374">
                  <c:v>1655.8914789999999</c:v>
                </c:pt>
                <c:pt idx="3375">
                  <c:v>1656.025879</c:v>
                </c:pt>
                <c:pt idx="3376">
                  <c:v>1656.1602780000001</c:v>
                </c:pt>
                <c:pt idx="3377">
                  <c:v>1656.294678</c:v>
                </c:pt>
                <c:pt idx="3378">
                  <c:v>1656.429077</c:v>
                </c:pt>
                <c:pt idx="3379">
                  <c:v>1656.5634769999999</c:v>
                </c:pt>
                <c:pt idx="3380">
                  <c:v>1656.697876</c:v>
                </c:pt>
                <c:pt idx="3381">
                  <c:v>1656.8323969999999</c:v>
                </c:pt>
                <c:pt idx="3382">
                  <c:v>1656.966919</c:v>
                </c:pt>
                <c:pt idx="3383">
                  <c:v>1657.1014399999999</c:v>
                </c:pt>
                <c:pt idx="3384">
                  <c:v>1657.235962</c:v>
                </c:pt>
                <c:pt idx="3385">
                  <c:v>1657.3704829999999</c:v>
                </c:pt>
                <c:pt idx="3386">
                  <c:v>1657.505005</c:v>
                </c:pt>
                <c:pt idx="3387">
                  <c:v>1657.6396480000001</c:v>
                </c:pt>
                <c:pt idx="3388">
                  <c:v>1657.7742920000001</c:v>
                </c:pt>
                <c:pt idx="3389">
                  <c:v>1657.908936</c:v>
                </c:pt>
                <c:pt idx="3390">
                  <c:v>1658.0435789999999</c:v>
                </c:pt>
                <c:pt idx="3391">
                  <c:v>1658.1782229999999</c:v>
                </c:pt>
                <c:pt idx="3392">
                  <c:v>1658.3129879999999</c:v>
                </c:pt>
                <c:pt idx="3393">
                  <c:v>1658.4476320000001</c:v>
                </c:pt>
                <c:pt idx="3394">
                  <c:v>1658.5823969999999</c:v>
                </c:pt>
                <c:pt idx="3395">
                  <c:v>1658.717163</c:v>
                </c:pt>
                <c:pt idx="3396">
                  <c:v>1658.852173</c:v>
                </c:pt>
                <c:pt idx="3397">
                  <c:v>1658.986938</c:v>
                </c:pt>
                <c:pt idx="3398">
                  <c:v>1659.1218260000001</c:v>
                </c:pt>
                <c:pt idx="3399">
                  <c:v>1659.256592</c:v>
                </c:pt>
                <c:pt idx="3400">
                  <c:v>1659.3914789999999</c:v>
                </c:pt>
                <c:pt idx="3401">
                  <c:v>1659.5263669999999</c:v>
                </c:pt>
                <c:pt idx="3402">
                  <c:v>1659.6613769999999</c:v>
                </c:pt>
                <c:pt idx="3403">
                  <c:v>1659.7962649999999</c:v>
                </c:pt>
                <c:pt idx="3404">
                  <c:v>1659.931274</c:v>
                </c:pt>
                <c:pt idx="3405">
                  <c:v>1660.066284</c:v>
                </c:pt>
                <c:pt idx="3406">
                  <c:v>1660.201294</c:v>
                </c:pt>
                <c:pt idx="3407">
                  <c:v>1660.3363039999999</c:v>
                </c:pt>
                <c:pt idx="3408">
                  <c:v>1660.471313</c:v>
                </c:pt>
                <c:pt idx="3409">
                  <c:v>1660.6064449999999</c:v>
                </c:pt>
                <c:pt idx="3410">
                  <c:v>1660.7414550000001</c:v>
                </c:pt>
                <c:pt idx="3411">
                  <c:v>1660.876587</c:v>
                </c:pt>
                <c:pt idx="3412">
                  <c:v>1661.011841</c:v>
                </c:pt>
                <c:pt idx="3413">
                  <c:v>1661.1469729999999</c:v>
                </c:pt>
                <c:pt idx="3414">
                  <c:v>1661.2821039999999</c:v>
                </c:pt>
                <c:pt idx="3415">
                  <c:v>1661.4173579999999</c:v>
                </c:pt>
                <c:pt idx="3416">
                  <c:v>1661.5527340000001</c:v>
                </c:pt>
                <c:pt idx="3417">
                  <c:v>1661.6879879999999</c:v>
                </c:pt>
                <c:pt idx="3418">
                  <c:v>1661.8233640000001</c:v>
                </c:pt>
                <c:pt idx="3419">
                  <c:v>1661.9586179999999</c:v>
                </c:pt>
                <c:pt idx="3420">
                  <c:v>1662.0939940000001</c:v>
                </c:pt>
                <c:pt idx="3421">
                  <c:v>1662.22937</c:v>
                </c:pt>
                <c:pt idx="3422">
                  <c:v>1662.364746</c:v>
                </c:pt>
                <c:pt idx="3423">
                  <c:v>1662.5001219999999</c:v>
                </c:pt>
                <c:pt idx="3424">
                  <c:v>1662.6354980000001</c:v>
                </c:pt>
                <c:pt idx="3425">
                  <c:v>1662.770874</c:v>
                </c:pt>
                <c:pt idx="3426">
                  <c:v>1662.9063719999999</c:v>
                </c:pt>
                <c:pt idx="3427">
                  <c:v>1663.04187</c:v>
                </c:pt>
                <c:pt idx="3428">
                  <c:v>1663.1773679999999</c:v>
                </c:pt>
                <c:pt idx="3429">
                  <c:v>1663.312866</c:v>
                </c:pt>
                <c:pt idx="3430">
                  <c:v>1663.4483640000001</c:v>
                </c:pt>
                <c:pt idx="3431">
                  <c:v>1663.5839840000001</c:v>
                </c:pt>
                <c:pt idx="3432">
                  <c:v>1663.7196039999999</c:v>
                </c:pt>
                <c:pt idx="3433">
                  <c:v>1663.8551030000001</c:v>
                </c:pt>
                <c:pt idx="3434">
                  <c:v>1663.990845</c:v>
                </c:pt>
                <c:pt idx="3435">
                  <c:v>1664.1264650000001</c:v>
                </c:pt>
                <c:pt idx="3436">
                  <c:v>1664.262207</c:v>
                </c:pt>
                <c:pt idx="3437">
                  <c:v>1664.3979489999999</c:v>
                </c:pt>
                <c:pt idx="3438">
                  <c:v>1664.5336910000001</c:v>
                </c:pt>
                <c:pt idx="3439">
                  <c:v>1664.6694339999999</c:v>
                </c:pt>
                <c:pt idx="3440">
                  <c:v>1664.8051760000001</c:v>
                </c:pt>
                <c:pt idx="3441">
                  <c:v>1664.940918</c:v>
                </c:pt>
                <c:pt idx="3442">
                  <c:v>1665.0767820000001</c:v>
                </c:pt>
                <c:pt idx="3443">
                  <c:v>1665.212524</c:v>
                </c:pt>
                <c:pt idx="3444">
                  <c:v>1665.348389</c:v>
                </c:pt>
                <c:pt idx="3445">
                  <c:v>1665.4842530000001</c:v>
                </c:pt>
                <c:pt idx="3446">
                  <c:v>1665.6202390000001</c:v>
                </c:pt>
                <c:pt idx="3447">
                  <c:v>1665.7561040000001</c:v>
                </c:pt>
                <c:pt idx="3448">
                  <c:v>1665.8920900000001</c:v>
                </c:pt>
                <c:pt idx="3449">
                  <c:v>1666.0280760000001</c:v>
                </c:pt>
                <c:pt idx="3450">
                  <c:v>1666.1639399999999</c:v>
                </c:pt>
                <c:pt idx="3451">
                  <c:v>1666.3000489999999</c:v>
                </c:pt>
                <c:pt idx="3452">
                  <c:v>1666.4360349999999</c:v>
                </c:pt>
                <c:pt idx="3453">
                  <c:v>1666.5720209999999</c:v>
                </c:pt>
                <c:pt idx="3454">
                  <c:v>1666.70813</c:v>
                </c:pt>
                <c:pt idx="3455">
                  <c:v>1666.8442379999999</c:v>
                </c:pt>
                <c:pt idx="3456">
                  <c:v>1666.9804690000001</c:v>
                </c:pt>
                <c:pt idx="3457">
                  <c:v>1667.1166989999999</c:v>
                </c:pt>
                <c:pt idx="3458">
                  <c:v>1667.252808</c:v>
                </c:pt>
                <c:pt idx="3459">
                  <c:v>1667.389038</c:v>
                </c:pt>
                <c:pt idx="3460">
                  <c:v>1667.5251459999999</c:v>
                </c:pt>
                <c:pt idx="3461">
                  <c:v>1667.6613769999999</c:v>
                </c:pt>
                <c:pt idx="3462">
                  <c:v>1667.7977289999999</c:v>
                </c:pt>
                <c:pt idx="3463">
                  <c:v>1667.9339600000001</c:v>
                </c:pt>
                <c:pt idx="3464">
                  <c:v>1668.0701899999999</c:v>
                </c:pt>
                <c:pt idx="3465">
                  <c:v>1668.206543</c:v>
                </c:pt>
                <c:pt idx="3466">
                  <c:v>1668.3428960000001</c:v>
                </c:pt>
                <c:pt idx="3467">
                  <c:v>1668.4792480000001</c:v>
                </c:pt>
                <c:pt idx="3468">
                  <c:v>1668.615601</c:v>
                </c:pt>
                <c:pt idx="3469">
                  <c:v>1668.7520750000001</c:v>
                </c:pt>
                <c:pt idx="3470">
                  <c:v>1668.888428</c:v>
                </c:pt>
                <c:pt idx="3471">
                  <c:v>1669.0249020000001</c:v>
                </c:pt>
                <c:pt idx="3472">
                  <c:v>1669.1613769999999</c:v>
                </c:pt>
                <c:pt idx="3473">
                  <c:v>1669.2978519999999</c:v>
                </c:pt>
                <c:pt idx="3474">
                  <c:v>1669.434448</c:v>
                </c:pt>
                <c:pt idx="3475">
                  <c:v>1669.570923</c:v>
                </c:pt>
                <c:pt idx="3476">
                  <c:v>1669.7075199999999</c:v>
                </c:pt>
                <c:pt idx="3477">
                  <c:v>1669.8442379999999</c:v>
                </c:pt>
                <c:pt idx="3478">
                  <c:v>1669.9808350000001</c:v>
                </c:pt>
                <c:pt idx="3479">
                  <c:v>1670.117432</c:v>
                </c:pt>
                <c:pt idx="3480">
                  <c:v>1670.25415</c:v>
                </c:pt>
                <c:pt idx="3481">
                  <c:v>1670.3907469999999</c:v>
                </c:pt>
                <c:pt idx="3482">
                  <c:v>1670.527466</c:v>
                </c:pt>
                <c:pt idx="3483">
                  <c:v>1670.6641850000001</c:v>
                </c:pt>
                <c:pt idx="3484">
                  <c:v>1670.8009030000001</c:v>
                </c:pt>
                <c:pt idx="3485">
                  <c:v>1670.9377440000001</c:v>
                </c:pt>
                <c:pt idx="3486">
                  <c:v>1671.0744629999999</c:v>
                </c:pt>
                <c:pt idx="3487">
                  <c:v>1671.2113039999999</c:v>
                </c:pt>
                <c:pt idx="3488">
                  <c:v>1671.3481449999999</c:v>
                </c:pt>
                <c:pt idx="3489">
                  <c:v>1671.4849850000001</c:v>
                </c:pt>
                <c:pt idx="3490">
                  <c:v>1671.6218260000001</c:v>
                </c:pt>
                <c:pt idx="3491">
                  <c:v>1671.758789</c:v>
                </c:pt>
                <c:pt idx="3492">
                  <c:v>1671.89563</c:v>
                </c:pt>
                <c:pt idx="3493">
                  <c:v>1672.0325929999999</c:v>
                </c:pt>
                <c:pt idx="3494">
                  <c:v>1672.1695560000001</c:v>
                </c:pt>
                <c:pt idx="3495">
                  <c:v>1672.3066409999999</c:v>
                </c:pt>
                <c:pt idx="3496">
                  <c:v>1672.4436040000001</c:v>
                </c:pt>
                <c:pt idx="3497">
                  <c:v>1672.580811</c:v>
                </c:pt>
                <c:pt idx="3498">
                  <c:v>1672.7177730000001</c:v>
                </c:pt>
                <c:pt idx="3499">
                  <c:v>1672.8548579999999</c:v>
                </c:pt>
                <c:pt idx="3500">
                  <c:v>1672.991943</c:v>
                </c:pt>
                <c:pt idx="3501">
                  <c:v>1673.12915</c:v>
                </c:pt>
                <c:pt idx="3502">
                  <c:v>1673.2662350000001</c:v>
                </c:pt>
                <c:pt idx="3503">
                  <c:v>1673.403442</c:v>
                </c:pt>
                <c:pt idx="3504">
                  <c:v>1673.540649</c:v>
                </c:pt>
                <c:pt idx="3505">
                  <c:v>1673.677856</c:v>
                </c:pt>
                <c:pt idx="3506">
                  <c:v>1673.815063</c:v>
                </c:pt>
                <c:pt idx="3507">
                  <c:v>1673.9522710000001</c:v>
                </c:pt>
                <c:pt idx="3508">
                  <c:v>1674.0896</c:v>
                </c:pt>
                <c:pt idx="3509">
                  <c:v>1674.2269289999999</c:v>
                </c:pt>
                <c:pt idx="3510">
                  <c:v>1674.3642580000001</c:v>
                </c:pt>
                <c:pt idx="3511">
                  <c:v>1674.501587</c:v>
                </c:pt>
                <c:pt idx="3512">
                  <c:v>1674.6389160000001</c:v>
                </c:pt>
                <c:pt idx="3513">
                  <c:v>1674.7763669999999</c:v>
                </c:pt>
                <c:pt idx="3514">
                  <c:v>1674.913818</c:v>
                </c:pt>
                <c:pt idx="3515">
                  <c:v>1675.0511469999999</c:v>
                </c:pt>
                <c:pt idx="3516">
                  <c:v>1675.188721</c:v>
                </c:pt>
                <c:pt idx="3517">
                  <c:v>1675.326294</c:v>
                </c:pt>
                <c:pt idx="3518">
                  <c:v>1675.463745</c:v>
                </c:pt>
                <c:pt idx="3519">
                  <c:v>1675.601318</c:v>
                </c:pt>
                <c:pt idx="3520">
                  <c:v>1675.7388920000001</c:v>
                </c:pt>
                <c:pt idx="3521">
                  <c:v>1675.8764650000001</c:v>
                </c:pt>
                <c:pt idx="3522">
                  <c:v>1676.014038</c:v>
                </c:pt>
                <c:pt idx="3523">
                  <c:v>1676.151611</c:v>
                </c:pt>
                <c:pt idx="3524">
                  <c:v>1676.289307</c:v>
                </c:pt>
                <c:pt idx="3525">
                  <c:v>1676.4270019999999</c:v>
                </c:pt>
                <c:pt idx="3526">
                  <c:v>1676.564697</c:v>
                </c:pt>
                <c:pt idx="3527">
                  <c:v>1676.702393</c:v>
                </c:pt>
                <c:pt idx="3528">
                  <c:v>1676.8400879999999</c:v>
                </c:pt>
                <c:pt idx="3529">
                  <c:v>1676.977783</c:v>
                </c:pt>
                <c:pt idx="3530">
                  <c:v>1677.115601</c:v>
                </c:pt>
                <c:pt idx="3531">
                  <c:v>1677.253418</c:v>
                </c:pt>
                <c:pt idx="3532">
                  <c:v>1677.3912350000001</c:v>
                </c:pt>
                <c:pt idx="3533">
                  <c:v>1677.529053</c:v>
                </c:pt>
                <c:pt idx="3534">
                  <c:v>1677.6669919999999</c:v>
                </c:pt>
                <c:pt idx="3535">
                  <c:v>1677.8048100000001</c:v>
                </c:pt>
                <c:pt idx="3536">
                  <c:v>1677.942749</c:v>
                </c:pt>
                <c:pt idx="3537">
                  <c:v>1678.080811</c:v>
                </c:pt>
                <c:pt idx="3538">
                  <c:v>1678.21875</c:v>
                </c:pt>
                <c:pt idx="3539">
                  <c:v>1678.356812</c:v>
                </c:pt>
                <c:pt idx="3540">
                  <c:v>1678.494751</c:v>
                </c:pt>
                <c:pt idx="3541">
                  <c:v>1678.6328129999999</c:v>
                </c:pt>
                <c:pt idx="3542">
                  <c:v>1678.770874</c:v>
                </c:pt>
                <c:pt idx="3543">
                  <c:v>1678.908936</c:v>
                </c:pt>
                <c:pt idx="3544">
                  <c:v>1679.0469969999999</c:v>
                </c:pt>
                <c:pt idx="3545">
                  <c:v>1679.1851810000001</c:v>
                </c:pt>
                <c:pt idx="3546">
                  <c:v>1679.3232419999999</c:v>
                </c:pt>
                <c:pt idx="3547">
                  <c:v>1679.4614260000001</c:v>
                </c:pt>
                <c:pt idx="3548">
                  <c:v>1679.599731</c:v>
                </c:pt>
                <c:pt idx="3549">
                  <c:v>1679.7379149999999</c:v>
                </c:pt>
                <c:pt idx="3550">
                  <c:v>1679.876221</c:v>
                </c:pt>
                <c:pt idx="3551">
                  <c:v>1680.014404</c:v>
                </c:pt>
                <c:pt idx="3552">
                  <c:v>1680.1527100000001</c:v>
                </c:pt>
                <c:pt idx="3553">
                  <c:v>1680.2910159999999</c:v>
                </c:pt>
                <c:pt idx="3554">
                  <c:v>1680.4293210000001</c:v>
                </c:pt>
                <c:pt idx="3555">
                  <c:v>1680.567749</c:v>
                </c:pt>
                <c:pt idx="3556">
                  <c:v>1680.7060550000001</c:v>
                </c:pt>
                <c:pt idx="3557">
                  <c:v>1680.844482</c:v>
                </c:pt>
                <c:pt idx="3558">
                  <c:v>1680.9830320000001</c:v>
                </c:pt>
                <c:pt idx="3559">
                  <c:v>1681.1214600000001</c:v>
                </c:pt>
                <c:pt idx="3560">
                  <c:v>1681.259888</c:v>
                </c:pt>
                <c:pt idx="3561">
                  <c:v>1681.3983149999999</c:v>
                </c:pt>
                <c:pt idx="3562">
                  <c:v>1681.536865</c:v>
                </c:pt>
                <c:pt idx="3563">
                  <c:v>1681.6754149999999</c:v>
                </c:pt>
                <c:pt idx="3564">
                  <c:v>1681.8139650000001</c:v>
                </c:pt>
                <c:pt idx="3565">
                  <c:v>1681.9525149999999</c:v>
                </c:pt>
                <c:pt idx="3566">
                  <c:v>1682.091064</c:v>
                </c:pt>
                <c:pt idx="3567">
                  <c:v>1682.229736</c:v>
                </c:pt>
                <c:pt idx="3568">
                  <c:v>1682.368408</c:v>
                </c:pt>
                <c:pt idx="3569">
                  <c:v>1682.5070800000001</c:v>
                </c:pt>
                <c:pt idx="3570">
                  <c:v>1682.6457519999999</c:v>
                </c:pt>
                <c:pt idx="3571">
                  <c:v>1682.7844239999999</c:v>
                </c:pt>
                <c:pt idx="3572">
                  <c:v>1682.9232179999999</c:v>
                </c:pt>
                <c:pt idx="3573">
                  <c:v>1683.0618899999999</c:v>
                </c:pt>
                <c:pt idx="3574">
                  <c:v>1683.2006839999999</c:v>
                </c:pt>
                <c:pt idx="3575">
                  <c:v>1683.3394780000001</c:v>
                </c:pt>
                <c:pt idx="3576">
                  <c:v>1683.478394</c:v>
                </c:pt>
                <c:pt idx="3577">
                  <c:v>1683.6171879999999</c:v>
                </c:pt>
                <c:pt idx="3578">
                  <c:v>1683.756226</c:v>
                </c:pt>
                <c:pt idx="3579">
                  <c:v>1683.8951420000001</c:v>
                </c:pt>
                <c:pt idx="3580">
                  <c:v>1684.034058</c:v>
                </c:pt>
                <c:pt idx="3581">
                  <c:v>1684.1729740000001</c:v>
                </c:pt>
                <c:pt idx="3582">
                  <c:v>1684.3118899999999</c:v>
                </c:pt>
                <c:pt idx="3583">
                  <c:v>1684.450928</c:v>
                </c:pt>
                <c:pt idx="3584">
                  <c:v>1684.5898440000001</c:v>
                </c:pt>
                <c:pt idx="3585">
                  <c:v>1684.7288820000001</c:v>
                </c:pt>
                <c:pt idx="3586">
                  <c:v>1684.8679199999999</c:v>
                </c:pt>
                <c:pt idx="3587">
                  <c:v>1685.0070800000001</c:v>
                </c:pt>
                <c:pt idx="3588">
                  <c:v>1685.1461179999999</c:v>
                </c:pt>
                <c:pt idx="3589">
                  <c:v>1685.2852780000001</c:v>
                </c:pt>
                <c:pt idx="3590">
                  <c:v>1685.424438</c:v>
                </c:pt>
                <c:pt idx="3591">
                  <c:v>1685.5635990000001</c:v>
                </c:pt>
                <c:pt idx="3592">
                  <c:v>1685.702759</c:v>
                </c:pt>
                <c:pt idx="3593">
                  <c:v>1685.8420410000001</c:v>
                </c:pt>
                <c:pt idx="3594">
                  <c:v>1685.9812010000001</c:v>
                </c:pt>
                <c:pt idx="3595">
                  <c:v>1686.1204829999999</c:v>
                </c:pt>
                <c:pt idx="3596">
                  <c:v>1686.2597659999999</c:v>
                </c:pt>
                <c:pt idx="3597">
                  <c:v>1686.399048</c:v>
                </c:pt>
                <c:pt idx="3598">
                  <c:v>1686.5385739999999</c:v>
                </c:pt>
                <c:pt idx="3599">
                  <c:v>1686.677856</c:v>
                </c:pt>
                <c:pt idx="3600">
                  <c:v>1686.8172609999999</c:v>
                </c:pt>
                <c:pt idx="3601">
                  <c:v>1686.9566649999999</c:v>
                </c:pt>
                <c:pt idx="3602">
                  <c:v>1687.0960689999999</c:v>
                </c:pt>
                <c:pt idx="3603">
                  <c:v>1687.235596</c:v>
                </c:pt>
                <c:pt idx="3604">
                  <c:v>1687.375</c:v>
                </c:pt>
                <c:pt idx="3605">
                  <c:v>1687.5145259999999</c:v>
                </c:pt>
                <c:pt idx="3606">
                  <c:v>1687.654053</c:v>
                </c:pt>
                <c:pt idx="3607">
                  <c:v>1687.7935789999999</c:v>
                </c:pt>
                <c:pt idx="3608">
                  <c:v>1687.9331050000001</c:v>
                </c:pt>
                <c:pt idx="3609">
                  <c:v>1688.072754</c:v>
                </c:pt>
                <c:pt idx="3610">
                  <c:v>1688.21228</c:v>
                </c:pt>
                <c:pt idx="3611">
                  <c:v>1688.3519289999999</c:v>
                </c:pt>
                <c:pt idx="3612">
                  <c:v>1688.491577</c:v>
                </c:pt>
                <c:pt idx="3613">
                  <c:v>1688.631226</c:v>
                </c:pt>
                <c:pt idx="3614">
                  <c:v>1688.770996</c:v>
                </c:pt>
                <c:pt idx="3615">
                  <c:v>1688.9106449999999</c:v>
                </c:pt>
                <c:pt idx="3616">
                  <c:v>1689.0504149999999</c:v>
                </c:pt>
                <c:pt idx="3617">
                  <c:v>1689.190186</c:v>
                </c:pt>
                <c:pt idx="3618">
                  <c:v>1689.330078</c:v>
                </c:pt>
                <c:pt idx="3619">
                  <c:v>1689.469971</c:v>
                </c:pt>
                <c:pt idx="3620">
                  <c:v>1689.609741</c:v>
                </c:pt>
                <c:pt idx="3621">
                  <c:v>1689.749634</c:v>
                </c:pt>
                <c:pt idx="3622">
                  <c:v>1689.8895259999999</c:v>
                </c:pt>
                <c:pt idx="3623">
                  <c:v>1690.029419</c:v>
                </c:pt>
                <c:pt idx="3624">
                  <c:v>1690.169312</c:v>
                </c:pt>
                <c:pt idx="3625">
                  <c:v>1690.3093260000001</c:v>
                </c:pt>
                <c:pt idx="3626">
                  <c:v>1690.449341</c:v>
                </c:pt>
                <c:pt idx="3627">
                  <c:v>1690.5892329999999</c:v>
                </c:pt>
                <c:pt idx="3628">
                  <c:v>1690.7292480000001</c:v>
                </c:pt>
                <c:pt idx="3629">
                  <c:v>1690.869385</c:v>
                </c:pt>
                <c:pt idx="3630">
                  <c:v>1691.009399</c:v>
                </c:pt>
                <c:pt idx="3631">
                  <c:v>1691.1495359999999</c:v>
                </c:pt>
                <c:pt idx="3632">
                  <c:v>1691.289673</c:v>
                </c:pt>
                <c:pt idx="3633">
                  <c:v>1691.4298100000001</c:v>
                </c:pt>
                <c:pt idx="3634">
                  <c:v>1691.5699460000001</c:v>
                </c:pt>
                <c:pt idx="3635">
                  <c:v>1691.7100829999999</c:v>
                </c:pt>
                <c:pt idx="3636">
                  <c:v>1691.850342</c:v>
                </c:pt>
                <c:pt idx="3637">
                  <c:v>1691.990601</c:v>
                </c:pt>
                <c:pt idx="3638">
                  <c:v>1692.1308590000001</c:v>
                </c:pt>
                <c:pt idx="3639">
                  <c:v>1692.27124</c:v>
                </c:pt>
                <c:pt idx="3640">
                  <c:v>1692.411499</c:v>
                </c:pt>
                <c:pt idx="3641">
                  <c:v>1692.55188</c:v>
                </c:pt>
                <c:pt idx="3642">
                  <c:v>1692.692139</c:v>
                </c:pt>
                <c:pt idx="3643">
                  <c:v>1692.8325199999999</c:v>
                </c:pt>
                <c:pt idx="3644">
                  <c:v>1692.9730219999999</c:v>
                </c:pt>
                <c:pt idx="3645">
                  <c:v>1693.1134030000001</c:v>
                </c:pt>
                <c:pt idx="3646">
                  <c:v>1693.253784</c:v>
                </c:pt>
                <c:pt idx="3647">
                  <c:v>1693.3942870000001</c:v>
                </c:pt>
                <c:pt idx="3648">
                  <c:v>1693.5347899999999</c:v>
                </c:pt>
                <c:pt idx="3649">
                  <c:v>1693.675293</c:v>
                </c:pt>
                <c:pt idx="3650">
                  <c:v>1693.8157960000001</c:v>
                </c:pt>
                <c:pt idx="3651">
                  <c:v>1693.9564210000001</c:v>
                </c:pt>
                <c:pt idx="3652">
                  <c:v>1694.0969239999999</c:v>
                </c:pt>
                <c:pt idx="3653">
                  <c:v>1694.2375489999999</c:v>
                </c:pt>
                <c:pt idx="3654">
                  <c:v>1694.3781739999999</c:v>
                </c:pt>
                <c:pt idx="3655">
                  <c:v>1694.5187989999999</c:v>
                </c:pt>
                <c:pt idx="3656">
                  <c:v>1694.6595460000001</c:v>
                </c:pt>
                <c:pt idx="3657">
                  <c:v>1694.8001710000001</c:v>
                </c:pt>
                <c:pt idx="3658">
                  <c:v>1694.940918</c:v>
                </c:pt>
                <c:pt idx="3659">
                  <c:v>1695.0817870000001</c:v>
                </c:pt>
                <c:pt idx="3660">
                  <c:v>1695.222534</c:v>
                </c:pt>
                <c:pt idx="3661">
                  <c:v>1695.3634030000001</c:v>
                </c:pt>
                <c:pt idx="3662">
                  <c:v>1695.50415</c:v>
                </c:pt>
                <c:pt idx="3663">
                  <c:v>1695.6450199999999</c:v>
                </c:pt>
                <c:pt idx="3664">
                  <c:v>1695.785889</c:v>
                </c:pt>
                <c:pt idx="3665">
                  <c:v>1695.9267580000001</c:v>
                </c:pt>
                <c:pt idx="3666">
                  <c:v>1696.0676269999999</c:v>
                </c:pt>
                <c:pt idx="3667">
                  <c:v>1696.2086179999999</c:v>
                </c:pt>
                <c:pt idx="3668">
                  <c:v>1696.3496090000001</c:v>
                </c:pt>
                <c:pt idx="3669">
                  <c:v>1696.490601</c:v>
                </c:pt>
                <c:pt idx="3670">
                  <c:v>1696.631592</c:v>
                </c:pt>
                <c:pt idx="3671">
                  <c:v>1696.7725829999999</c:v>
                </c:pt>
                <c:pt idx="3672">
                  <c:v>1696.9135739999999</c:v>
                </c:pt>
                <c:pt idx="3673">
                  <c:v>1697.0546879999999</c:v>
                </c:pt>
                <c:pt idx="3674">
                  <c:v>1697.1958010000001</c:v>
                </c:pt>
                <c:pt idx="3675">
                  <c:v>1697.336914</c:v>
                </c:pt>
                <c:pt idx="3676">
                  <c:v>1697.4780270000001</c:v>
                </c:pt>
                <c:pt idx="3677">
                  <c:v>1697.619263</c:v>
                </c:pt>
                <c:pt idx="3678">
                  <c:v>1697.7604980000001</c:v>
                </c:pt>
                <c:pt idx="3679">
                  <c:v>1697.9018550000001</c:v>
                </c:pt>
                <c:pt idx="3680">
                  <c:v>1698.043091</c:v>
                </c:pt>
                <c:pt idx="3681">
                  <c:v>1698.184448</c:v>
                </c:pt>
                <c:pt idx="3682">
                  <c:v>1698.3256839999999</c:v>
                </c:pt>
                <c:pt idx="3683">
                  <c:v>1698.4670410000001</c:v>
                </c:pt>
                <c:pt idx="3684">
                  <c:v>1698.6082759999999</c:v>
                </c:pt>
                <c:pt idx="3685">
                  <c:v>1698.749634</c:v>
                </c:pt>
                <c:pt idx="3686">
                  <c:v>1698.8911129999999</c:v>
                </c:pt>
                <c:pt idx="3687">
                  <c:v>1699.032471</c:v>
                </c:pt>
                <c:pt idx="3688">
                  <c:v>1699.173828</c:v>
                </c:pt>
                <c:pt idx="3689">
                  <c:v>1699.315308</c:v>
                </c:pt>
                <c:pt idx="3690">
                  <c:v>1699.4567870000001</c:v>
                </c:pt>
                <c:pt idx="3691">
                  <c:v>1699.5982670000001</c:v>
                </c:pt>
                <c:pt idx="3692">
                  <c:v>1699.7398679999999</c:v>
                </c:pt>
                <c:pt idx="3693">
                  <c:v>1699.8813479999999</c:v>
                </c:pt>
                <c:pt idx="3694">
                  <c:v>1700.0229489999999</c:v>
                </c:pt>
                <c:pt idx="3695">
                  <c:v>1700.1645510000001</c:v>
                </c:pt>
                <c:pt idx="3696">
                  <c:v>1700.3061520000001</c:v>
                </c:pt>
                <c:pt idx="3697">
                  <c:v>1700.447754</c:v>
                </c:pt>
                <c:pt idx="3698">
                  <c:v>1700.5894780000001</c:v>
                </c:pt>
                <c:pt idx="3699">
                  <c:v>1700.7312010000001</c:v>
                </c:pt>
                <c:pt idx="3700">
                  <c:v>1700.8729249999999</c:v>
                </c:pt>
                <c:pt idx="3701">
                  <c:v>1701.0146480000001</c:v>
                </c:pt>
                <c:pt idx="3702">
                  <c:v>1701.1564940000001</c:v>
                </c:pt>
                <c:pt idx="3703">
                  <c:v>1701.2982179999999</c:v>
                </c:pt>
                <c:pt idx="3704">
                  <c:v>1701.440063</c:v>
                </c:pt>
                <c:pt idx="3705">
                  <c:v>1701.581909</c:v>
                </c:pt>
                <c:pt idx="3706">
                  <c:v>1701.723755</c:v>
                </c:pt>
                <c:pt idx="3707">
                  <c:v>1701.865601</c:v>
                </c:pt>
                <c:pt idx="3708">
                  <c:v>1702.0074460000001</c:v>
                </c:pt>
                <c:pt idx="3709">
                  <c:v>1702.149414</c:v>
                </c:pt>
                <c:pt idx="3710">
                  <c:v>1702.2913820000001</c:v>
                </c:pt>
                <c:pt idx="3711">
                  <c:v>1702.43335</c:v>
                </c:pt>
                <c:pt idx="3712">
                  <c:v>1702.575317</c:v>
                </c:pt>
                <c:pt idx="3713">
                  <c:v>1702.7172849999999</c:v>
                </c:pt>
                <c:pt idx="3714">
                  <c:v>1702.859375</c:v>
                </c:pt>
                <c:pt idx="3715">
                  <c:v>1703.0014650000001</c:v>
                </c:pt>
                <c:pt idx="3716">
                  <c:v>1703.1435550000001</c:v>
                </c:pt>
                <c:pt idx="3717">
                  <c:v>1703.2856449999999</c:v>
                </c:pt>
                <c:pt idx="3718">
                  <c:v>1703.4277340000001</c:v>
                </c:pt>
                <c:pt idx="3719">
                  <c:v>1703.5699460000001</c:v>
                </c:pt>
                <c:pt idx="3720">
                  <c:v>1703.71228</c:v>
                </c:pt>
                <c:pt idx="3721">
                  <c:v>1703.85437</c:v>
                </c:pt>
                <c:pt idx="3722">
                  <c:v>1703.9967039999999</c:v>
                </c:pt>
                <c:pt idx="3723">
                  <c:v>1704.1389160000001</c:v>
                </c:pt>
                <c:pt idx="3724">
                  <c:v>1704.2811280000001</c:v>
                </c:pt>
                <c:pt idx="3725">
                  <c:v>1704.423462</c:v>
                </c:pt>
                <c:pt idx="3726">
                  <c:v>1704.5657960000001</c:v>
                </c:pt>
                <c:pt idx="3727">
                  <c:v>1704.70813</c:v>
                </c:pt>
                <c:pt idx="3728">
                  <c:v>1704.850586</c:v>
                </c:pt>
                <c:pt idx="3729">
                  <c:v>1704.9929199999999</c:v>
                </c:pt>
                <c:pt idx="3730">
                  <c:v>1705.135376</c:v>
                </c:pt>
                <c:pt idx="3731">
                  <c:v>1705.277832</c:v>
                </c:pt>
                <c:pt idx="3732">
                  <c:v>1705.420288</c:v>
                </c:pt>
                <c:pt idx="3733">
                  <c:v>1705.5627440000001</c:v>
                </c:pt>
                <c:pt idx="3734">
                  <c:v>1705.7052000000001</c:v>
                </c:pt>
                <c:pt idx="3735">
                  <c:v>1705.8477780000001</c:v>
                </c:pt>
                <c:pt idx="3736">
                  <c:v>1705.990356</c:v>
                </c:pt>
                <c:pt idx="3737">
                  <c:v>1706.1329350000001</c:v>
                </c:pt>
                <c:pt idx="3738">
                  <c:v>1706.275513</c:v>
                </c:pt>
                <c:pt idx="3739">
                  <c:v>1706.4182129999999</c:v>
                </c:pt>
                <c:pt idx="3740">
                  <c:v>1706.5610349999999</c:v>
                </c:pt>
                <c:pt idx="3741">
                  <c:v>1706.7036129999999</c:v>
                </c:pt>
                <c:pt idx="3742">
                  <c:v>1706.846313</c:v>
                </c:pt>
                <c:pt idx="3743">
                  <c:v>1706.9891359999999</c:v>
                </c:pt>
                <c:pt idx="3744">
                  <c:v>1707.131836</c:v>
                </c:pt>
                <c:pt idx="3745">
                  <c:v>1707.274658</c:v>
                </c:pt>
                <c:pt idx="3746">
                  <c:v>1707.4174800000001</c:v>
                </c:pt>
                <c:pt idx="3747">
                  <c:v>1707.560303</c:v>
                </c:pt>
                <c:pt idx="3748">
                  <c:v>1707.703125</c:v>
                </c:pt>
                <c:pt idx="3749">
                  <c:v>1707.845947</c:v>
                </c:pt>
                <c:pt idx="3750">
                  <c:v>1707.9888920000001</c:v>
                </c:pt>
                <c:pt idx="3751">
                  <c:v>1708.131836</c:v>
                </c:pt>
                <c:pt idx="3752">
                  <c:v>1708.27478</c:v>
                </c:pt>
                <c:pt idx="3753">
                  <c:v>1708.417725</c:v>
                </c:pt>
                <c:pt idx="3754">
                  <c:v>1708.560669</c:v>
                </c:pt>
                <c:pt idx="3755">
                  <c:v>1708.7037350000001</c:v>
                </c:pt>
                <c:pt idx="3756">
                  <c:v>1708.846802</c:v>
                </c:pt>
                <c:pt idx="3757">
                  <c:v>1708.989746</c:v>
                </c:pt>
                <c:pt idx="3758">
                  <c:v>1709.1329350000001</c:v>
                </c:pt>
                <c:pt idx="3759">
                  <c:v>1709.276001</c:v>
                </c:pt>
                <c:pt idx="3760">
                  <c:v>1709.419312</c:v>
                </c:pt>
                <c:pt idx="3761">
                  <c:v>1709.5625</c:v>
                </c:pt>
                <c:pt idx="3762">
                  <c:v>1709.7055660000001</c:v>
                </c:pt>
                <c:pt idx="3763">
                  <c:v>1709.8488769999999</c:v>
                </c:pt>
                <c:pt idx="3764">
                  <c:v>1709.9920649999999</c:v>
                </c:pt>
                <c:pt idx="3765">
                  <c:v>1710.135376</c:v>
                </c:pt>
                <c:pt idx="3766">
                  <c:v>1710.278564</c:v>
                </c:pt>
                <c:pt idx="3767">
                  <c:v>1710.421875</c:v>
                </c:pt>
                <c:pt idx="3768">
                  <c:v>1710.565186</c:v>
                </c:pt>
                <c:pt idx="3769">
                  <c:v>1710.7086179999999</c:v>
                </c:pt>
                <c:pt idx="3770">
                  <c:v>1710.8519289999999</c:v>
                </c:pt>
                <c:pt idx="3771">
                  <c:v>1710.995361</c:v>
                </c:pt>
                <c:pt idx="3772">
                  <c:v>1711.138794</c:v>
                </c:pt>
                <c:pt idx="3773">
                  <c:v>1711.2822269999999</c:v>
                </c:pt>
                <c:pt idx="3774">
                  <c:v>1711.425659</c:v>
                </c:pt>
                <c:pt idx="3775">
                  <c:v>1711.5692140000001</c:v>
                </c:pt>
                <c:pt idx="3776">
                  <c:v>1711.712769</c:v>
                </c:pt>
                <c:pt idx="3777">
                  <c:v>1711.8562010000001</c:v>
                </c:pt>
                <c:pt idx="3778">
                  <c:v>1711.9998780000001</c:v>
                </c:pt>
                <c:pt idx="3779">
                  <c:v>1712.143433</c:v>
                </c:pt>
                <c:pt idx="3780">
                  <c:v>1712.287231</c:v>
                </c:pt>
                <c:pt idx="3781">
                  <c:v>1712.4307859999999</c:v>
                </c:pt>
                <c:pt idx="3782">
                  <c:v>1712.5744629999999</c:v>
                </c:pt>
                <c:pt idx="3783">
                  <c:v>1712.7181399999999</c:v>
                </c:pt>
                <c:pt idx="3784">
                  <c:v>1712.861938</c:v>
                </c:pt>
                <c:pt idx="3785">
                  <c:v>1713.005615</c:v>
                </c:pt>
                <c:pt idx="3786">
                  <c:v>1713.149414</c:v>
                </c:pt>
                <c:pt idx="3787">
                  <c:v>1713.2932129999999</c:v>
                </c:pt>
                <c:pt idx="3788">
                  <c:v>1713.4370120000001</c:v>
                </c:pt>
                <c:pt idx="3789">
                  <c:v>1713.580811</c:v>
                </c:pt>
                <c:pt idx="3790">
                  <c:v>1713.7246090000001</c:v>
                </c:pt>
                <c:pt idx="3791">
                  <c:v>1713.86853</c:v>
                </c:pt>
                <c:pt idx="3792">
                  <c:v>1714.0124510000001</c:v>
                </c:pt>
                <c:pt idx="3793">
                  <c:v>1714.1563719999999</c:v>
                </c:pt>
                <c:pt idx="3794">
                  <c:v>1714.300293</c:v>
                </c:pt>
                <c:pt idx="3795">
                  <c:v>1714.444336</c:v>
                </c:pt>
                <c:pt idx="3796">
                  <c:v>1714.5882570000001</c:v>
                </c:pt>
                <c:pt idx="3797">
                  <c:v>1714.7322999999999</c:v>
                </c:pt>
                <c:pt idx="3798">
                  <c:v>1714.8763429999999</c:v>
                </c:pt>
                <c:pt idx="3799">
                  <c:v>1715.0205080000001</c:v>
                </c:pt>
                <c:pt idx="3800">
                  <c:v>1715.164673</c:v>
                </c:pt>
                <c:pt idx="3801">
                  <c:v>1715.3088379999999</c:v>
                </c:pt>
                <c:pt idx="3802">
                  <c:v>1715.4530030000001</c:v>
                </c:pt>
                <c:pt idx="3803">
                  <c:v>1715.597168</c:v>
                </c:pt>
                <c:pt idx="3804">
                  <c:v>1715.7413329999999</c:v>
                </c:pt>
                <c:pt idx="3805">
                  <c:v>1715.88562</c:v>
                </c:pt>
                <c:pt idx="3806">
                  <c:v>1716.0297849999999</c:v>
                </c:pt>
                <c:pt idx="3807">
                  <c:v>1716.174072</c:v>
                </c:pt>
                <c:pt idx="3808">
                  <c:v>1716.318481</c:v>
                </c:pt>
                <c:pt idx="3809">
                  <c:v>1716.4628909999999</c:v>
                </c:pt>
                <c:pt idx="3810">
                  <c:v>1716.607178</c:v>
                </c:pt>
                <c:pt idx="3811">
                  <c:v>1716.751587</c:v>
                </c:pt>
                <c:pt idx="3812">
                  <c:v>1716.895874</c:v>
                </c:pt>
                <c:pt idx="3813">
                  <c:v>1717.040405</c:v>
                </c:pt>
                <c:pt idx="3814">
                  <c:v>1717.184814</c:v>
                </c:pt>
                <c:pt idx="3815">
                  <c:v>1717.3292240000001</c:v>
                </c:pt>
                <c:pt idx="3816">
                  <c:v>1717.473755</c:v>
                </c:pt>
                <c:pt idx="3817">
                  <c:v>1717.6182859999999</c:v>
                </c:pt>
                <c:pt idx="3818">
                  <c:v>1717.762817</c:v>
                </c:pt>
                <c:pt idx="3819">
                  <c:v>1717.9073490000001</c:v>
                </c:pt>
                <c:pt idx="3820">
                  <c:v>1718.05188</c:v>
                </c:pt>
                <c:pt idx="3821">
                  <c:v>1718.196655</c:v>
                </c:pt>
                <c:pt idx="3822">
                  <c:v>1718.3413089999999</c:v>
                </c:pt>
                <c:pt idx="3823">
                  <c:v>1718.485962</c:v>
                </c:pt>
                <c:pt idx="3824">
                  <c:v>1718.630615</c:v>
                </c:pt>
                <c:pt idx="3825">
                  <c:v>1718.7753909999999</c:v>
                </c:pt>
                <c:pt idx="3826">
                  <c:v>1718.920044</c:v>
                </c:pt>
                <c:pt idx="3827">
                  <c:v>1719.0648189999999</c:v>
                </c:pt>
                <c:pt idx="3828">
                  <c:v>1719.209595</c:v>
                </c:pt>
                <c:pt idx="3829">
                  <c:v>1719.35437</c:v>
                </c:pt>
                <c:pt idx="3830">
                  <c:v>1719.499268</c:v>
                </c:pt>
                <c:pt idx="3831">
                  <c:v>1719.6441649999999</c:v>
                </c:pt>
                <c:pt idx="3832">
                  <c:v>1719.7889399999999</c:v>
                </c:pt>
                <c:pt idx="3833">
                  <c:v>1719.9338379999999</c:v>
                </c:pt>
                <c:pt idx="3834">
                  <c:v>1720.078857</c:v>
                </c:pt>
                <c:pt idx="3835">
                  <c:v>1720.223755</c:v>
                </c:pt>
                <c:pt idx="3836">
                  <c:v>1720.368774</c:v>
                </c:pt>
                <c:pt idx="3837">
                  <c:v>1720.513794</c:v>
                </c:pt>
                <c:pt idx="3838">
                  <c:v>1720.658813</c:v>
                </c:pt>
                <c:pt idx="3839">
                  <c:v>1720.8038329999999</c:v>
                </c:pt>
                <c:pt idx="3840">
                  <c:v>1720.9488530000001</c:v>
                </c:pt>
                <c:pt idx="3841">
                  <c:v>1721.094116</c:v>
                </c:pt>
                <c:pt idx="3842">
                  <c:v>1721.2392580000001</c:v>
                </c:pt>
                <c:pt idx="3843">
                  <c:v>1721.384399</c:v>
                </c:pt>
                <c:pt idx="3844">
                  <c:v>1721.5295410000001</c:v>
                </c:pt>
                <c:pt idx="3845">
                  <c:v>1721.6748050000001</c:v>
                </c:pt>
                <c:pt idx="3846">
                  <c:v>1721.8199460000001</c:v>
                </c:pt>
                <c:pt idx="3847">
                  <c:v>1721.9652100000001</c:v>
                </c:pt>
                <c:pt idx="3848">
                  <c:v>1722.1104740000001</c:v>
                </c:pt>
                <c:pt idx="3849">
                  <c:v>1722.255737</c:v>
                </c:pt>
                <c:pt idx="3850">
                  <c:v>1722.4011230000001</c:v>
                </c:pt>
                <c:pt idx="3851">
                  <c:v>1722.5463870000001</c:v>
                </c:pt>
                <c:pt idx="3852">
                  <c:v>1722.6917719999999</c:v>
                </c:pt>
                <c:pt idx="3853">
                  <c:v>1722.837158</c:v>
                </c:pt>
                <c:pt idx="3854">
                  <c:v>1722.9826660000001</c:v>
                </c:pt>
                <c:pt idx="3855">
                  <c:v>1723.128052</c:v>
                </c:pt>
                <c:pt idx="3856">
                  <c:v>1723.2735600000001</c:v>
                </c:pt>
                <c:pt idx="3857">
                  <c:v>1723.419067</c:v>
                </c:pt>
                <c:pt idx="3858">
                  <c:v>1723.5645750000001</c:v>
                </c:pt>
                <c:pt idx="3859">
                  <c:v>1723.7100829999999</c:v>
                </c:pt>
                <c:pt idx="3860">
                  <c:v>1723.855591</c:v>
                </c:pt>
                <c:pt idx="3861">
                  <c:v>1724.0013429999999</c:v>
                </c:pt>
                <c:pt idx="3862">
                  <c:v>1724.1469729999999</c:v>
                </c:pt>
                <c:pt idx="3863">
                  <c:v>1724.2926030000001</c:v>
                </c:pt>
                <c:pt idx="3864">
                  <c:v>1724.438232</c:v>
                </c:pt>
                <c:pt idx="3865">
                  <c:v>1724.5839840000001</c:v>
                </c:pt>
                <c:pt idx="3866">
                  <c:v>1724.7296140000001</c:v>
                </c:pt>
                <c:pt idx="3867">
                  <c:v>1724.875366</c:v>
                </c:pt>
                <c:pt idx="3868">
                  <c:v>1725.0211179999999</c:v>
                </c:pt>
                <c:pt idx="3869">
                  <c:v>1725.1669919999999</c:v>
                </c:pt>
                <c:pt idx="3870">
                  <c:v>1725.3127440000001</c:v>
                </c:pt>
                <c:pt idx="3871">
                  <c:v>1725.4586179999999</c:v>
                </c:pt>
                <c:pt idx="3872">
                  <c:v>1725.6044919999999</c:v>
                </c:pt>
                <c:pt idx="3873">
                  <c:v>1725.750366</c:v>
                </c:pt>
                <c:pt idx="3874">
                  <c:v>1725.89624</c:v>
                </c:pt>
                <c:pt idx="3875">
                  <c:v>1726.0421140000001</c:v>
                </c:pt>
                <c:pt idx="3876">
                  <c:v>1726.1881100000001</c:v>
                </c:pt>
                <c:pt idx="3877">
                  <c:v>1726.334106</c:v>
                </c:pt>
                <c:pt idx="3878">
                  <c:v>1726.4801030000001</c:v>
                </c:pt>
                <c:pt idx="3879">
                  <c:v>1726.6260990000001</c:v>
                </c:pt>
                <c:pt idx="3880">
                  <c:v>1726.772217</c:v>
                </c:pt>
                <c:pt idx="3881">
                  <c:v>1726.918457</c:v>
                </c:pt>
                <c:pt idx="3882">
                  <c:v>1727.0645750000001</c:v>
                </c:pt>
                <c:pt idx="3883">
                  <c:v>1727.210693</c:v>
                </c:pt>
                <c:pt idx="3884">
                  <c:v>1727.356812</c:v>
                </c:pt>
                <c:pt idx="3885">
                  <c:v>1727.503052</c:v>
                </c:pt>
                <c:pt idx="3886">
                  <c:v>1727.6491699999999</c:v>
                </c:pt>
                <c:pt idx="3887">
                  <c:v>1727.7954099999999</c:v>
                </c:pt>
                <c:pt idx="3888">
                  <c:v>1727.94165</c:v>
                </c:pt>
                <c:pt idx="3889">
                  <c:v>1728.088013</c:v>
                </c:pt>
                <c:pt idx="3890">
                  <c:v>1728.2342530000001</c:v>
                </c:pt>
                <c:pt idx="3891">
                  <c:v>1728.380615</c:v>
                </c:pt>
                <c:pt idx="3892">
                  <c:v>1728.5269780000001</c:v>
                </c:pt>
                <c:pt idx="3893">
                  <c:v>1728.6733400000001</c:v>
                </c:pt>
                <c:pt idx="3894">
                  <c:v>1728.819702</c:v>
                </c:pt>
                <c:pt idx="3895">
                  <c:v>1728.966187</c:v>
                </c:pt>
                <c:pt idx="3896">
                  <c:v>1729.1125489999999</c:v>
                </c:pt>
                <c:pt idx="3897">
                  <c:v>1729.259033</c:v>
                </c:pt>
                <c:pt idx="3898">
                  <c:v>1729.4056399999999</c:v>
                </c:pt>
                <c:pt idx="3899">
                  <c:v>1729.552124</c:v>
                </c:pt>
                <c:pt idx="3900">
                  <c:v>1729.6986079999999</c:v>
                </c:pt>
                <c:pt idx="3901">
                  <c:v>1729.8452150000001</c:v>
                </c:pt>
                <c:pt idx="3902">
                  <c:v>1729.991943</c:v>
                </c:pt>
                <c:pt idx="3903">
                  <c:v>1730.138672</c:v>
                </c:pt>
                <c:pt idx="3904">
                  <c:v>1730.2852780000001</c:v>
                </c:pt>
                <c:pt idx="3905">
                  <c:v>1730.431885</c:v>
                </c:pt>
                <c:pt idx="3906">
                  <c:v>1730.5786129999999</c:v>
                </c:pt>
                <c:pt idx="3907">
                  <c:v>1730.725342</c:v>
                </c:pt>
                <c:pt idx="3908">
                  <c:v>1730.8720699999999</c:v>
                </c:pt>
                <c:pt idx="3909">
                  <c:v>1731.0189210000001</c:v>
                </c:pt>
                <c:pt idx="3910">
                  <c:v>1731.165649</c:v>
                </c:pt>
                <c:pt idx="3911">
                  <c:v>1731.3125</c:v>
                </c:pt>
                <c:pt idx="3912">
                  <c:v>1731.459351</c:v>
                </c:pt>
                <c:pt idx="3913">
                  <c:v>1731.6062010000001</c:v>
                </c:pt>
                <c:pt idx="3914">
                  <c:v>1731.7531739999999</c:v>
                </c:pt>
                <c:pt idx="3915">
                  <c:v>1731.900024</c:v>
                </c:pt>
                <c:pt idx="3916">
                  <c:v>1732.0469969999999</c:v>
                </c:pt>
                <c:pt idx="3917">
                  <c:v>1732.19397</c:v>
                </c:pt>
                <c:pt idx="3918">
                  <c:v>1732.340942</c:v>
                </c:pt>
                <c:pt idx="3919">
                  <c:v>1732.4880370000001</c:v>
                </c:pt>
                <c:pt idx="3920">
                  <c:v>1732.63501</c:v>
                </c:pt>
                <c:pt idx="3921">
                  <c:v>1732.7821039999999</c:v>
                </c:pt>
                <c:pt idx="3922">
                  <c:v>1732.929443</c:v>
                </c:pt>
                <c:pt idx="3923">
                  <c:v>1733.076538</c:v>
                </c:pt>
                <c:pt idx="3924">
                  <c:v>1733.2236330000001</c:v>
                </c:pt>
                <c:pt idx="3925">
                  <c:v>1733.37085</c:v>
                </c:pt>
                <c:pt idx="3926">
                  <c:v>1733.5180660000001</c:v>
                </c:pt>
                <c:pt idx="3927">
                  <c:v>1733.665283</c:v>
                </c:pt>
                <c:pt idx="3928">
                  <c:v>1733.8125</c:v>
                </c:pt>
                <c:pt idx="3929">
                  <c:v>1733.9598390000001</c:v>
                </c:pt>
                <c:pt idx="3930">
                  <c:v>1734.1070560000001</c:v>
                </c:pt>
                <c:pt idx="3931">
                  <c:v>1734.2543949999999</c:v>
                </c:pt>
                <c:pt idx="3932">
                  <c:v>1734.4017329999999</c:v>
                </c:pt>
                <c:pt idx="3933">
                  <c:v>1734.549072</c:v>
                </c:pt>
                <c:pt idx="3934">
                  <c:v>1734.696533</c:v>
                </c:pt>
                <c:pt idx="3935">
                  <c:v>1734.8439940000001</c:v>
                </c:pt>
                <c:pt idx="3936">
                  <c:v>1734.9914550000001</c:v>
                </c:pt>
                <c:pt idx="3937">
                  <c:v>1735.1389160000001</c:v>
                </c:pt>
                <c:pt idx="3938">
                  <c:v>1735.286499</c:v>
                </c:pt>
                <c:pt idx="3939">
                  <c:v>1735.434082</c:v>
                </c:pt>
                <c:pt idx="3940">
                  <c:v>1735.581543</c:v>
                </c:pt>
                <c:pt idx="3941">
                  <c:v>1735.729126</c:v>
                </c:pt>
                <c:pt idx="3942">
                  <c:v>1735.876953</c:v>
                </c:pt>
                <c:pt idx="3943">
                  <c:v>1736.0245359999999</c:v>
                </c:pt>
                <c:pt idx="3944">
                  <c:v>1736.172241</c:v>
                </c:pt>
                <c:pt idx="3945">
                  <c:v>1736.3198239999999</c:v>
                </c:pt>
                <c:pt idx="3946">
                  <c:v>1736.467529</c:v>
                </c:pt>
                <c:pt idx="3947">
                  <c:v>1736.615356</c:v>
                </c:pt>
                <c:pt idx="3948">
                  <c:v>1736.763062</c:v>
                </c:pt>
                <c:pt idx="3949">
                  <c:v>1736.9107670000001</c:v>
                </c:pt>
                <c:pt idx="3950">
                  <c:v>1737.0585940000001</c:v>
                </c:pt>
                <c:pt idx="3951">
                  <c:v>1737.2064210000001</c:v>
                </c:pt>
                <c:pt idx="3952">
                  <c:v>1737.3542480000001</c:v>
                </c:pt>
                <c:pt idx="3953">
                  <c:v>1737.502197</c:v>
                </c:pt>
                <c:pt idx="3954">
                  <c:v>1737.650024</c:v>
                </c:pt>
                <c:pt idx="3955">
                  <c:v>1737.7979740000001</c:v>
                </c:pt>
                <c:pt idx="3956">
                  <c:v>1737.945923</c:v>
                </c:pt>
                <c:pt idx="3957">
                  <c:v>1738.0939940000001</c:v>
                </c:pt>
                <c:pt idx="3958">
                  <c:v>1738.241943</c:v>
                </c:pt>
                <c:pt idx="3959">
                  <c:v>1738.3900149999999</c:v>
                </c:pt>
                <c:pt idx="3960">
                  <c:v>1738.5379640000001</c:v>
                </c:pt>
                <c:pt idx="3961">
                  <c:v>1738.6861570000001</c:v>
                </c:pt>
                <c:pt idx="3962">
                  <c:v>1738.834351</c:v>
                </c:pt>
                <c:pt idx="3963">
                  <c:v>1738.982422</c:v>
                </c:pt>
                <c:pt idx="3964">
                  <c:v>1739.130615</c:v>
                </c:pt>
                <c:pt idx="3965">
                  <c:v>1739.2788089999999</c:v>
                </c:pt>
                <c:pt idx="3966">
                  <c:v>1739.4270019999999</c:v>
                </c:pt>
                <c:pt idx="3967">
                  <c:v>1739.5751949999999</c:v>
                </c:pt>
                <c:pt idx="3968">
                  <c:v>1739.7235109999999</c:v>
                </c:pt>
                <c:pt idx="3969">
                  <c:v>1739.8718260000001</c:v>
                </c:pt>
                <c:pt idx="3970">
                  <c:v>1740.0201420000001</c:v>
                </c:pt>
                <c:pt idx="3971">
                  <c:v>1740.168457</c:v>
                </c:pt>
                <c:pt idx="3972">
                  <c:v>1740.3167719999999</c:v>
                </c:pt>
                <c:pt idx="3973">
                  <c:v>1740.4652100000001</c:v>
                </c:pt>
                <c:pt idx="3974">
                  <c:v>1740.613525</c:v>
                </c:pt>
                <c:pt idx="3975">
                  <c:v>1740.7619629999999</c:v>
                </c:pt>
                <c:pt idx="3976">
                  <c:v>1740.9104</c:v>
                </c:pt>
                <c:pt idx="3977">
                  <c:v>1741.0589600000001</c:v>
                </c:pt>
                <c:pt idx="3978">
                  <c:v>1741.2073969999999</c:v>
                </c:pt>
                <c:pt idx="3979">
                  <c:v>1741.355957</c:v>
                </c:pt>
                <c:pt idx="3980">
                  <c:v>1741.5045170000001</c:v>
                </c:pt>
                <c:pt idx="3981">
                  <c:v>1741.6530760000001</c:v>
                </c:pt>
                <c:pt idx="3982">
                  <c:v>1741.80188</c:v>
                </c:pt>
                <c:pt idx="3983">
                  <c:v>1741.950562</c:v>
                </c:pt>
                <c:pt idx="3984">
                  <c:v>1742.099121</c:v>
                </c:pt>
                <c:pt idx="3985">
                  <c:v>1742.247803</c:v>
                </c:pt>
                <c:pt idx="3986">
                  <c:v>1742.396606</c:v>
                </c:pt>
                <c:pt idx="3987">
                  <c:v>1742.545288</c:v>
                </c:pt>
                <c:pt idx="3988">
                  <c:v>1742.694092</c:v>
                </c:pt>
                <c:pt idx="3989">
                  <c:v>1742.8428960000001</c:v>
                </c:pt>
                <c:pt idx="3990">
                  <c:v>1742.9916989999999</c:v>
                </c:pt>
                <c:pt idx="3991">
                  <c:v>1743.1405030000001</c:v>
                </c:pt>
                <c:pt idx="3992">
                  <c:v>1743.2894289999999</c:v>
                </c:pt>
                <c:pt idx="3993">
                  <c:v>1743.438232</c:v>
                </c:pt>
                <c:pt idx="3994">
                  <c:v>1743.587158</c:v>
                </c:pt>
                <c:pt idx="3995">
                  <c:v>1743.7360839999999</c:v>
                </c:pt>
                <c:pt idx="3996">
                  <c:v>1743.8851320000001</c:v>
                </c:pt>
                <c:pt idx="3997">
                  <c:v>1744.034058</c:v>
                </c:pt>
                <c:pt idx="3998">
                  <c:v>1744.1831050000001</c:v>
                </c:pt>
                <c:pt idx="3999">
                  <c:v>1744.3321530000001</c:v>
                </c:pt>
                <c:pt idx="4000">
                  <c:v>1744.4812010000001</c:v>
                </c:pt>
                <c:pt idx="4001">
                  <c:v>1744.630249</c:v>
                </c:pt>
                <c:pt idx="4002">
                  <c:v>1744.779419</c:v>
                </c:pt>
                <c:pt idx="4003">
                  <c:v>1744.928711</c:v>
                </c:pt>
                <c:pt idx="4004">
                  <c:v>1745.0778809999999</c:v>
                </c:pt>
                <c:pt idx="4005">
                  <c:v>1745.2270510000001</c:v>
                </c:pt>
                <c:pt idx="4006">
                  <c:v>1745.376221</c:v>
                </c:pt>
                <c:pt idx="4007">
                  <c:v>1745.525513</c:v>
                </c:pt>
                <c:pt idx="4008">
                  <c:v>1745.6748050000001</c:v>
                </c:pt>
                <c:pt idx="4009">
                  <c:v>1745.8240969999999</c:v>
                </c:pt>
                <c:pt idx="4010">
                  <c:v>1745.973389</c:v>
                </c:pt>
                <c:pt idx="4011">
                  <c:v>1746.122803</c:v>
                </c:pt>
                <c:pt idx="4012">
                  <c:v>1746.272095</c:v>
                </c:pt>
                <c:pt idx="4013">
                  <c:v>1746.421509</c:v>
                </c:pt>
                <c:pt idx="4014">
                  <c:v>1746.570923</c:v>
                </c:pt>
                <c:pt idx="4015">
                  <c:v>1746.7204589999999</c:v>
                </c:pt>
                <c:pt idx="4016">
                  <c:v>1746.8698730000001</c:v>
                </c:pt>
                <c:pt idx="4017">
                  <c:v>1747.019409</c:v>
                </c:pt>
                <c:pt idx="4018">
                  <c:v>1747.1689449999999</c:v>
                </c:pt>
                <c:pt idx="4019">
                  <c:v>1747.318481</c:v>
                </c:pt>
                <c:pt idx="4020">
                  <c:v>1747.468018</c:v>
                </c:pt>
                <c:pt idx="4021">
                  <c:v>1747.6176760000001</c:v>
                </c:pt>
                <c:pt idx="4022">
                  <c:v>1747.767212</c:v>
                </c:pt>
                <c:pt idx="4023">
                  <c:v>1747.9171140000001</c:v>
                </c:pt>
                <c:pt idx="4024">
                  <c:v>1748.0667719999999</c:v>
                </c:pt>
                <c:pt idx="4025">
                  <c:v>1748.2164310000001</c:v>
                </c:pt>
                <c:pt idx="4026">
                  <c:v>1748.366211</c:v>
                </c:pt>
                <c:pt idx="4027">
                  <c:v>1748.515991</c:v>
                </c:pt>
                <c:pt idx="4028">
                  <c:v>1748.6657709999999</c:v>
                </c:pt>
                <c:pt idx="4029">
                  <c:v>1748.815552</c:v>
                </c:pt>
                <c:pt idx="4030">
                  <c:v>1748.965332</c:v>
                </c:pt>
                <c:pt idx="4031">
                  <c:v>1749.1152340000001</c:v>
                </c:pt>
                <c:pt idx="4032">
                  <c:v>1749.2651370000001</c:v>
                </c:pt>
                <c:pt idx="4033">
                  <c:v>1749.415039</c:v>
                </c:pt>
                <c:pt idx="4034">
                  <c:v>1749.5649410000001</c:v>
                </c:pt>
                <c:pt idx="4035">
                  <c:v>1749.714966</c:v>
                </c:pt>
                <c:pt idx="4036">
                  <c:v>1749.8648679999999</c:v>
                </c:pt>
                <c:pt idx="4037">
                  <c:v>1750.014893</c:v>
                </c:pt>
                <c:pt idx="4038">
                  <c:v>1750.1649170000001</c:v>
                </c:pt>
                <c:pt idx="4039">
                  <c:v>1750.315063</c:v>
                </c:pt>
                <c:pt idx="4040">
                  <c:v>1750.4650879999999</c:v>
                </c:pt>
                <c:pt idx="4041">
                  <c:v>1750.6152340000001</c:v>
                </c:pt>
                <c:pt idx="4042">
                  <c:v>1750.7653809999999</c:v>
                </c:pt>
                <c:pt idx="4043">
                  <c:v>1750.9157709999999</c:v>
                </c:pt>
                <c:pt idx="4044">
                  <c:v>1751.065918</c:v>
                </c:pt>
                <c:pt idx="4045">
                  <c:v>1751.216187</c:v>
                </c:pt>
                <c:pt idx="4046">
                  <c:v>1751.3663329999999</c:v>
                </c:pt>
                <c:pt idx="4047">
                  <c:v>1751.5166019999999</c:v>
                </c:pt>
                <c:pt idx="4048">
                  <c:v>1751.6669919999999</c:v>
                </c:pt>
                <c:pt idx="4049">
                  <c:v>1751.8172609999999</c:v>
                </c:pt>
                <c:pt idx="4050">
                  <c:v>1751.9676509999999</c:v>
                </c:pt>
                <c:pt idx="4051">
                  <c:v>1752.1180420000001</c:v>
                </c:pt>
                <c:pt idx="4052">
                  <c:v>1752.268433</c:v>
                </c:pt>
                <c:pt idx="4053">
                  <c:v>1752.418823</c:v>
                </c:pt>
                <c:pt idx="4054">
                  <c:v>1752.5692140000001</c:v>
                </c:pt>
                <c:pt idx="4055">
                  <c:v>1752.7197269999999</c:v>
                </c:pt>
                <c:pt idx="4056">
                  <c:v>1752.8702390000001</c:v>
                </c:pt>
                <c:pt idx="4057">
                  <c:v>1753.0207519999999</c:v>
                </c:pt>
                <c:pt idx="4058">
                  <c:v>1753.1713870000001</c:v>
                </c:pt>
                <c:pt idx="4059">
                  <c:v>1753.321899</c:v>
                </c:pt>
                <c:pt idx="4060">
                  <c:v>1753.472534</c:v>
                </c:pt>
                <c:pt idx="4061">
                  <c:v>1753.623169</c:v>
                </c:pt>
                <c:pt idx="4062">
                  <c:v>1753.7738039999999</c:v>
                </c:pt>
                <c:pt idx="4063">
                  <c:v>1753.924683</c:v>
                </c:pt>
                <c:pt idx="4064">
                  <c:v>1754.075317</c:v>
                </c:pt>
                <c:pt idx="4065">
                  <c:v>1754.2260739999999</c:v>
                </c:pt>
                <c:pt idx="4066">
                  <c:v>1754.376831</c:v>
                </c:pt>
                <c:pt idx="4067">
                  <c:v>1754.5277100000001</c:v>
                </c:pt>
                <c:pt idx="4068">
                  <c:v>1754.6785890000001</c:v>
                </c:pt>
                <c:pt idx="4069">
                  <c:v>1754.8294679999999</c:v>
                </c:pt>
                <c:pt idx="4070">
                  <c:v>1754.9803469999999</c:v>
                </c:pt>
                <c:pt idx="4071">
                  <c:v>1755.131226</c:v>
                </c:pt>
                <c:pt idx="4072">
                  <c:v>1755.2821039999999</c:v>
                </c:pt>
                <c:pt idx="4073">
                  <c:v>1755.4331050000001</c:v>
                </c:pt>
                <c:pt idx="4074">
                  <c:v>1755.584106</c:v>
                </c:pt>
                <c:pt idx="4075">
                  <c:v>1755.735107</c:v>
                </c:pt>
                <c:pt idx="4076">
                  <c:v>1755.8861079999999</c:v>
                </c:pt>
                <c:pt idx="4077">
                  <c:v>1756.0371090000001</c:v>
                </c:pt>
                <c:pt idx="4078">
                  <c:v>1756.188232</c:v>
                </c:pt>
                <c:pt idx="4079">
                  <c:v>1756.3392329999999</c:v>
                </c:pt>
                <c:pt idx="4080">
                  <c:v>1756.4904790000001</c:v>
                </c:pt>
                <c:pt idx="4081">
                  <c:v>1756.6416019999999</c:v>
                </c:pt>
                <c:pt idx="4082">
                  <c:v>1756.792725</c:v>
                </c:pt>
                <c:pt idx="4083">
                  <c:v>1756.944092</c:v>
                </c:pt>
                <c:pt idx="4084">
                  <c:v>1757.095337</c:v>
                </c:pt>
                <c:pt idx="4085">
                  <c:v>1757.246582</c:v>
                </c:pt>
                <c:pt idx="4086">
                  <c:v>1757.397827</c:v>
                </c:pt>
                <c:pt idx="4087">
                  <c:v>1757.5491939999999</c:v>
                </c:pt>
                <c:pt idx="4088">
                  <c:v>1757.700562</c:v>
                </c:pt>
                <c:pt idx="4089">
                  <c:v>1757.8519289999999</c:v>
                </c:pt>
                <c:pt idx="4090">
                  <c:v>1758.0032960000001</c:v>
                </c:pt>
                <c:pt idx="4091">
                  <c:v>1758.154663</c:v>
                </c:pt>
                <c:pt idx="4092">
                  <c:v>1758.3061520000001</c:v>
                </c:pt>
                <c:pt idx="4093">
                  <c:v>1758.4576420000001</c:v>
                </c:pt>
                <c:pt idx="4094">
                  <c:v>1758.6091309999999</c:v>
                </c:pt>
                <c:pt idx="4095">
                  <c:v>1758.76062</c:v>
                </c:pt>
                <c:pt idx="4096">
                  <c:v>1758.9121090000001</c:v>
                </c:pt>
                <c:pt idx="4097">
                  <c:v>1759.063721</c:v>
                </c:pt>
                <c:pt idx="4098">
                  <c:v>1759.215332</c:v>
                </c:pt>
                <c:pt idx="4099">
                  <c:v>1759.366943</c:v>
                </c:pt>
                <c:pt idx="4100">
                  <c:v>1759.5185550000001</c:v>
                </c:pt>
                <c:pt idx="4101">
                  <c:v>1759.670288</c:v>
                </c:pt>
                <c:pt idx="4102">
                  <c:v>1759.821899</c:v>
                </c:pt>
                <c:pt idx="4103">
                  <c:v>1759.9736330000001</c:v>
                </c:pt>
                <c:pt idx="4104">
                  <c:v>1760.1256100000001</c:v>
                </c:pt>
                <c:pt idx="4105">
                  <c:v>1760.2773440000001</c:v>
                </c:pt>
                <c:pt idx="4106">
                  <c:v>1760.4291989999999</c:v>
                </c:pt>
                <c:pt idx="4107">
                  <c:v>1760.580933</c:v>
                </c:pt>
                <c:pt idx="4108">
                  <c:v>1760.732788</c:v>
                </c:pt>
                <c:pt idx="4109">
                  <c:v>1760.8847659999999</c:v>
                </c:pt>
                <c:pt idx="4110">
                  <c:v>1761.036621</c:v>
                </c:pt>
                <c:pt idx="4111">
                  <c:v>1761.1885990000001</c:v>
                </c:pt>
                <c:pt idx="4112">
                  <c:v>1761.3405760000001</c:v>
                </c:pt>
                <c:pt idx="4113">
                  <c:v>1761.4925539999999</c:v>
                </c:pt>
                <c:pt idx="4114">
                  <c:v>1761.6445309999999</c:v>
                </c:pt>
                <c:pt idx="4115">
                  <c:v>1761.7966309999999</c:v>
                </c:pt>
                <c:pt idx="4116">
                  <c:v>1761.9486079999999</c:v>
                </c:pt>
                <c:pt idx="4117">
                  <c:v>1762.1007079999999</c:v>
                </c:pt>
                <c:pt idx="4118">
                  <c:v>1762.252808</c:v>
                </c:pt>
                <c:pt idx="4119">
                  <c:v>1762.405029</c:v>
                </c:pt>
                <c:pt idx="4120">
                  <c:v>1762.557129</c:v>
                </c:pt>
                <c:pt idx="4121">
                  <c:v>1762.709351</c:v>
                </c:pt>
                <c:pt idx="4122">
                  <c:v>1762.861572</c:v>
                </c:pt>
                <c:pt idx="4123">
                  <c:v>1763.013794</c:v>
                </c:pt>
                <c:pt idx="4124">
                  <c:v>1763.16626</c:v>
                </c:pt>
                <c:pt idx="4125">
                  <c:v>1763.3186040000001</c:v>
                </c:pt>
                <c:pt idx="4126">
                  <c:v>1763.470947</c:v>
                </c:pt>
                <c:pt idx="4127">
                  <c:v>1763.6232910000001</c:v>
                </c:pt>
                <c:pt idx="4128">
                  <c:v>1763.775635</c:v>
                </c:pt>
                <c:pt idx="4129">
                  <c:v>1763.928101</c:v>
                </c:pt>
                <c:pt idx="4130">
                  <c:v>1764.0804439999999</c:v>
                </c:pt>
                <c:pt idx="4131">
                  <c:v>1764.2329099999999</c:v>
                </c:pt>
                <c:pt idx="4132">
                  <c:v>1764.3854980000001</c:v>
                </c:pt>
                <c:pt idx="4133">
                  <c:v>1764.5379640000001</c:v>
                </c:pt>
                <c:pt idx="4134">
                  <c:v>1764.690552</c:v>
                </c:pt>
                <c:pt idx="4135">
                  <c:v>1764.843018</c:v>
                </c:pt>
                <c:pt idx="4136">
                  <c:v>1764.9956050000001</c:v>
                </c:pt>
                <c:pt idx="4137">
                  <c:v>1765.1483149999999</c:v>
                </c:pt>
                <c:pt idx="4138">
                  <c:v>1765.3009030000001</c:v>
                </c:pt>
                <c:pt idx="4139">
                  <c:v>1765.4536129999999</c:v>
                </c:pt>
                <c:pt idx="4140">
                  <c:v>1765.606323</c:v>
                </c:pt>
                <c:pt idx="4141">
                  <c:v>1765.759033</c:v>
                </c:pt>
                <c:pt idx="4142">
                  <c:v>1765.9117429999999</c:v>
                </c:pt>
                <c:pt idx="4143">
                  <c:v>1766.0645750000001</c:v>
                </c:pt>
                <c:pt idx="4144">
                  <c:v>1766.217529</c:v>
                </c:pt>
                <c:pt idx="4145">
                  <c:v>1766.370361</c:v>
                </c:pt>
                <c:pt idx="4146">
                  <c:v>1766.523193</c:v>
                </c:pt>
                <c:pt idx="4147">
                  <c:v>1766.676025</c:v>
                </c:pt>
                <c:pt idx="4148">
                  <c:v>1766.8289789999999</c:v>
                </c:pt>
                <c:pt idx="4149">
                  <c:v>1766.9819339999999</c:v>
                </c:pt>
                <c:pt idx="4150">
                  <c:v>1767.134888</c:v>
                </c:pt>
                <c:pt idx="4151">
                  <c:v>1767.287842</c:v>
                </c:pt>
                <c:pt idx="4152">
                  <c:v>1767.440918</c:v>
                </c:pt>
                <c:pt idx="4153">
                  <c:v>1767.5939940000001</c:v>
                </c:pt>
                <c:pt idx="4154">
                  <c:v>1767.7470699999999</c:v>
                </c:pt>
                <c:pt idx="4155">
                  <c:v>1767.9001459999999</c:v>
                </c:pt>
                <c:pt idx="4156">
                  <c:v>1768.0532229999999</c:v>
                </c:pt>
                <c:pt idx="4157">
                  <c:v>1768.2064210000001</c:v>
                </c:pt>
                <c:pt idx="4158">
                  <c:v>1768.3594969999999</c:v>
                </c:pt>
                <c:pt idx="4159">
                  <c:v>1768.512817</c:v>
                </c:pt>
                <c:pt idx="4160">
                  <c:v>1768.6660159999999</c:v>
                </c:pt>
                <c:pt idx="4161">
                  <c:v>1768.8192140000001</c:v>
                </c:pt>
                <c:pt idx="4162">
                  <c:v>1768.972534</c:v>
                </c:pt>
                <c:pt idx="4163">
                  <c:v>1769.1258539999999</c:v>
                </c:pt>
                <c:pt idx="4164">
                  <c:v>1769.279297</c:v>
                </c:pt>
                <c:pt idx="4165">
                  <c:v>1769.4327390000001</c:v>
                </c:pt>
                <c:pt idx="4166">
                  <c:v>1769.5860600000001</c:v>
                </c:pt>
                <c:pt idx="4167">
                  <c:v>1769.7395019999999</c:v>
                </c:pt>
                <c:pt idx="4168">
                  <c:v>1769.8929439999999</c:v>
                </c:pt>
                <c:pt idx="4169">
                  <c:v>1770.0463870000001</c:v>
                </c:pt>
                <c:pt idx="4170">
                  <c:v>1770.1998289999999</c:v>
                </c:pt>
                <c:pt idx="4171">
                  <c:v>1770.353394</c:v>
                </c:pt>
                <c:pt idx="4172">
                  <c:v>1770.5069579999999</c:v>
                </c:pt>
                <c:pt idx="4173">
                  <c:v>1770.6605219999999</c:v>
                </c:pt>
                <c:pt idx="4174">
                  <c:v>1770.814087</c:v>
                </c:pt>
                <c:pt idx="4175">
                  <c:v>1770.9677730000001</c:v>
                </c:pt>
                <c:pt idx="4176">
                  <c:v>1771.1214600000001</c:v>
                </c:pt>
                <c:pt idx="4177">
                  <c:v>1771.2751459999999</c:v>
                </c:pt>
                <c:pt idx="4178">
                  <c:v>1771.4288329999999</c:v>
                </c:pt>
                <c:pt idx="4179">
                  <c:v>1771.5825199999999</c:v>
                </c:pt>
                <c:pt idx="4180">
                  <c:v>1771.736328</c:v>
                </c:pt>
                <c:pt idx="4181">
                  <c:v>1771.8901370000001</c:v>
                </c:pt>
                <c:pt idx="4182">
                  <c:v>1772.0439449999999</c:v>
                </c:pt>
                <c:pt idx="4183">
                  <c:v>1772.197754</c:v>
                </c:pt>
                <c:pt idx="4184">
                  <c:v>1772.351807</c:v>
                </c:pt>
                <c:pt idx="4185">
                  <c:v>1772.505615</c:v>
                </c:pt>
                <c:pt idx="4186">
                  <c:v>1772.6595460000001</c:v>
                </c:pt>
                <c:pt idx="4187">
                  <c:v>1772.8134769999999</c:v>
                </c:pt>
                <c:pt idx="4188">
                  <c:v>1772.967529</c:v>
                </c:pt>
                <c:pt idx="4189">
                  <c:v>1773.1214600000001</c:v>
                </c:pt>
                <c:pt idx="4190">
                  <c:v>1773.275513</c:v>
                </c:pt>
                <c:pt idx="4191">
                  <c:v>1773.4295649999999</c:v>
                </c:pt>
                <c:pt idx="4192">
                  <c:v>1773.5836179999999</c:v>
                </c:pt>
                <c:pt idx="4193">
                  <c:v>1773.737793</c:v>
                </c:pt>
                <c:pt idx="4194">
                  <c:v>1773.8919679999999</c:v>
                </c:pt>
                <c:pt idx="4195">
                  <c:v>1774.0460210000001</c:v>
                </c:pt>
                <c:pt idx="4196">
                  <c:v>1774.200317</c:v>
                </c:pt>
                <c:pt idx="4197">
                  <c:v>1774.3544919999999</c:v>
                </c:pt>
                <c:pt idx="4198">
                  <c:v>1774.5089109999999</c:v>
                </c:pt>
                <c:pt idx="4199">
                  <c:v>1774.663086</c:v>
                </c:pt>
                <c:pt idx="4200">
                  <c:v>1774.8173830000001</c:v>
                </c:pt>
                <c:pt idx="4201">
                  <c:v>1774.971802</c:v>
                </c:pt>
                <c:pt idx="4202">
                  <c:v>1775.1260990000001</c:v>
                </c:pt>
                <c:pt idx="4203">
                  <c:v>1775.280518</c:v>
                </c:pt>
                <c:pt idx="4204">
                  <c:v>1775.434937</c:v>
                </c:pt>
                <c:pt idx="4205">
                  <c:v>1775.5894780000001</c:v>
                </c:pt>
                <c:pt idx="4206">
                  <c:v>1775.7438959999999</c:v>
                </c:pt>
                <c:pt idx="4207">
                  <c:v>1775.8984379999999</c:v>
                </c:pt>
                <c:pt idx="4208">
                  <c:v>1776.0529790000001</c:v>
                </c:pt>
                <c:pt idx="4209">
                  <c:v>1776.2075199999999</c:v>
                </c:pt>
                <c:pt idx="4210">
                  <c:v>1776.362061</c:v>
                </c:pt>
                <c:pt idx="4211">
                  <c:v>1776.5166019999999</c:v>
                </c:pt>
                <c:pt idx="4212">
                  <c:v>1776.6712649999999</c:v>
                </c:pt>
                <c:pt idx="4213">
                  <c:v>1776.825928</c:v>
                </c:pt>
                <c:pt idx="4214">
                  <c:v>1776.980591</c:v>
                </c:pt>
                <c:pt idx="4215">
                  <c:v>1777.135254</c:v>
                </c:pt>
                <c:pt idx="4216">
                  <c:v>1777.290039</c:v>
                </c:pt>
                <c:pt idx="4217">
                  <c:v>1777.444702</c:v>
                </c:pt>
                <c:pt idx="4218">
                  <c:v>1777.599487</c:v>
                </c:pt>
                <c:pt idx="4219">
                  <c:v>1777.7542719999999</c:v>
                </c:pt>
                <c:pt idx="4220">
                  <c:v>1777.9091800000001</c:v>
                </c:pt>
                <c:pt idx="4221">
                  <c:v>1778.064087</c:v>
                </c:pt>
                <c:pt idx="4222">
                  <c:v>1778.2188719999999</c:v>
                </c:pt>
                <c:pt idx="4223">
                  <c:v>1778.373779</c:v>
                </c:pt>
                <c:pt idx="4224">
                  <c:v>1778.5288089999999</c:v>
                </c:pt>
                <c:pt idx="4225">
                  <c:v>1778.6838379999999</c:v>
                </c:pt>
                <c:pt idx="4226">
                  <c:v>1778.8388669999999</c:v>
                </c:pt>
                <c:pt idx="4227">
                  <c:v>1778.9938959999999</c:v>
                </c:pt>
                <c:pt idx="4228">
                  <c:v>1779.1489260000001</c:v>
                </c:pt>
                <c:pt idx="4229">
                  <c:v>1779.304077</c:v>
                </c:pt>
                <c:pt idx="4230">
                  <c:v>1779.459106</c:v>
                </c:pt>
                <c:pt idx="4231">
                  <c:v>1779.6142580000001</c:v>
                </c:pt>
                <c:pt idx="4232">
                  <c:v>1779.769409</c:v>
                </c:pt>
                <c:pt idx="4233">
                  <c:v>1779.924683</c:v>
                </c:pt>
                <c:pt idx="4234">
                  <c:v>1780.0798339999999</c:v>
                </c:pt>
                <c:pt idx="4235">
                  <c:v>1780.235107</c:v>
                </c:pt>
                <c:pt idx="4236">
                  <c:v>1780.3903809999999</c:v>
                </c:pt>
                <c:pt idx="4237">
                  <c:v>1780.545654</c:v>
                </c:pt>
                <c:pt idx="4238">
                  <c:v>1780.700928</c:v>
                </c:pt>
                <c:pt idx="4239">
                  <c:v>1780.856323</c:v>
                </c:pt>
                <c:pt idx="4240">
                  <c:v>1781.0117190000001</c:v>
                </c:pt>
                <c:pt idx="4241">
                  <c:v>1781.1671140000001</c:v>
                </c:pt>
                <c:pt idx="4242">
                  <c:v>1781.32251</c:v>
                </c:pt>
                <c:pt idx="4243">
                  <c:v>1781.4780270000001</c:v>
                </c:pt>
                <c:pt idx="4244">
                  <c:v>1781.633423</c:v>
                </c:pt>
                <c:pt idx="4245">
                  <c:v>1781.7890629999999</c:v>
                </c:pt>
                <c:pt idx="4246">
                  <c:v>1781.944702</c:v>
                </c:pt>
                <c:pt idx="4247">
                  <c:v>1782.10022</c:v>
                </c:pt>
                <c:pt idx="4248">
                  <c:v>1782.2558590000001</c:v>
                </c:pt>
                <c:pt idx="4249">
                  <c:v>1782.4113769999999</c:v>
                </c:pt>
                <c:pt idx="4250">
                  <c:v>1782.567139</c:v>
                </c:pt>
                <c:pt idx="4251">
                  <c:v>1782.7227780000001</c:v>
                </c:pt>
                <c:pt idx="4252">
                  <c:v>1782.878418</c:v>
                </c:pt>
                <c:pt idx="4253">
                  <c:v>1783.0341800000001</c:v>
                </c:pt>
                <c:pt idx="4254">
                  <c:v>1783.1899410000001</c:v>
                </c:pt>
                <c:pt idx="4255">
                  <c:v>1783.345703</c:v>
                </c:pt>
                <c:pt idx="4256">
                  <c:v>1783.501587</c:v>
                </c:pt>
                <c:pt idx="4257">
                  <c:v>1783.6573490000001</c:v>
                </c:pt>
                <c:pt idx="4258">
                  <c:v>1783.813232</c:v>
                </c:pt>
                <c:pt idx="4259">
                  <c:v>1783.969116</c:v>
                </c:pt>
                <c:pt idx="4260">
                  <c:v>1784.125</c:v>
                </c:pt>
                <c:pt idx="4261">
                  <c:v>1784.2810059999999</c:v>
                </c:pt>
                <c:pt idx="4262">
                  <c:v>1784.4370120000001</c:v>
                </c:pt>
                <c:pt idx="4263">
                  <c:v>1784.593018</c:v>
                </c:pt>
                <c:pt idx="4264">
                  <c:v>1784.7490230000001</c:v>
                </c:pt>
                <c:pt idx="4265">
                  <c:v>1784.9051509999999</c:v>
                </c:pt>
                <c:pt idx="4266">
                  <c:v>1785.061279</c:v>
                </c:pt>
                <c:pt idx="4267">
                  <c:v>1785.2174070000001</c:v>
                </c:pt>
                <c:pt idx="4268">
                  <c:v>1785.3735349999999</c:v>
                </c:pt>
                <c:pt idx="4269">
                  <c:v>1785.529663</c:v>
                </c:pt>
                <c:pt idx="4270">
                  <c:v>1785.685913</c:v>
                </c:pt>
                <c:pt idx="4271">
                  <c:v>1785.842163</c:v>
                </c:pt>
                <c:pt idx="4272">
                  <c:v>1785.998413</c:v>
                </c:pt>
                <c:pt idx="4273">
                  <c:v>1786.154663</c:v>
                </c:pt>
                <c:pt idx="4274">
                  <c:v>1786.310913</c:v>
                </c:pt>
                <c:pt idx="4275">
                  <c:v>1786.4672849999999</c:v>
                </c:pt>
                <c:pt idx="4276">
                  <c:v>1786.6236570000001</c:v>
                </c:pt>
                <c:pt idx="4277">
                  <c:v>1786.780029</c:v>
                </c:pt>
                <c:pt idx="4278">
                  <c:v>1786.9364009999999</c:v>
                </c:pt>
                <c:pt idx="4279">
                  <c:v>1787.0928960000001</c:v>
                </c:pt>
                <c:pt idx="4280">
                  <c:v>1787.249268</c:v>
                </c:pt>
                <c:pt idx="4281">
                  <c:v>1787.4057620000001</c:v>
                </c:pt>
                <c:pt idx="4282">
                  <c:v>1787.5623780000001</c:v>
                </c:pt>
                <c:pt idx="4283">
                  <c:v>1787.7188719999999</c:v>
                </c:pt>
                <c:pt idx="4284">
                  <c:v>1787.8754879999999</c:v>
                </c:pt>
                <c:pt idx="4285">
                  <c:v>1788.0322269999999</c:v>
                </c:pt>
                <c:pt idx="4286">
                  <c:v>1788.1888429999999</c:v>
                </c:pt>
                <c:pt idx="4287">
                  <c:v>1788.3454589999999</c:v>
                </c:pt>
                <c:pt idx="4288">
                  <c:v>1788.502197</c:v>
                </c:pt>
                <c:pt idx="4289">
                  <c:v>1788.658936</c:v>
                </c:pt>
                <c:pt idx="4290">
                  <c:v>1788.8156739999999</c:v>
                </c:pt>
                <c:pt idx="4291">
                  <c:v>1788.9724120000001</c:v>
                </c:pt>
                <c:pt idx="4292">
                  <c:v>1789.12915</c:v>
                </c:pt>
                <c:pt idx="4293">
                  <c:v>1789.2860109999999</c:v>
                </c:pt>
                <c:pt idx="4294">
                  <c:v>1789.442871</c:v>
                </c:pt>
                <c:pt idx="4295">
                  <c:v>1789.599731</c:v>
                </c:pt>
                <c:pt idx="4296">
                  <c:v>1789.756592</c:v>
                </c:pt>
                <c:pt idx="4297">
                  <c:v>1789.9135739999999</c:v>
                </c:pt>
                <c:pt idx="4298">
                  <c:v>1790.070557</c:v>
                </c:pt>
                <c:pt idx="4299">
                  <c:v>1790.227539</c:v>
                </c:pt>
                <c:pt idx="4300">
                  <c:v>1790.3845209999999</c:v>
                </c:pt>
                <c:pt idx="4301">
                  <c:v>1790.541626</c:v>
                </c:pt>
                <c:pt idx="4302">
                  <c:v>1790.6986079999999</c:v>
                </c:pt>
                <c:pt idx="4303">
                  <c:v>1790.8557129999999</c:v>
                </c:pt>
                <c:pt idx="4304">
                  <c:v>1791.012817</c:v>
                </c:pt>
                <c:pt idx="4305">
                  <c:v>1791.1701660000001</c:v>
                </c:pt>
                <c:pt idx="4306">
                  <c:v>1791.327393</c:v>
                </c:pt>
                <c:pt idx="4307">
                  <c:v>1791.4846190000001</c:v>
                </c:pt>
                <c:pt idx="4308">
                  <c:v>1791.641846</c:v>
                </c:pt>
                <c:pt idx="4309">
                  <c:v>1791.799072</c:v>
                </c:pt>
                <c:pt idx="4310">
                  <c:v>1791.9562989999999</c:v>
                </c:pt>
                <c:pt idx="4311">
                  <c:v>1792.1136469999999</c:v>
                </c:pt>
                <c:pt idx="4312">
                  <c:v>1792.270996</c:v>
                </c:pt>
                <c:pt idx="4313">
                  <c:v>1792.428345</c:v>
                </c:pt>
                <c:pt idx="4314">
                  <c:v>1792.5858149999999</c:v>
                </c:pt>
                <c:pt idx="4315">
                  <c:v>1792.7432859999999</c:v>
                </c:pt>
                <c:pt idx="4316">
                  <c:v>1792.900635</c:v>
                </c:pt>
                <c:pt idx="4317">
                  <c:v>1793.0581050000001</c:v>
                </c:pt>
                <c:pt idx="4318">
                  <c:v>1793.215698</c:v>
                </c:pt>
                <c:pt idx="4319">
                  <c:v>1793.373169</c:v>
                </c:pt>
                <c:pt idx="4320">
                  <c:v>1793.5307620000001</c:v>
                </c:pt>
                <c:pt idx="4321">
                  <c:v>1793.6883539999999</c:v>
                </c:pt>
                <c:pt idx="4322">
                  <c:v>1793.845947</c:v>
                </c:pt>
                <c:pt idx="4323">
                  <c:v>1794.0036620000001</c:v>
                </c:pt>
                <c:pt idx="4324">
                  <c:v>1794.1613769999999</c:v>
                </c:pt>
                <c:pt idx="4325">
                  <c:v>1794.319092</c:v>
                </c:pt>
                <c:pt idx="4326">
                  <c:v>1794.4769289999999</c:v>
                </c:pt>
                <c:pt idx="4327">
                  <c:v>1794.634644</c:v>
                </c:pt>
                <c:pt idx="4328">
                  <c:v>1794.7926030000001</c:v>
                </c:pt>
                <c:pt idx="4329">
                  <c:v>1794.950439</c:v>
                </c:pt>
                <c:pt idx="4330">
                  <c:v>1795.1082759999999</c:v>
                </c:pt>
                <c:pt idx="4331">
                  <c:v>1795.2661129999999</c:v>
                </c:pt>
                <c:pt idx="4332">
                  <c:v>1795.424072</c:v>
                </c:pt>
                <c:pt idx="4333">
                  <c:v>1795.5820309999999</c:v>
                </c:pt>
                <c:pt idx="4334">
                  <c:v>1795.73999</c:v>
                </c:pt>
                <c:pt idx="4335">
                  <c:v>1795.8979489999999</c:v>
                </c:pt>
                <c:pt idx="4336">
                  <c:v>1796.055908</c:v>
                </c:pt>
                <c:pt idx="4337">
                  <c:v>1796.2139890000001</c:v>
                </c:pt>
                <c:pt idx="4338">
                  <c:v>1796.3720699999999</c:v>
                </c:pt>
                <c:pt idx="4339">
                  <c:v>1796.5301509999999</c:v>
                </c:pt>
                <c:pt idx="4340">
                  <c:v>1796.688232</c:v>
                </c:pt>
                <c:pt idx="4341">
                  <c:v>1796.846436</c:v>
                </c:pt>
                <c:pt idx="4342">
                  <c:v>1797.004639</c:v>
                </c:pt>
                <c:pt idx="4343">
                  <c:v>1797.162842</c:v>
                </c:pt>
                <c:pt idx="4344">
                  <c:v>1797.3210449999999</c:v>
                </c:pt>
                <c:pt idx="4345">
                  <c:v>1797.4792480000001</c:v>
                </c:pt>
                <c:pt idx="4346">
                  <c:v>1797.6376949999999</c:v>
                </c:pt>
                <c:pt idx="4347">
                  <c:v>1797.7960210000001</c:v>
                </c:pt>
                <c:pt idx="4348">
                  <c:v>1797.954346</c:v>
                </c:pt>
                <c:pt idx="4349">
                  <c:v>1798.112793</c:v>
                </c:pt>
                <c:pt idx="4350">
                  <c:v>1798.2711179999999</c:v>
                </c:pt>
                <c:pt idx="4351">
                  <c:v>1798.4295649999999</c:v>
                </c:pt>
                <c:pt idx="4352">
                  <c:v>1798.588013</c:v>
                </c:pt>
                <c:pt idx="4353">
                  <c:v>1798.746582</c:v>
                </c:pt>
                <c:pt idx="4354">
                  <c:v>1798.905029</c:v>
                </c:pt>
                <c:pt idx="4355">
                  <c:v>1799.0635990000001</c:v>
                </c:pt>
                <c:pt idx="4356">
                  <c:v>1799.222168</c:v>
                </c:pt>
                <c:pt idx="4357">
                  <c:v>1799.380737</c:v>
                </c:pt>
                <c:pt idx="4358">
                  <c:v>1799.5394289999999</c:v>
                </c:pt>
                <c:pt idx="4359">
                  <c:v>1799.6979980000001</c:v>
                </c:pt>
                <c:pt idx="4360">
                  <c:v>1799.856689</c:v>
                </c:pt>
                <c:pt idx="4361">
                  <c:v>1800.0153809999999</c:v>
                </c:pt>
              </c:numCache>
            </c:numRef>
          </c:xVal>
          <c:yVal>
            <c:numRef>
              <c:f>Spectrum!$D$3:$D$4364</c:f>
              <c:numCache>
                <c:formatCode>General</c:formatCode>
                <c:ptCount val="4362"/>
                <c:pt idx="0">
                  <c:v>-25.631732939999999</c:v>
                </c:pt>
                <c:pt idx="1">
                  <c:v>-25.602401729999997</c:v>
                </c:pt>
                <c:pt idx="2">
                  <c:v>-25.571559909999998</c:v>
                </c:pt>
                <c:pt idx="3">
                  <c:v>-25.539836880000003</c:v>
                </c:pt>
                <c:pt idx="4">
                  <c:v>-25.507900239999998</c:v>
                </c:pt>
                <c:pt idx="5">
                  <c:v>-25.476444239999999</c:v>
                </c:pt>
                <c:pt idx="6">
                  <c:v>-25.446151729999997</c:v>
                </c:pt>
                <c:pt idx="7">
                  <c:v>-25.417697910000001</c:v>
                </c:pt>
                <c:pt idx="8">
                  <c:v>-25.391735079999997</c:v>
                </c:pt>
                <c:pt idx="9">
                  <c:v>-25.368869779999997</c:v>
                </c:pt>
                <c:pt idx="10">
                  <c:v>-25.349678040000001</c:v>
                </c:pt>
                <c:pt idx="11">
                  <c:v>-25.334651950000001</c:v>
                </c:pt>
                <c:pt idx="12">
                  <c:v>-25.324241639999997</c:v>
                </c:pt>
                <c:pt idx="13">
                  <c:v>-25.318805689999998</c:v>
                </c:pt>
                <c:pt idx="14">
                  <c:v>-25.318641659999997</c:v>
                </c:pt>
                <c:pt idx="15">
                  <c:v>-25.323947910000001</c:v>
                </c:pt>
                <c:pt idx="16">
                  <c:v>-25.334857939999999</c:v>
                </c:pt>
                <c:pt idx="17">
                  <c:v>-25.351387019999997</c:v>
                </c:pt>
                <c:pt idx="18">
                  <c:v>-25.373493189999998</c:v>
                </c:pt>
                <c:pt idx="19">
                  <c:v>-25.401012420000001</c:v>
                </c:pt>
                <c:pt idx="20">
                  <c:v>-25.433708189999997</c:v>
                </c:pt>
                <c:pt idx="21">
                  <c:v>-25.471240999999999</c:v>
                </c:pt>
                <c:pt idx="22">
                  <c:v>-25.513175959999998</c:v>
                </c:pt>
                <c:pt idx="23">
                  <c:v>-25.55900192</c:v>
                </c:pt>
                <c:pt idx="24">
                  <c:v>-25.608112339999998</c:v>
                </c:pt>
                <c:pt idx="25">
                  <c:v>-25.659824370000003</c:v>
                </c:pt>
                <c:pt idx="26">
                  <c:v>-25.71337509</c:v>
                </c:pt>
                <c:pt idx="27">
                  <c:v>-25.767951969999999</c:v>
                </c:pt>
                <c:pt idx="28">
                  <c:v>-25.822681430000003</c:v>
                </c:pt>
                <c:pt idx="29">
                  <c:v>-25.87665939</c:v>
                </c:pt>
                <c:pt idx="30">
                  <c:v>-25.928955080000001</c:v>
                </c:pt>
                <c:pt idx="31">
                  <c:v>-25.978633879999997</c:v>
                </c:pt>
                <c:pt idx="32">
                  <c:v>-26.024803159999998</c:v>
                </c:pt>
                <c:pt idx="33">
                  <c:v>-26.066574099999997</c:v>
                </c:pt>
                <c:pt idx="34">
                  <c:v>-26.103141780000001</c:v>
                </c:pt>
                <c:pt idx="35">
                  <c:v>-26.13380051</c:v>
                </c:pt>
                <c:pt idx="36">
                  <c:v>-26.157924649999998</c:v>
                </c:pt>
                <c:pt idx="37">
                  <c:v>-26.175018309999999</c:v>
                </c:pt>
                <c:pt idx="38">
                  <c:v>-26.184734339999999</c:v>
                </c:pt>
                <c:pt idx="39">
                  <c:v>-26.186859130000002</c:v>
                </c:pt>
                <c:pt idx="40">
                  <c:v>-26.181335449999999</c:v>
                </c:pt>
                <c:pt idx="41">
                  <c:v>-26.168262480000003</c:v>
                </c:pt>
                <c:pt idx="42">
                  <c:v>-26.14788437</c:v>
                </c:pt>
                <c:pt idx="43">
                  <c:v>-26.120590210000003</c:v>
                </c:pt>
                <c:pt idx="44">
                  <c:v>-26.08687973</c:v>
                </c:pt>
                <c:pt idx="45">
                  <c:v>-26.047382349999999</c:v>
                </c:pt>
                <c:pt idx="46">
                  <c:v>-26.002796170000003</c:v>
                </c:pt>
                <c:pt idx="47">
                  <c:v>-25.953914640000001</c:v>
                </c:pt>
                <c:pt idx="48">
                  <c:v>-25.901557920000002</c:v>
                </c:pt>
                <c:pt idx="49">
                  <c:v>-25.846603389999999</c:v>
                </c:pt>
                <c:pt idx="50">
                  <c:v>-25.789928439999997</c:v>
                </c:pt>
                <c:pt idx="51">
                  <c:v>-25.732421879999997</c:v>
                </c:pt>
                <c:pt idx="52">
                  <c:v>-25.674953459999998</c:v>
                </c:pt>
                <c:pt idx="53">
                  <c:v>-25.618362429999998</c:v>
                </c:pt>
                <c:pt idx="54">
                  <c:v>-25.563468929999999</c:v>
                </c:pt>
                <c:pt idx="55">
                  <c:v>-25.511024480000003</c:v>
                </c:pt>
                <c:pt idx="56">
                  <c:v>-25.461761469999999</c:v>
                </c:pt>
                <c:pt idx="57">
                  <c:v>-25.416332240000003</c:v>
                </c:pt>
                <c:pt idx="58">
                  <c:v>-25.375328060000001</c:v>
                </c:pt>
                <c:pt idx="59">
                  <c:v>-25.339298249999999</c:v>
                </c:pt>
                <c:pt idx="60">
                  <c:v>-25.308696750000003</c:v>
                </c:pt>
                <c:pt idx="61">
                  <c:v>-25.2839241</c:v>
                </c:pt>
                <c:pt idx="62">
                  <c:v>-25.265293120000003</c:v>
                </c:pt>
                <c:pt idx="63">
                  <c:v>-25.253055570000001</c:v>
                </c:pt>
                <c:pt idx="64">
                  <c:v>-25.247360229999998</c:v>
                </c:pt>
                <c:pt idx="65">
                  <c:v>-25.2482872</c:v>
                </c:pt>
                <c:pt idx="66">
                  <c:v>-25.255825039999998</c:v>
                </c:pt>
                <c:pt idx="67">
                  <c:v>-25.269859310000001</c:v>
                </c:pt>
                <c:pt idx="68">
                  <c:v>-25.290203089999999</c:v>
                </c:pt>
                <c:pt idx="69">
                  <c:v>-25.316558839999999</c:v>
                </c:pt>
                <c:pt idx="70">
                  <c:v>-25.348526</c:v>
                </c:pt>
                <c:pt idx="71">
                  <c:v>-25.385623930000001</c:v>
                </c:pt>
                <c:pt idx="72">
                  <c:v>-25.427265169999998</c:v>
                </c:pt>
                <c:pt idx="73">
                  <c:v>-25.472770689999997</c:v>
                </c:pt>
                <c:pt idx="74">
                  <c:v>-25.52138901</c:v>
                </c:pt>
                <c:pt idx="75">
                  <c:v>-25.572292330000003</c:v>
                </c:pt>
                <c:pt idx="76">
                  <c:v>-25.624584200000001</c:v>
                </c:pt>
                <c:pt idx="77">
                  <c:v>-25.67734909</c:v>
                </c:pt>
                <c:pt idx="78">
                  <c:v>-25.729633329999999</c:v>
                </c:pt>
                <c:pt idx="79">
                  <c:v>-25.7804985</c:v>
                </c:pt>
                <c:pt idx="80">
                  <c:v>-25.829055789999998</c:v>
                </c:pt>
                <c:pt idx="81">
                  <c:v>-25.874450680000002</c:v>
                </c:pt>
                <c:pt idx="82">
                  <c:v>-25.915954589999998</c:v>
                </c:pt>
                <c:pt idx="83">
                  <c:v>-25.95293427</c:v>
                </c:pt>
                <c:pt idx="84">
                  <c:v>-25.984905240000003</c:v>
                </c:pt>
                <c:pt idx="85">
                  <c:v>-26.011543269999997</c:v>
                </c:pt>
                <c:pt idx="86">
                  <c:v>-26.032680509999999</c:v>
                </c:pt>
                <c:pt idx="87">
                  <c:v>-26.04834366</c:v>
                </c:pt>
                <c:pt idx="88">
                  <c:v>-26.058696750000003</c:v>
                </c:pt>
                <c:pt idx="89">
                  <c:v>-26.06406784</c:v>
                </c:pt>
                <c:pt idx="90">
                  <c:v>-26.06489182</c:v>
                </c:pt>
                <c:pt idx="91">
                  <c:v>-26.061714170000002</c:v>
                </c:pt>
                <c:pt idx="92">
                  <c:v>-26.055160520000001</c:v>
                </c:pt>
                <c:pt idx="93">
                  <c:v>-26.045875549999998</c:v>
                </c:pt>
                <c:pt idx="94">
                  <c:v>-26.034515380000002</c:v>
                </c:pt>
                <c:pt idx="95">
                  <c:v>-26.021698000000001</c:v>
                </c:pt>
                <c:pt idx="96">
                  <c:v>-26.008018489999998</c:v>
                </c:pt>
                <c:pt idx="97">
                  <c:v>-25.99397278</c:v>
                </c:pt>
                <c:pt idx="98">
                  <c:v>-25.979984279999996</c:v>
                </c:pt>
                <c:pt idx="99">
                  <c:v>-25.966369630000003</c:v>
                </c:pt>
                <c:pt idx="100">
                  <c:v>-25.953346250000003</c:v>
                </c:pt>
                <c:pt idx="101">
                  <c:v>-25.941013339999998</c:v>
                </c:pt>
                <c:pt idx="102">
                  <c:v>-25.92939758</c:v>
                </c:pt>
                <c:pt idx="103">
                  <c:v>-25.918399809999997</c:v>
                </c:pt>
                <c:pt idx="104">
                  <c:v>-25.907878879999998</c:v>
                </c:pt>
                <c:pt idx="105">
                  <c:v>-25.897613530000001</c:v>
                </c:pt>
                <c:pt idx="106">
                  <c:v>-25.887351989999999</c:v>
                </c:pt>
                <c:pt idx="107">
                  <c:v>-25.876815800000003</c:v>
                </c:pt>
                <c:pt idx="108">
                  <c:v>-25.865753169999998</c:v>
                </c:pt>
                <c:pt idx="109">
                  <c:v>-25.853904720000003</c:v>
                </c:pt>
                <c:pt idx="110">
                  <c:v>-25.841087340000001</c:v>
                </c:pt>
                <c:pt idx="111">
                  <c:v>-25.827167510000002</c:v>
                </c:pt>
                <c:pt idx="112">
                  <c:v>-25.812088009999997</c:v>
                </c:pt>
                <c:pt idx="113">
                  <c:v>-25.795883179999997</c:v>
                </c:pt>
                <c:pt idx="114">
                  <c:v>-25.778671260000003</c:v>
                </c:pt>
                <c:pt idx="115">
                  <c:v>-25.760673519999997</c:v>
                </c:pt>
                <c:pt idx="116">
                  <c:v>-25.7421875</c:v>
                </c:pt>
                <c:pt idx="117">
                  <c:v>-25.723587039999998</c:v>
                </c:pt>
                <c:pt idx="118">
                  <c:v>-25.705326079999999</c:v>
                </c:pt>
                <c:pt idx="119">
                  <c:v>-25.6878891</c:v>
                </c:pt>
                <c:pt idx="120">
                  <c:v>-25.671813960000001</c:v>
                </c:pt>
                <c:pt idx="121">
                  <c:v>-25.65762711</c:v>
                </c:pt>
                <c:pt idx="122">
                  <c:v>-25.645885470000003</c:v>
                </c:pt>
                <c:pt idx="123">
                  <c:v>-25.637111660000002</c:v>
                </c:pt>
                <c:pt idx="124">
                  <c:v>-25.631801609999997</c:v>
                </c:pt>
                <c:pt idx="125">
                  <c:v>-25.630390169999998</c:v>
                </c:pt>
                <c:pt idx="126">
                  <c:v>-25.633296970000004</c:v>
                </c:pt>
                <c:pt idx="127">
                  <c:v>-25.640830989999998</c:v>
                </c:pt>
                <c:pt idx="128">
                  <c:v>-25.653251650000001</c:v>
                </c:pt>
                <c:pt idx="129">
                  <c:v>-25.67074203</c:v>
                </c:pt>
                <c:pt idx="130">
                  <c:v>-25.693401340000001</c:v>
                </c:pt>
                <c:pt idx="131">
                  <c:v>-25.721244810000002</c:v>
                </c:pt>
                <c:pt idx="132">
                  <c:v>-25.754203799999999</c:v>
                </c:pt>
                <c:pt idx="133">
                  <c:v>-25.792118070000001</c:v>
                </c:pt>
                <c:pt idx="134">
                  <c:v>-25.834754940000003</c:v>
                </c:pt>
                <c:pt idx="135">
                  <c:v>-25.881790160000001</c:v>
                </c:pt>
                <c:pt idx="136">
                  <c:v>-25.932815550000001</c:v>
                </c:pt>
                <c:pt idx="137">
                  <c:v>-25.987358090000001</c:v>
                </c:pt>
                <c:pt idx="138">
                  <c:v>-26.04484558</c:v>
                </c:pt>
                <c:pt idx="139">
                  <c:v>-26.104648589999996</c:v>
                </c:pt>
                <c:pt idx="140">
                  <c:v>-26.166061399999997</c:v>
                </c:pt>
                <c:pt idx="141">
                  <c:v>-26.228328699999999</c:v>
                </c:pt>
                <c:pt idx="142">
                  <c:v>-26.290622710000001</c:v>
                </c:pt>
                <c:pt idx="143">
                  <c:v>-26.352088930000001</c:v>
                </c:pt>
                <c:pt idx="144">
                  <c:v>-26.411827090000003</c:v>
                </c:pt>
                <c:pt idx="145">
                  <c:v>-26.468936919999997</c:v>
                </c:pt>
                <c:pt idx="146">
                  <c:v>-26.522502899999999</c:v>
                </c:pt>
                <c:pt idx="147">
                  <c:v>-26.571640010000003</c:v>
                </c:pt>
                <c:pt idx="148">
                  <c:v>-26.61549377</c:v>
                </c:pt>
                <c:pt idx="149">
                  <c:v>-26.653289790000002</c:v>
                </c:pt>
                <c:pt idx="150">
                  <c:v>-26.684314729999997</c:v>
                </c:pt>
                <c:pt idx="151">
                  <c:v>-26.707981109999999</c:v>
                </c:pt>
                <c:pt idx="152">
                  <c:v>-26.72383499</c:v>
                </c:pt>
                <c:pt idx="153">
                  <c:v>-26.731544489999997</c:v>
                </c:pt>
                <c:pt idx="154">
                  <c:v>-26.730953220000004</c:v>
                </c:pt>
                <c:pt idx="155">
                  <c:v>-26.722053529999997</c:v>
                </c:pt>
                <c:pt idx="156">
                  <c:v>-26.705013280000003</c:v>
                </c:pt>
                <c:pt idx="157">
                  <c:v>-26.680145260000003</c:v>
                </c:pt>
                <c:pt idx="158">
                  <c:v>-26.647914890000003</c:v>
                </c:pt>
                <c:pt idx="159">
                  <c:v>-26.608928679999998</c:v>
                </c:pt>
                <c:pt idx="160">
                  <c:v>-26.563865659999998</c:v>
                </c:pt>
                <c:pt idx="161">
                  <c:v>-26.513542180000002</c:v>
                </c:pt>
                <c:pt idx="162">
                  <c:v>-26.458797449999999</c:v>
                </c:pt>
                <c:pt idx="163">
                  <c:v>-26.400516510000003</c:v>
                </c:pt>
                <c:pt idx="164">
                  <c:v>-26.339614869999998</c:v>
                </c:pt>
                <c:pt idx="165">
                  <c:v>-26.276985170000003</c:v>
                </c:pt>
                <c:pt idx="166">
                  <c:v>-26.213497160000003</c:v>
                </c:pt>
                <c:pt idx="167">
                  <c:v>-26.149971010000002</c:v>
                </c:pt>
                <c:pt idx="168">
                  <c:v>-26.087196349999999</c:v>
                </c:pt>
                <c:pt idx="169">
                  <c:v>-26.025867460000001</c:v>
                </c:pt>
                <c:pt idx="170">
                  <c:v>-25.966617579999998</c:v>
                </c:pt>
                <c:pt idx="171">
                  <c:v>-25.910003660000001</c:v>
                </c:pt>
                <c:pt idx="172">
                  <c:v>-25.856491089999999</c:v>
                </c:pt>
                <c:pt idx="173">
                  <c:v>-25.806480409999999</c:v>
                </c:pt>
                <c:pt idx="174">
                  <c:v>-25.760269170000001</c:v>
                </c:pt>
                <c:pt idx="175">
                  <c:v>-25.718086239999998</c:v>
                </c:pt>
                <c:pt idx="176">
                  <c:v>-25.680084229999999</c:v>
                </c:pt>
                <c:pt idx="177">
                  <c:v>-25.646343229999999</c:v>
                </c:pt>
                <c:pt idx="178">
                  <c:v>-25.61685181</c:v>
                </c:pt>
                <c:pt idx="179">
                  <c:v>-25.591571809999998</c:v>
                </c:pt>
                <c:pt idx="180">
                  <c:v>-25.57036591</c:v>
                </c:pt>
                <c:pt idx="181">
                  <c:v>-25.553070069999997</c:v>
                </c:pt>
                <c:pt idx="182">
                  <c:v>-25.539466859999997</c:v>
                </c:pt>
                <c:pt idx="183">
                  <c:v>-25.529281619999999</c:v>
                </c:pt>
                <c:pt idx="184">
                  <c:v>-25.522235870000003</c:v>
                </c:pt>
                <c:pt idx="185">
                  <c:v>-25.51799011</c:v>
                </c:pt>
                <c:pt idx="186">
                  <c:v>-25.516220089999997</c:v>
                </c:pt>
                <c:pt idx="187">
                  <c:v>-25.516578670000001</c:v>
                </c:pt>
                <c:pt idx="188">
                  <c:v>-25.518722529999998</c:v>
                </c:pt>
                <c:pt idx="189">
                  <c:v>-25.522315980000002</c:v>
                </c:pt>
                <c:pt idx="190">
                  <c:v>-25.527057650000003</c:v>
                </c:pt>
                <c:pt idx="191">
                  <c:v>-25.532665250000001</c:v>
                </c:pt>
                <c:pt idx="192">
                  <c:v>-25.538890840000001</c:v>
                </c:pt>
                <c:pt idx="193">
                  <c:v>-25.545532229999999</c:v>
                </c:pt>
                <c:pt idx="194">
                  <c:v>-25.552436829999998</c:v>
                </c:pt>
                <c:pt idx="195">
                  <c:v>-25.559505459999997</c:v>
                </c:pt>
                <c:pt idx="196">
                  <c:v>-25.56669617</c:v>
                </c:pt>
                <c:pt idx="197">
                  <c:v>-25.574020390000001</c:v>
                </c:pt>
                <c:pt idx="198">
                  <c:v>-25.581535340000002</c:v>
                </c:pt>
                <c:pt idx="199">
                  <c:v>-25.589344019999999</c:v>
                </c:pt>
                <c:pt idx="200">
                  <c:v>-25.597587590000003</c:v>
                </c:pt>
                <c:pt idx="201">
                  <c:v>-25.606452939999997</c:v>
                </c:pt>
                <c:pt idx="202">
                  <c:v>-25.616111760000003</c:v>
                </c:pt>
                <c:pt idx="203">
                  <c:v>-25.626792909999999</c:v>
                </c:pt>
                <c:pt idx="204">
                  <c:v>-25.638675689999999</c:v>
                </c:pt>
                <c:pt idx="205">
                  <c:v>-25.651962279999999</c:v>
                </c:pt>
                <c:pt idx="206">
                  <c:v>-25.666812899999996</c:v>
                </c:pt>
                <c:pt idx="207">
                  <c:v>-25.683345789999997</c:v>
                </c:pt>
                <c:pt idx="208">
                  <c:v>-25.701660160000003</c:v>
                </c:pt>
                <c:pt idx="209">
                  <c:v>-25.721775049999998</c:v>
                </c:pt>
                <c:pt idx="210">
                  <c:v>-25.743675230000001</c:v>
                </c:pt>
                <c:pt idx="211">
                  <c:v>-25.767272949999999</c:v>
                </c:pt>
                <c:pt idx="212">
                  <c:v>-25.792407990000001</c:v>
                </c:pt>
                <c:pt idx="213">
                  <c:v>-25.818878169999998</c:v>
                </c:pt>
                <c:pt idx="214">
                  <c:v>-25.84640503</c:v>
                </c:pt>
                <c:pt idx="215">
                  <c:v>-25.874652859999998</c:v>
                </c:pt>
                <c:pt idx="216">
                  <c:v>-25.903236390000004</c:v>
                </c:pt>
                <c:pt idx="217">
                  <c:v>-25.93173599</c:v>
                </c:pt>
                <c:pt idx="218">
                  <c:v>-25.959690090000002</c:v>
                </c:pt>
                <c:pt idx="219">
                  <c:v>-25.986625670000002</c:v>
                </c:pt>
                <c:pt idx="220">
                  <c:v>-26.012046810000001</c:v>
                </c:pt>
                <c:pt idx="221">
                  <c:v>-26.03549194</c:v>
                </c:pt>
                <c:pt idx="222">
                  <c:v>-26.05649185</c:v>
                </c:pt>
                <c:pt idx="223">
                  <c:v>-26.07462692</c:v>
                </c:pt>
                <c:pt idx="224">
                  <c:v>-26.089534759999999</c:v>
                </c:pt>
                <c:pt idx="225">
                  <c:v>-26.100894930000003</c:v>
                </c:pt>
                <c:pt idx="226">
                  <c:v>-26.108470920000002</c:v>
                </c:pt>
                <c:pt idx="227">
                  <c:v>-26.112098690000003</c:v>
                </c:pt>
                <c:pt idx="228">
                  <c:v>-26.111701969999999</c:v>
                </c:pt>
                <c:pt idx="229">
                  <c:v>-26.107295989999997</c:v>
                </c:pt>
                <c:pt idx="230">
                  <c:v>-26.098957059999996</c:v>
                </c:pt>
                <c:pt idx="231">
                  <c:v>-26.086875919999997</c:v>
                </c:pt>
                <c:pt idx="232">
                  <c:v>-26.071285250000003</c:v>
                </c:pt>
                <c:pt idx="233">
                  <c:v>-26.052497860000003</c:v>
                </c:pt>
                <c:pt idx="234">
                  <c:v>-26.030883789999997</c:v>
                </c:pt>
                <c:pt idx="235">
                  <c:v>-26.006839749999997</c:v>
                </c:pt>
                <c:pt idx="236">
                  <c:v>-25.980781559999997</c:v>
                </c:pt>
                <c:pt idx="237">
                  <c:v>-25.953147889999997</c:v>
                </c:pt>
                <c:pt idx="238">
                  <c:v>-25.924373629999998</c:v>
                </c:pt>
                <c:pt idx="239">
                  <c:v>-25.894863129999997</c:v>
                </c:pt>
                <c:pt idx="240">
                  <c:v>-25.865005490000001</c:v>
                </c:pt>
                <c:pt idx="241">
                  <c:v>-25.83514023</c:v>
                </c:pt>
                <c:pt idx="242">
                  <c:v>-25.805561070000003</c:v>
                </c:pt>
                <c:pt idx="243">
                  <c:v>-25.7765007</c:v>
                </c:pt>
                <c:pt idx="244">
                  <c:v>-25.74812317</c:v>
                </c:pt>
                <c:pt idx="245">
                  <c:v>-25.720565800000003</c:v>
                </c:pt>
                <c:pt idx="246">
                  <c:v>-25.693874360000002</c:v>
                </c:pt>
                <c:pt idx="247">
                  <c:v>-25.668048859999999</c:v>
                </c:pt>
                <c:pt idx="248">
                  <c:v>-25.643032069999997</c:v>
                </c:pt>
                <c:pt idx="249">
                  <c:v>-25.618743899999998</c:v>
                </c:pt>
                <c:pt idx="250">
                  <c:v>-25.59505463</c:v>
                </c:pt>
                <c:pt idx="251">
                  <c:v>-25.571838380000003</c:v>
                </c:pt>
                <c:pt idx="252">
                  <c:v>-25.548946379999997</c:v>
                </c:pt>
                <c:pt idx="253">
                  <c:v>-25.526245119999999</c:v>
                </c:pt>
                <c:pt idx="254">
                  <c:v>-25.50364304</c:v>
                </c:pt>
                <c:pt idx="255">
                  <c:v>-25.48104858</c:v>
                </c:pt>
                <c:pt idx="256">
                  <c:v>-25.45845413</c:v>
                </c:pt>
                <c:pt idx="257">
                  <c:v>-25.435886379999999</c:v>
                </c:pt>
                <c:pt idx="258">
                  <c:v>-25.413440700000002</c:v>
                </c:pt>
                <c:pt idx="259">
                  <c:v>-25.391273499999997</c:v>
                </c:pt>
                <c:pt idx="260">
                  <c:v>-25.369613649999998</c:v>
                </c:pt>
                <c:pt idx="261">
                  <c:v>-25.348731989999997</c:v>
                </c:pt>
                <c:pt idx="262">
                  <c:v>-25.32896805</c:v>
                </c:pt>
                <c:pt idx="263">
                  <c:v>-25.310691830000003</c:v>
                </c:pt>
                <c:pt idx="264">
                  <c:v>-25.294311520000001</c:v>
                </c:pt>
                <c:pt idx="265">
                  <c:v>-25.280242919999999</c:v>
                </c:pt>
                <c:pt idx="266">
                  <c:v>-25.26890564</c:v>
                </c:pt>
                <c:pt idx="267">
                  <c:v>-25.260715480000002</c:v>
                </c:pt>
                <c:pt idx="268">
                  <c:v>-25.256053919999999</c:v>
                </c:pt>
                <c:pt idx="269">
                  <c:v>-25.255275730000001</c:v>
                </c:pt>
                <c:pt idx="270">
                  <c:v>-25.258666990000002</c:v>
                </c:pt>
                <c:pt idx="271">
                  <c:v>-25.266483309999998</c:v>
                </c:pt>
                <c:pt idx="272">
                  <c:v>-25.27888489</c:v>
                </c:pt>
                <c:pt idx="273">
                  <c:v>-25.295989990000002</c:v>
                </c:pt>
                <c:pt idx="274">
                  <c:v>-25.317813870000002</c:v>
                </c:pt>
                <c:pt idx="275">
                  <c:v>-25.344310759999999</c:v>
                </c:pt>
                <c:pt idx="276">
                  <c:v>-25.375358579999997</c:v>
                </c:pt>
                <c:pt idx="277">
                  <c:v>-25.410751339999997</c:v>
                </c:pt>
                <c:pt idx="278">
                  <c:v>-25.450225830000001</c:v>
                </c:pt>
                <c:pt idx="279">
                  <c:v>-25.493434909999998</c:v>
                </c:pt>
                <c:pt idx="280">
                  <c:v>-25.539981840000003</c:v>
                </c:pt>
                <c:pt idx="281">
                  <c:v>-25.589412690000003</c:v>
                </c:pt>
                <c:pt idx="282">
                  <c:v>-25.641227720000003</c:v>
                </c:pt>
                <c:pt idx="283">
                  <c:v>-25.694892879999998</c:v>
                </c:pt>
                <c:pt idx="284">
                  <c:v>-25.749839780000002</c:v>
                </c:pt>
                <c:pt idx="285">
                  <c:v>-25.805496220000002</c:v>
                </c:pt>
                <c:pt idx="286">
                  <c:v>-25.861248019999998</c:v>
                </c:pt>
                <c:pt idx="287">
                  <c:v>-25.916530610000002</c:v>
                </c:pt>
                <c:pt idx="288">
                  <c:v>-25.970748899999997</c:v>
                </c:pt>
                <c:pt idx="289">
                  <c:v>-26.023353579999998</c:v>
                </c:pt>
                <c:pt idx="290">
                  <c:v>-26.073818209999999</c:v>
                </c:pt>
                <c:pt idx="291">
                  <c:v>-26.12164688</c:v>
                </c:pt>
                <c:pt idx="292">
                  <c:v>-26.166408539999999</c:v>
                </c:pt>
                <c:pt idx="293">
                  <c:v>-26.207706450000003</c:v>
                </c:pt>
                <c:pt idx="294">
                  <c:v>-26.245216370000001</c:v>
                </c:pt>
                <c:pt idx="295">
                  <c:v>-26.278675079999999</c:v>
                </c:pt>
                <c:pt idx="296">
                  <c:v>-26.307876589999999</c:v>
                </c:pt>
                <c:pt idx="297">
                  <c:v>-26.332698819999997</c:v>
                </c:pt>
                <c:pt idx="298">
                  <c:v>-26.353069310000002</c:v>
                </c:pt>
                <c:pt idx="299">
                  <c:v>-26.368999479999999</c:v>
                </c:pt>
                <c:pt idx="300">
                  <c:v>-26.380550380000003</c:v>
                </c:pt>
                <c:pt idx="301">
                  <c:v>-26.387844090000002</c:v>
                </c:pt>
                <c:pt idx="302">
                  <c:v>-26.391040799999999</c:v>
                </c:pt>
                <c:pt idx="303">
                  <c:v>-26.390357969999997</c:v>
                </c:pt>
                <c:pt idx="304">
                  <c:v>-26.386035919999998</c:v>
                </c:pt>
                <c:pt idx="305">
                  <c:v>-26.378349299999996</c:v>
                </c:pt>
                <c:pt idx="306">
                  <c:v>-26.367565159999998</c:v>
                </c:pt>
                <c:pt idx="307">
                  <c:v>-26.353988649999998</c:v>
                </c:pt>
                <c:pt idx="308">
                  <c:v>-26.337894439999999</c:v>
                </c:pt>
                <c:pt idx="309">
                  <c:v>-26.319572450000003</c:v>
                </c:pt>
                <c:pt idx="310">
                  <c:v>-26.299282069999997</c:v>
                </c:pt>
                <c:pt idx="311">
                  <c:v>-26.277278899999999</c:v>
                </c:pt>
                <c:pt idx="312">
                  <c:v>-26.253803249999997</c:v>
                </c:pt>
                <c:pt idx="313">
                  <c:v>-26.229064940000001</c:v>
                </c:pt>
                <c:pt idx="314">
                  <c:v>-26.203262330000001</c:v>
                </c:pt>
                <c:pt idx="315">
                  <c:v>-26.176586149999999</c:v>
                </c:pt>
                <c:pt idx="316">
                  <c:v>-26.149200440000001</c:v>
                </c:pt>
                <c:pt idx="317">
                  <c:v>-26.121280669999997</c:v>
                </c:pt>
                <c:pt idx="318">
                  <c:v>-26.092990880000002</c:v>
                </c:pt>
                <c:pt idx="319">
                  <c:v>-26.064491269999998</c:v>
                </c:pt>
                <c:pt idx="320">
                  <c:v>-26.03595352</c:v>
                </c:pt>
                <c:pt idx="321">
                  <c:v>-26.007564539999997</c:v>
                </c:pt>
                <c:pt idx="322">
                  <c:v>-25.97950745</c:v>
                </c:pt>
                <c:pt idx="323">
                  <c:v>-25.951984410000001</c:v>
                </c:pt>
                <c:pt idx="324">
                  <c:v>-25.925212860000002</c:v>
                </c:pt>
                <c:pt idx="325">
                  <c:v>-25.899421689999997</c:v>
                </c:pt>
                <c:pt idx="326">
                  <c:v>-25.874843599999998</c:v>
                </c:pt>
                <c:pt idx="327">
                  <c:v>-25.851726530000001</c:v>
                </c:pt>
                <c:pt idx="328">
                  <c:v>-25.83031845</c:v>
                </c:pt>
                <c:pt idx="329">
                  <c:v>-25.810871120000002</c:v>
                </c:pt>
                <c:pt idx="330">
                  <c:v>-25.793609619999998</c:v>
                </c:pt>
                <c:pt idx="331">
                  <c:v>-25.778785710000001</c:v>
                </c:pt>
                <c:pt idx="332">
                  <c:v>-25.766601559999998</c:v>
                </c:pt>
                <c:pt idx="333">
                  <c:v>-25.757247919999998</c:v>
                </c:pt>
                <c:pt idx="334">
                  <c:v>-25.750896449999999</c:v>
                </c:pt>
                <c:pt idx="335">
                  <c:v>-25.747673030000001</c:v>
                </c:pt>
                <c:pt idx="336">
                  <c:v>-25.747665410000003</c:v>
                </c:pt>
                <c:pt idx="337">
                  <c:v>-25.750926970000002</c:v>
                </c:pt>
                <c:pt idx="338">
                  <c:v>-25.757453920000003</c:v>
                </c:pt>
                <c:pt idx="339">
                  <c:v>-25.76719284</c:v>
                </c:pt>
                <c:pt idx="340">
                  <c:v>-25.780029300000002</c:v>
                </c:pt>
                <c:pt idx="341">
                  <c:v>-25.795783999999998</c:v>
                </c:pt>
                <c:pt idx="342">
                  <c:v>-25.814228059999998</c:v>
                </c:pt>
                <c:pt idx="343">
                  <c:v>-25.835044859999996</c:v>
                </c:pt>
                <c:pt idx="344">
                  <c:v>-25.85787964</c:v>
                </c:pt>
                <c:pt idx="345">
                  <c:v>-25.882286069999999</c:v>
                </c:pt>
                <c:pt idx="346">
                  <c:v>-25.907775880000003</c:v>
                </c:pt>
                <c:pt idx="347">
                  <c:v>-25.933803560000001</c:v>
                </c:pt>
                <c:pt idx="348">
                  <c:v>-25.959781649999996</c:v>
                </c:pt>
                <c:pt idx="349">
                  <c:v>-25.985076900000003</c:v>
                </c:pt>
                <c:pt idx="350">
                  <c:v>-26.00904465</c:v>
                </c:pt>
                <c:pt idx="351">
                  <c:v>-26.031047819999998</c:v>
                </c:pt>
                <c:pt idx="352">
                  <c:v>-26.050453189999999</c:v>
                </c:pt>
                <c:pt idx="353">
                  <c:v>-26.066661830000001</c:v>
                </c:pt>
                <c:pt idx="354">
                  <c:v>-26.079154969999998</c:v>
                </c:pt>
                <c:pt idx="355">
                  <c:v>-26.087455749999997</c:v>
                </c:pt>
                <c:pt idx="356">
                  <c:v>-26.091213230000001</c:v>
                </c:pt>
                <c:pt idx="357">
                  <c:v>-26.090171810000001</c:v>
                </c:pt>
                <c:pt idx="358">
                  <c:v>-26.084194179999997</c:v>
                </c:pt>
                <c:pt idx="359">
                  <c:v>-26.073272709999998</c:v>
                </c:pt>
                <c:pt idx="360">
                  <c:v>-26.057518010000003</c:v>
                </c:pt>
                <c:pt idx="361">
                  <c:v>-26.037174219999997</c:v>
                </c:pt>
                <c:pt idx="362">
                  <c:v>-26.012565610000003</c:v>
                </c:pt>
                <c:pt idx="363">
                  <c:v>-25.984127039999997</c:v>
                </c:pt>
                <c:pt idx="364">
                  <c:v>-25.9523735</c:v>
                </c:pt>
                <c:pt idx="365">
                  <c:v>-25.917846679999997</c:v>
                </c:pt>
                <c:pt idx="366">
                  <c:v>-25.881130220000003</c:v>
                </c:pt>
                <c:pt idx="367">
                  <c:v>-25.842819210000002</c:v>
                </c:pt>
                <c:pt idx="368">
                  <c:v>-25.803489689999999</c:v>
                </c:pt>
                <c:pt idx="369">
                  <c:v>-25.76369476</c:v>
                </c:pt>
                <c:pt idx="370">
                  <c:v>-25.723941799999999</c:v>
                </c:pt>
                <c:pt idx="371">
                  <c:v>-25.684692380000001</c:v>
                </c:pt>
                <c:pt idx="372">
                  <c:v>-25.646324159999999</c:v>
                </c:pt>
                <c:pt idx="373">
                  <c:v>-25.609191889999998</c:v>
                </c:pt>
                <c:pt idx="374">
                  <c:v>-25.57353973</c:v>
                </c:pt>
                <c:pt idx="375">
                  <c:v>-25.539585109999997</c:v>
                </c:pt>
                <c:pt idx="376">
                  <c:v>-25.507469180000001</c:v>
                </c:pt>
                <c:pt idx="377">
                  <c:v>-25.477279660000001</c:v>
                </c:pt>
                <c:pt idx="378">
                  <c:v>-25.449062349999998</c:v>
                </c:pt>
                <c:pt idx="379">
                  <c:v>-25.422832489999998</c:v>
                </c:pt>
                <c:pt idx="380">
                  <c:v>-25.39856339</c:v>
                </c:pt>
                <c:pt idx="381">
                  <c:v>-25.37620544</c:v>
                </c:pt>
                <c:pt idx="382">
                  <c:v>-25.355705260000001</c:v>
                </c:pt>
                <c:pt idx="383">
                  <c:v>-25.336990360000001</c:v>
                </c:pt>
                <c:pt idx="384">
                  <c:v>-25.319988250000002</c:v>
                </c:pt>
                <c:pt idx="385">
                  <c:v>-25.304626460000001</c:v>
                </c:pt>
                <c:pt idx="386">
                  <c:v>-25.290824890000003</c:v>
                </c:pt>
                <c:pt idx="387">
                  <c:v>-25.27852249</c:v>
                </c:pt>
                <c:pt idx="388">
                  <c:v>-25.267658230000002</c:v>
                </c:pt>
                <c:pt idx="389">
                  <c:v>-25.2581749</c:v>
                </c:pt>
                <c:pt idx="390">
                  <c:v>-25.250011440000002</c:v>
                </c:pt>
                <c:pt idx="391">
                  <c:v>-25.243137359999999</c:v>
                </c:pt>
                <c:pt idx="392">
                  <c:v>-25.237499239999998</c:v>
                </c:pt>
                <c:pt idx="393">
                  <c:v>-25.2330513</c:v>
                </c:pt>
                <c:pt idx="394">
                  <c:v>-25.229766849999997</c:v>
                </c:pt>
                <c:pt idx="395">
                  <c:v>-25.227603909999999</c:v>
                </c:pt>
                <c:pt idx="396">
                  <c:v>-25.226524349999998</c:v>
                </c:pt>
                <c:pt idx="397">
                  <c:v>-25.226505279999998</c:v>
                </c:pt>
                <c:pt idx="398">
                  <c:v>-25.227512359999999</c:v>
                </c:pt>
                <c:pt idx="399">
                  <c:v>-25.229522709999998</c:v>
                </c:pt>
                <c:pt idx="400">
                  <c:v>-25.232509610000001</c:v>
                </c:pt>
                <c:pt idx="401">
                  <c:v>-25.2364502</c:v>
                </c:pt>
                <c:pt idx="402">
                  <c:v>-25.241321560000003</c:v>
                </c:pt>
                <c:pt idx="403">
                  <c:v>-25.247104640000003</c:v>
                </c:pt>
                <c:pt idx="404">
                  <c:v>-25.25378036</c:v>
                </c:pt>
                <c:pt idx="405">
                  <c:v>-25.261325839999998</c:v>
                </c:pt>
                <c:pt idx="406">
                  <c:v>-25.269706730000003</c:v>
                </c:pt>
                <c:pt idx="407">
                  <c:v>-25.278881069999997</c:v>
                </c:pt>
                <c:pt idx="408">
                  <c:v>-25.288803100000003</c:v>
                </c:pt>
                <c:pt idx="409">
                  <c:v>-25.299415590000002</c:v>
                </c:pt>
                <c:pt idx="410">
                  <c:v>-25.310646060000003</c:v>
                </c:pt>
                <c:pt idx="411">
                  <c:v>-25.3224144</c:v>
                </c:pt>
                <c:pt idx="412">
                  <c:v>-25.334629059999997</c:v>
                </c:pt>
                <c:pt idx="413">
                  <c:v>-25.347179410000003</c:v>
                </c:pt>
                <c:pt idx="414">
                  <c:v>-25.359958650000003</c:v>
                </c:pt>
                <c:pt idx="415">
                  <c:v>-25.372859949999999</c:v>
                </c:pt>
                <c:pt idx="416">
                  <c:v>-25.385772709999998</c:v>
                </c:pt>
                <c:pt idx="417">
                  <c:v>-25.398601530000001</c:v>
                </c:pt>
                <c:pt idx="418">
                  <c:v>-25.411258699999998</c:v>
                </c:pt>
                <c:pt idx="419">
                  <c:v>-25.423690800000003</c:v>
                </c:pt>
                <c:pt idx="420">
                  <c:v>-25.435863490000003</c:v>
                </c:pt>
                <c:pt idx="421">
                  <c:v>-25.447776789999999</c:v>
                </c:pt>
                <c:pt idx="422">
                  <c:v>-25.459461210000001</c:v>
                </c:pt>
                <c:pt idx="423">
                  <c:v>-25.470993040000003</c:v>
                </c:pt>
                <c:pt idx="424">
                  <c:v>-25.482482910000002</c:v>
                </c:pt>
                <c:pt idx="425">
                  <c:v>-25.494071959999999</c:v>
                </c:pt>
                <c:pt idx="426">
                  <c:v>-25.50593567</c:v>
                </c:pt>
                <c:pt idx="427">
                  <c:v>-25.518268589999998</c:v>
                </c:pt>
                <c:pt idx="428">
                  <c:v>-25.531291959999997</c:v>
                </c:pt>
                <c:pt idx="429">
                  <c:v>-25.545227050000001</c:v>
                </c:pt>
                <c:pt idx="430">
                  <c:v>-25.560298920000001</c:v>
                </c:pt>
                <c:pt idx="431">
                  <c:v>-25.57670212</c:v>
                </c:pt>
                <c:pt idx="432">
                  <c:v>-25.594635009999998</c:v>
                </c:pt>
                <c:pt idx="433">
                  <c:v>-25.614250179999999</c:v>
                </c:pt>
                <c:pt idx="434">
                  <c:v>-25.635665889999999</c:v>
                </c:pt>
                <c:pt idx="435">
                  <c:v>-25.658946989999997</c:v>
                </c:pt>
                <c:pt idx="436">
                  <c:v>-25.684108729999998</c:v>
                </c:pt>
                <c:pt idx="437">
                  <c:v>-25.711109159999999</c:v>
                </c:pt>
                <c:pt idx="438">
                  <c:v>-25.739841460000001</c:v>
                </c:pt>
                <c:pt idx="439">
                  <c:v>-25.770153049999998</c:v>
                </c:pt>
                <c:pt idx="440">
                  <c:v>-25.801830289999998</c:v>
                </c:pt>
                <c:pt idx="441">
                  <c:v>-25.834602359999998</c:v>
                </c:pt>
                <c:pt idx="442">
                  <c:v>-25.868164059999998</c:v>
                </c:pt>
                <c:pt idx="443">
                  <c:v>-25.90215302</c:v>
                </c:pt>
                <c:pt idx="444">
                  <c:v>-25.936210629999998</c:v>
                </c:pt>
                <c:pt idx="445">
                  <c:v>-25.969932559999997</c:v>
                </c:pt>
                <c:pt idx="446">
                  <c:v>-26.002929690000002</c:v>
                </c:pt>
                <c:pt idx="447">
                  <c:v>-26.034805300000002</c:v>
                </c:pt>
                <c:pt idx="448">
                  <c:v>-26.065196989999997</c:v>
                </c:pt>
                <c:pt idx="449">
                  <c:v>-26.093757629999999</c:v>
                </c:pt>
                <c:pt idx="450">
                  <c:v>-26.120182040000003</c:v>
                </c:pt>
                <c:pt idx="451">
                  <c:v>-26.14421463</c:v>
                </c:pt>
                <c:pt idx="452">
                  <c:v>-26.16564941</c:v>
                </c:pt>
                <c:pt idx="453">
                  <c:v>-26.184341430000003</c:v>
                </c:pt>
                <c:pt idx="454">
                  <c:v>-26.200187679999999</c:v>
                </c:pt>
                <c:pt idx="455">
                  <c:v>-26.213153839999997</c:v>
                </c:pt>
                <c:pt idx="456">
                  <c:v>-26.223255160000001</c:v>
                </c:pt>
                <c:pt idx="457">
                  <c:v>-26.230533600000001</c:v>
                </c:pt>
                <c:pt idx="458">
                  <c:v>-26.235084530000002</c:v>
                </c:pt>
                <c:pt idx="459">
                  <c:v>-26.237041470000001</c:v>
                </c:pt>
                <c:pt idx="460">
                  <c:v>-26.236530299999998</c:v>
                </c:pt>
                <c:pt idx="461">
                  <c:v>-26.233718869999997</c:v>
                </c:pt>
                <c:pt idx="462">
                  <c:v>-26.228759770000003</c:v>
                </c:pt>
                <c:pt idx="463">
                  <c:v>-26.2218132</c:v>
                </c:pt>
                <c:pt idx="464">
                  <c:v>-26.213050840000001</c:v>
                </c:pt>
                <c:pt idx="465">
                  <c:v>-26.202594759999997</c:v>
                </c:pt>
                <c:pt idx="466">
                  <c:v>-26.190601350000001</c:v>
                </c:pt>
                <c:pt idx="467">
                  <c:v>-26.177188870000002</c:v>
                </c:pt>
                <c:pt idx="468">
                  <c:v>-26.162479400000002</c:v>
                </c:pt>
                <c:pt idx="469">
                  <c:v>-26.146583560000003</c:v>
                </c:pt>
                <c:pt idx="470">
                  <c:v>-26.129615780000002</c:v>
                </c:pt>
                <c:pt idx="471">
                  <c:v>-26.111698150000002</c:v>
                </c:pt>
                <c:pt idx="472">
                  <c:v>-26.09295273</c:v>
                </c:pt>
                <c:pt idx="473">
                  <c:v>-26.073516849999997</c:v>
                </c:pt>
                <c:pt idx="474">
                  <c:v>-26.053550719999997</c:v>
                </c:pt>
                <c:pt idx="475">
                  <c:v>-26.03322601</c:v>
                </c:pt>
                <c:pt idx="476">
                  <c:v>-26.012741089999999</c:v>
                </c:pt>
                <c:pt idx="477">
                  <c:v>-25.992301939999997</c:v>
                </c:pt>
                <c:pt idx="478">
                  <c:v>-25.972137449999998</c:v>
                </c:pt>
                <c:pt idx="479">
                  <c:v>-25.95249939</c:v>
                </c:pt>
                <c:pt idx="480">
                  <c:v>-25.933628079999998</c:v>
                </c:pt>
                <c:pt idx="481">
                  <c:v>-25.915779110000003</c:v>
                </c:pt>
                <c:pt idx="482">
                  <c:v>-25.899185180000003</c:v>
                </c:pt>
                <c:pt idx="483">
                  <c:v>-25.884086609999997</c:v>
                </c:pt>
                <c:pt idx="484">
                  <c:v>-25.87068558</c:v>
                </c:pt>
                <c:pt idx="485">
                  <c:v>-25.859149930000001</c:v>
                </c:pt>
                <c:pt idx="486">
                  <c:v>-25.849628449999997</c:v>
                </c:pt>
                <c:pt idx="487">
                  <c:v>-25.842205049999997</c:v>
                </c:pt>
                <c:pt idx="488">
                  <c:v>-25.836944580000001</c:v>
                </c:pt>
                <c:pt idx="489">
                  <c:v>-25.833850859999998</c:v>
                </c:pt>
                <c:pt idx="490">
                  <c:v>-25.832878110000003</c:v>
                </c:pt>
                <c:pt idx="491">
                  <c:v>-25.833950039999998</c:v>
                </c:pt>
                <c:pt idx="492">
                  <c:v>-25.836956020000002</c:v>
                </c:pt>
                <c:pt idx="493">
                  <c:v>-25.841743469999997</c:v>
                </c:pt>
                <c:pt idx="494">
                  <c:v>-25.848148350000002</c:v>
                </c:pt>
                <c:pt idx="495">
                  <c:v>-25.855991359999997</c:v>
                </c:pt>
                <c:pt idx="496">
                  <c:v>-25.865100859999998</c:v>
                </c:pt>
                <c:pt idx="497">
                  <c:v>-25.875308990000001</c:v>
                </c:pt>
                <c:pt idx="498">
                  <c:v>-25.886466980000002</c:v>
                </c:pt>
                <c:pt idx="499">
                  <c:v>-25.898475650000002</c:v>
                </c:pt>
                <c:pt idx="500">
                  <c:v>-25.91124344</c:v>
                </c:pt>
                <c:pt idx="501">
                  <c:v>-25.924739840000001</c:v>
                </c:pt>
                <c:pt idx="502">
                  <c:v>-25.938957209999998</c:v>
                </c:pt>
                <c:pt idx="503">
                  <c:v>-25.953960420000001</c:v>
                </c:pt>
                <c:pt idx="504">
                  <c:v>-25.969814300000003</c:v>
                </c:pt>
                <c:pt idx="505">
                  <c:v>-25.986633300000001</c:v>
                </c:pt>
                <c:pt idx="506">
                  <c:v>-26.004539489999999</c:v>
                </c:pt>
                <c:pt idx="507">
                  <c:v>-26.023666380000002</c:v>
                </c:pt>
                <c:pt idx="508">
                  <c:v>-26.044139860000001</c:v>
                </c:pt>
                <c:pt idx="509">
                  <c:v>-26.06607056</c:v>
                </c:pt>
                <c:pt idx="510">
                  <c:v>-26.089530940000003</c:v>
                </c:pt>
                <c:pt idx="511">
                  <c:v>-26.114551540000001</c:v>
                </c:pt>
                <c:pt idx="512">
                  <c:v>-26.141101839999997</c:v>
                </c:pt>
                <c:pt idx="513">
                  <c:v>-26.169105530000003</c:v>
                </c:pt>
                <c:pt idx="514">
                  <c:v>-26.198406220000003</c:v>
                </c:pt>
                <c:pt idx="515">
                  <c:v>-26.228782649999999</c:v>
                </c:pt>
                <c:pt idx="516">
                  <c:v>-26.259944920000002</c:v>
                </c:pt>
                <c:pt idx="517">
                  <c:v>-26.291542049999997</c:v>
                </c:pt>
                <c:pt idx="518">
                  <c:v>-26.323169710000002</c:v>
                </c:pt>
                <c:pt idx="519">
                  <c:v>-26.354389189999999</c:v>
                </c:pt>
                <c:pt idx="520">
                  <c:v>-26.38471603</c:v>
                </c:pt>
                <c:pt idx="521">
                  <c:v>-26.413669589999998</c:v>
                </c:pt>
                <c:pt idx="522">
                  <c:v>-26.440765380000002</c:v>
                </c:pt>
                <c:pt idx="523">
                  <c:v>-26.465530399999999</c:v>
                </c:pt>
                <c:pt idx="524">
                  <c:v>-26.48755646</c:v>
                </c:pt>
                <c:pt idx="525">
                  <c:v>-26.506473540000002</c:v>
                </c:pt>
                <c:pt idx="526">
                  <c:v>-26.52196884</c:v>
                </c:pt>
                <c:pt idx="527">
                  <c:v>-26.53383255</c:v>
                </c:pt>
                <c:pt idx="528">
                  <c:v>-26.541927340000001</c:v>
                </c:pt>
                <c:pt idx="529">
                  <c:v>-26.546192169999998</c:v>
                </c:pt>
                <c:pt idx="530">
                  <c:v>-26.546669010000002</c:v>
                </c:pt>
                <c:pt idx="531">
                  <c:v>-26.543479920000003</c:v>
                </c:pt>
                <c:pt idx="532">
                  <c:v>-26.53681564</c:v>
                </c:pt>
                <c:pt idx="533">
                  <c:v>-26.52693558</c:v>
                </c:pt>
                <c:pt idx="534">
                  <c:v>-26.514148710000001</c:v>
                </c:pt>
                <c:pt idx="535">
                  <c:v>-26.498828889999999</c:v>
                </c:pt>
                <c:pt idx="536">
                  <c:v>-26.481330870000001</c:v>
                </c:pt>
                <c:pt idx="537">
                  <c:v>-26.462078089999999</c:v>
                </c:pt>
                <c:pt idx="538">
                  <c:v>-26.441467289999999</c:v>
                </c:pt>
                <c:pt idx="539">
                  <c:v>-26.419910430000002</c:v>
                </c:pt>
                <c:pt idx="540">
                  <c:v>-26.397781369999997</c:v>
                </c:pt>
                <c:pt idx="541">
                  <c:v>-26.37546158</c:v>
                </c:pt>
                <c:pt idx="542">
                  <c:v>-26.353286740000001</c:v>
                </c:pt>
                <c:pt idx="543">
                  <c:v>-26.331562040000001</c:v>
                </c:pt>
                <c:pt idx="544">
                  <c:v>-26.310562130000001</c:v>
                </c:pt>
                <c:pt idx="545">
                  <c:v>-26.290519709999998</c:v>
                </c:pt>
                <c:pt idx="546">
                  <c:v>-26.27163315</c:v>
                </c:pt>
                <c:pt idx="547">
                  <c:v>-26.254047389999997</c:v>
                </c:pt>
                <c:pt idx="548">
                  <c:v>-26.237869259999997</c:v>
                </c:pt>
                <c:pt idx="549">
                  <c:v>-26.223167420000003</c:v>
                </c:pt>
                <c:pt idx="550">
                  <c:v>-26.209972380000004</c:v>
                </c:pt>
                <c:pt idx="551">
                  <c:v>-26.19827652</c:v>
                </c:pt>
                <c:pt idx="552">
                  <c:v>-26.188022609999997</c:v>
                </c:pt>
                <c:pt idx="553">
                  <c:v>-26.17915344</c:v>
                </c:pt>
                <c:pt idx="554">
                  <c:v>-26.171562190000003</c:v>
                </c:pt>
                <c:pt idx="555">
                  <c:v>-26.16512299</c:v>
                </c:pt>
                <c:pt idx="556">
                  <c:v>-26.15972137</c:v>
                </c:pt>
                <c:pt idx="557">
                  <c:v>-26.155193330000003</c:v>
                </c:pt>
                <c:pt idx="558">
                  <c:v>-26.151424409999997</c:v>
                </c:pt>
                <c:pt idx="559">
                  <c:v>-26.148265840000001</c:v>
                </c:pt>
                <c:pt idx="560">
                  <c:v>-26.145606989999997</c:v>
                </c:pt>
                <c:pt idx="561">
                  <c:v>-26.143333439999999</c:v>
                </c:pt>
                <c:pt idx="562">
                  <c:v>-26.1413765</c:v>
                </c:pt>
                <c:pt idx="563">
                  <c:v>-26.1396637</c:v>
                </c:pt>
                <c:pt idx="564">
                  <c:v>-26.138168329999999</c:v>
                </c:pt>
                <c:pt idx="565">
                  <c:v>-26.136871339999999</c:v>
                </c:pt>
                <c:pt idx="566">
                  <c:v>-26.135772709999998</c:v>
                </c:pt>
                <c:pt idx="567">
                  <c:v>-26.134899140000002</c:v>
                </c:pt>
                <c:pt idx="568">
                  <c:v>-26.134265900000003</c:v>
                </c:pt>
                <c:pt idx="569">
                  <c:v>-26.133903500000002</c:v>
                </c:pt>
                <c:pt idx="570">
                  <c:v>-26.133834839999999</c:v>
                </c:pt>
                <c:pt idx="571">
                  <c:v>-26.134067539999997</c:v>
                </c:pt>
                <c:pt idx="572">
                  <c:v>-26.134586329999998</c:v>
                </c:pt>
                <c:pt idx="573">
                  <c:v>-26.13536835</c:v>
                </c:pt>
                <c:pt idx="574">
                  <c:v>-26.136337279999999</c:v>
                </c:pt>
                <c:pt idx="575">
                  <c:v>-26.137424469999999</c:v>
                </c:pt>
                <c:pt idx="576">
                  <c:v>-26.138500209999997</c:v>
                </c:pt>
                <c:pt idx="577">
                  <c:v>-26.139423370000003</c:v>
                </c:pt>
                <c:pt idx="578">
                  <c:v>-26.140037540000002</c:v>
                </c:pt>
                <c:pt idx="579">
                  <c:v>-26.140155790000001</c:v>
                </c:pt>
                <c:pt idx="580">
                  <c:v>-26.139617919999999</c:v>
                </c:pt>
                <c:pt idx="581">
                  <c:v>-26.13823318</c:v>
                </c:pt>
                <c:pt idx="582">
                  <c:v>-26.135852810000003</c:v>
                </c:pt>
                <c:pt idx="583">
                  <c:v>-26.132339479999999</c:v>
                </c:pt>
                <c:pt idx="584">
                  <c:v>-26.127597809999997</c:v>
                </c:pt>
                <c:pt idx="585">
                  <c:v>-26.1215744</c:v>
                </c:pt>
                <c:pt idx="586">
                  <c:v>-26.114246369999996</c:v>
                </c:pt>
                <c:pt idx="587">
                  <c:v>-26.105667109999999</c:v>
                </c:pt>
                <c:pt idx="588">
                  <c:v>-26.095920560000003</c:v>
                </c:pt>
                <c:pt idx="589">
                  <c:v>-26.085132600000001</c:v>
                </c:pt>
                <c:pt idx="590">
                  <c:v>-26.073501589999999</c:v>
                </c:pt>
                <c:pt idx="591">
                  <c:v>-26.061229709999999</c:v>
                </c:pt>
                <c:pt idx="592">
                  <c:v>-26.048557279999997</c:v>
                </c:pt>
                <c:pt idx="593">
                  <c:v>-26.035739900000003</c:v>
                </c:pt>
                <c:pt idx="594">
                  <c:v>-26.02302933</c:v>
                </c:pt>
                <c:pt idx="595">
                  <c:v>-26.010669710000002</c:v>
                </c:pt>
                <c:pt idx="596">
                  <c:v>-25.998905180000001</c:v>
                </c:pt>
                <c:pt idx="597">
                  <c:v>-25.987926479999999</c:v>
                </c:pt>
                <c:pt idx="598">
                  <c:v>-25.977920529999999</c:v>
                </c:pt>
                <c:pt idx="599">
                  <c:v>-25.968997960000003</c:v>
                </c:pt>
                <c:pt idx="600">
                  <c:v>-25.961257930000002</c:v>
                </c:pt>
                <c:pt idx="601">
                  <c:v>-25.954746249999999</c:v>
                </c:pt>
                <c:pt idx="602">
                  <c:v>-25.949478149999997</c:v>
                </c:pt>
                <c:pt idx="603">
                  <c:v>-25.945411679999999</c:v>
                </c:pt>
                <c:pt idx="604">
                  <c:v>-25.942489620000003</c:v>
                </c:pt>
                <c:pt idx="605">
                  <c:v>-25.940620420000002</c:v>
                </c:pt>
                <c:pt idx="606">
                  <c:v>-25.939704900000002</c:v>
                </c:pt>
                <c:pt idx="607">
                  <c:v>-25.939617159999997</c:v>
                </c:pt>
                <c:pt idx="608">
                  <c:v>-25.940254209999999</c:v>
                </c:pt>
                <c:pt idx="609">
                  <c:v>-25.941493989999998</c:v>
                </c:pt>
                <c:pt idx="610">
                  <c:v>-25.943248750000002</c:v>
                </c:pt>
                <c:pt idx="611">
                  <c:v>-25.945434570000003</c:v>
                </c:pt>
                <c:pt idx="612">
                  <c:v>-25.948005680000001</c:v>
                </c:pt>
                <c:pt idx="613">
                  <c:v>-25.950927729999997</c:v>
                </c:pt>
                <c:pt idx="614">
                  <c:v>-25.954204560000001</c:v>
                </c:pt>
                <c:pt idx="615">
                  <c:v>-25.957859040000002</c:v>
                </c:pt>
                <c:pt idx="616">
                  <c:v>-25.961929320000003</c:v>
                </c:pt>
                <c:pt idx="617">
                  <c:v>-25.966491699999999</c:v>
                </c:pt>
                <c:pt idx="618">
                  <c:v>-25.97162247</c:v>
                </c:pt>
                <c:pt idx="619">
                  <c:v>-25.977394099999998</c:v>
                </c:pt>
                <c:pt idx="620">
                  <c:v>-25.983905790000001</c:v>
                </c:pt>
                <c:pt idx="621">
                  <c:v>-25.991218570000001</c:v>
                </c:pt>
                <c:pt idx="622">
                  <c:v>-25.999404910000003</c:v>
                </c:pt>
                <c:pt idx="623">
                  <c:v>-26.00851059</c:v>
                </c:pt>
                <c:pt idx="624">
                  <c:v>-26.018550869999999</c:v>
                </c:pt>
                <c:pt idx="625">
                  <c:v>-26.029525759999999</c:v>
                </c:pt>
                <c:pt idx="626">
                  <c:v>-26.041393280000001</c:v>
                </c:pt>
                <c:pt idx="627">
                  <c:v>-26.054092410000003</c:v>
                </c:pt>
                <c:pt idx="628">
                  <c:v>-26.067516329999997</c:v>
                </c:pt>
                <c:pt idx="629">
                  <c:v>-26.081531519999999</c:v>
                </c:pt>
                <c:pt idx="630">
                  <c:v>-26.095989230000001</c:v>
                </c:pt>
                <c:pt idx="631">
                  <c:v>-26.110702510000003</c:v>
                </c:pt>
                <c:pt idx="632">
                  <c:v>-26.125484470000004</c:v>
                </c:pt>
                <c:pt idx="633">
                  <c:v>-26.140106199999998</c:v>
                </c:pt>
                <c:pt idx="634">
                  <c:v>-26.154365540000001</c:v>
                </c:pt>
                <c:pt idx="635">
                  <c:v>-26.168025970000002</c:v>
                </c:pt>
                <c:pt idx="636">
                  <c:v>-26.180873869999999</c:v>
                </c:pt>
                <c:pt idx="637">
                  <c:v>-26.192707059999996</c:v>
                </c:pt>
                <c:pt idx="638">
                  <c:v>-26.203334810000001</c:v>
                </c:pt>
                <c:pt idx="639">
                  <c:v>-26.212604519999999</c:v>
                </c:pt>
                <c:pt idx="640">
                  <c:v>-26.220359799999997</c:v>
                </c:pt>
                <c:pt idx="641">
                  <c:v>-26.226497649999999</c:v>
                </c:pt>
                <c:pt idx="642">
                  <c:v>-26.230937959999999</c:v>
                </c:pt>
                <c:pt idx="643">
                  <c:v>-26.233642580000001</c:v>
                </c:pt>
                <c:pt idx="644">
                  <c:v>-26.234596250000003</c:v>
                </c:pt>
                <c:pt idx="645">
                  <c:v>-26.233814240000001</c:v>
                </c:pt>
                <c:pt idx="646">
                  <c:v>-26.231346129999999</c:v>
                </c:pt>
                <c:pt idx="647">
                  <c:v>-26.227268219999999</c:v>
                </c:pt>
                <c:pt idx="648">
                  <c:v>-26.221679690000002</c:v>
                </c:pt>
                <c:pt idx="649">
                  <c:v>-26.214694979999997</c:v>
                </c:pt>
                <c:pt idx="650">
                  <c:v>-26.206443790000002</c:v>
                </c:pt>
                <c:pt idx="651">
                  <c:v>-26.197067259999997</c:v>
                </c:pt>
                <c:pt idx="652">
                  <c:v>-26.186710359999999</c:v>
                </c:pt>
                <c:pt idx="653">
                  <c:v>-26.175525669999999</c:v>
                </c:pt>
                <c:pt idx="654">
                  <c:v>-26.163650509999997</c:v>
                </c:pt>
                <c:pt idx="655">
                  <c:v>-26.151218409999998</c:v>
                </c:pt>
                <c:pt idx="656">
                  <c:v>-26.138362880000003</c:v>
                </c:pt>
                <c:pt idx="657">
                  <c:v>-26.125205989999998</c:v>
                </c:pt>
                <c:pt idx="658">
                  <c:v>-26.111854549999997</c:v>
                </c:pt>
                <c:pt idx="659">
                  <c:v>-26.098396299999997</c:v>
                </c:pt>
                <c:pt idx="660">
                  <c:v>-26.084918979999998</c:v>
                </c:pt>
                <c:pt idx="661">
                  <c:v>-26.071495059999997</c:v>
                </c:pt>
                <c:pt idx="662">
                  <c:v>-26.058177950000001</c:v>
                </c:pt>
                <c:pt idx="663">
                  <c:v>-26.045028690000002</c:v>
                </c:pt>
                <c:pt idx="664">
                  <c:v>-26.032085420000001</c:v>
                </c:pt>
                <c:pt idx="665">
                  <c:v>-26.019397740000002</c:v>
                </c:pt>
                <c:pt idx="666">
                  <c:v>-26.006999970000003</c:v>
                </c:pt>
                <c:pt idx="667">
                  <c:v>-25.994941709999999</c:v>
                </c:pt>
                <c:pt idx="668">
                  <c:v>-25.983276369999999</c:v>
                </c:pt>
                <c:pt idx="669">
                  <c:v>-25.972045899999998</c:v>
                </c:pt>
                <c:pt idx="670">
                  <c:v>-25.961318970000001</c:v>
                </c:pt>
                <c:pt idx="671">
                  <c:v>-25.951171879999997</c:v>
                </c:pt>
                <c:pt idx="672">
                  <c:v>-25.941680910000002</c:v>
                </c:pt>
                <c:pt idx="673">
                  <c:v>-25.93294144</c:v>
                </c:pt>
                <c:pt idx="674">
                  <c:v>-25.925048830000001</c:v>
                </c:pt>
                <c:pt idx="675">
                  <c:v>-25.918106080000001</c:v>
                </c:pt>
                <c:pt idx="676">
                  <c:v>-25.912223820000001</c:v>
                </c:pt>
                <c:pt idx="677">
                  <c:v>-25.907493590000001</c:v>
                </c:pt>
                <c:pt idx="678">
                  <c:v>-25.904018399999998</c:v>
                </c:pt>
                <c:pt idx="679">
                  <c:v>-25.90188217</c:v>
                </c:pt>
                <c:pt idx="680">
                  <c:v>-25.901145939999999</c:v>
                </c:pt>
                <c:pt idx="681">
                  <c:v>-25.901847840000002</c:v>
                </c:pt>
                <c:pt idx="682">
                  <c:v>-25.903999329999998</c:v>
                </c:pt>
                <c:pt idx="683">
                  <c:v>-25.907581329999999</c:v>
                </c:pt>
                <c:pt idx="684">
                  <c:v>-25.912509919999998</c:v>
                </c:pt>
                <c:pt idx="685">
                  <c:v>-25.918685910000001</c:v>
                </c:pt>
                <c:pt idx="686">
                  <c:v>-25.925956730000003</c:v>
                </c:pt>
                <c:pt idx="687">
                  <c:v>-25.934123990000003</c:v>
                </c:pt>
                <c:pt idx="688">
                  <c:v>-25.942935939999998</c:v>
                </c:pt>
                <c:pt idx="689">
                  <c:v>-25.95211029</c:v>
                </c:pt>
                <c:pt idx="690">
                  <c:v>-25.961318970000001</c:v>
                </c:pt>
                <c:pt idx="691">
                  <c:v>-25.97021866</c:v>
                </c:pt>
                <c:pt idx="692">
                  <c:v>-25.978443149999997</c:v>
                </c:pt>
                <c:pt idx="693">
                  <c:v>-25.985603330000004</c:v>
                </c:pt>
                <c:pt idx="694">
                  <c:v>-25.99134445</c:v>
                </c:pt>
                <c:pt idx="695">
                  <c:v>-25.99529648</c:v>
                </c:pt>
                <c:pt idx="696">
                  <c:v>-25.997150419999997</c:v>
                </c:pt>
                <c:pt idx="697">
                  <c:v>-25.996620180000001</c:v>
                </c:pt>
                <c:pt idx="698">
                  <c:v>-25.99349213</c:v>
                </c:pt>
                <c:pt idx="699">
                  <c:v>-25.98760223</c:v>
                </c:pt>
                <c:pt idx="700">
                  <c:v>-25.97888184</c:v>
                </c:pt>
                <c:pt idx="701">
                  <c:v>-25.967315669999998</c:v>
                </c:pt>
                <c:pt idx="702">
                  <c:v>-25.952995299999998</c:v>
                </c:pt>
                <c:pt idx="703">
                  <c:v>-25.936080930000003</c:v>
                </c:pt>
                <c:pt idx="704">
                  <c:v>-25.916797639999999</c:v>
                </c:pt>
                <c:pt idx="705">
                  <c:v>-25.89544678</c:v>
                </c:pt>
                <c:pt idx="706">
                  <c:v>-25.872383120000002</c:v>
                </c:pt>
                <c:pt idx="707">
                  <c:v>-25.848003390000002</c:v>
                </c:pt>
                <c:pt idx="708">
                  <c:v>-25.822731019999999</c:v>
                </c:pt>
                <c:pt idx="709">
                  <c:v>-25.797023770000003</c:v>
                </c:pt>
                <c:pt idx="710">
                  <c:v>-25.771312709999997</c:v>
                </c:pt>
                <c:pt idx="711">
                  <c:v>-25.746036529999998</c:v>
                </c:pt>
                <c:pt idx="712">
                  <c:v>-25.721611019999997</c:v>
                </c:pt>
                <c:pt idx="713">
                  <c:v>-25.698410029999998</c:v>
                </c:pt>
                <c:pt idx="714">
                  <c:v>-25.676780700000002</c:v>
                </c:pt>
                <c:pt idx="715">
                  <c:v>-25.657005310000002</c:v>
                </c:pt>
                <c:pt idx="716">
                  <c:v>-25.639316559999997</c:v>
                </c:pt>
                <c:pt idx="717">
                  <c:v>-25.62391281</c:v>
                </c:pt>
                <c:pt idx="718">
                  <c:v>-25.61091614</c:v>
                </c:pt>
                <c:pt idx="719">
                  <c:v>-25.60040283</c:v>
                </c:pt>
                <c:pt idx="720">
                  <c:v>-25.592403410000003</c:v>
                </c:pt>
                <c:pt idx="721">
                  <c:v>-25.586894989999998</c:v>
                </c:pt>
                <c:pt idx="722">
                  <c:v>-25.583820340000003</c:v>
                </c:pt>
                <c:pt idx="723">
                  <c:v>-25.583087919999997</c:v>
                </c:pt>
                <c:pt idx="724">
                  <c:v>-25.584579470000001</c:v>
                </c:pt>
                <c:pt idx="725">
                  <c:v>-25.58815002</c:v>
                </c:pt>
                <c:pt idx="726">
                  <c:v>-25.593654630000003</c:v>
                </c:pt>
                <c:pt idx="727">
                  <c:v>-25.60093689</c:v>
                </c:pt>
                <c:pt idx="728">
                  <c:v>-25.609844209999999</c:v>
                </c:pt>
                <c:pt idx="729">
                  <c:v>-25.620231629999999</c:v>
                </c:pt>
                <c:pt idx="730">
                  <c:v>-25.631965639999997</c:v>
                </c:pt>
                <c:pt idx="731">
                  <c:v>-25.644912720000001</c:v>
                </c:pt>
                <c:pt idx="732">
                  <c:v>-25.658973690000003</c:v>
                </c:pt>
                <c:pt idx="733">
                  <c:v>-25.674060820000001</c:v>
                </c:pt>
                <c:pt idx="734">
                  <c:v>-25.690086360000002</c:v>
                </c:pt>
                <c:pt idx="735">
                  <c:v>-25.706985469999999</c:v>
                </c:pt>
                <c:pt idx="736">
                  <c:v>-25.724712369999999</c:v>
                </c:pt>
                <c:pt idx="737">
                  <c:v>-25.743206020000002</c:v>
                </c:pt>
                <c:pt idx="738">
                  <c:v>-25.762409210000001</c:v>
                </c:pt>
                <c:pt idx="739">
                  <c:v>-25.782268520000002</c:v>
                </c:pt>
                <c:pt idx="740">
                  <c:v>-25.802722930000002</c:v>
                </c:pt>
                <c:pt idx="741">
                  <c:v>-25.823696140000003</c:v>
                </c:pt>
                <c:pt idx="742">
                  <c:v>-25.845085140000002</c:v>
                </c:pt>
                <c:pt idx="743">
                  <c:v>-25.866786959999999</c:v>
                </c:pt>
                <c:pt idx="744">
                  <c:v>-25.888660430000002</c:v>
                </c:pt>
                <c:pt idx="745">
                  <c:v>-25.910560609999997</c:v>
                </c:pt>
                <c:pt idx="746">
                  <c:v>-25.932323459999999</c:v>
                </c:pt>
                <c:pt idx="747">
                  <c:v>-25.953754429999996</c:v>
                </c:pt>
                <c:pt idx="748">
                  <c:v>-25.974643710000002</c:v>
                </c:pt>
                <c:pt idx="749">
                  <c:v>-25.994781490000001</c:v>
                </c:pt>
                <c:pt idx="750">
                  <c:v>-26.013938899999999</c:v>
                </c:pt>
                <c:pt idx="751">
                  <c:v>-26.031864169999999</c:v>
                </c:pt>
                <c:pt idx="752">
                  <c:v>-26.048332209999998</c:v>
                </c:pt>
                <c:pt idx="753">
                  <c:v>-26.063091280000002</c:v>
                </c:pt>
                <c:pt idx="754">
                  <c:v>-26.075901029999997</c:v>
                </c:pt>
                <c:pt idx="755">
                  <c:v>-26.086513519999997</c:v>
                </c:pt>
                <c:pt idx="756">
                  <c:v>-26.094715119999996</c:v>
                </c:pt>
                <c:pt idx="757">
                  <c:v>-26.10025787</c:v>
                </c:pt>
                <c:pt idx="758">
                  <c:v>-26.102943420000003</c:v>
                </c:pt>
                <c:pt idx="759">
                  <c:v>-26.102584839999999</c:v>
                </c:pt>
                <c:pt idx="760">
                  <c:v>-26.098983760000003</c:v>
                </c:pt>
                <c:pt idx="761">
                  <c:v>-26.092002870000002</c:v>
                </c:pt>
                <c:pt idx="762">
                  <c:v>-26.081516270000002</c:v>
                </c:pt>
                <c:pt idx="763">
                  <c:v>-26.067432400000001</c:v>
                </c:pt>
                <c:pt idx="764">
                  <c:v>-26.049709319999998</c:v>
                </c:pt>
                <c:pt idx="765">
                  <c:v>-26.028347019999998</c:v>
                </c:pt>
                <c:pt idx="766">
                  <c:v>-26.003395079999997</c:v>
                </c:pt>
                <c:pt idx="767">
                  <c:v>-25.974960330000002</c:v>
                </c:pt>
                <c:pt idx="768">
                  <c:v>-25.943225859999998</c:v>
                </c:pt>
                <c:pt idx="769">
                  <c:v>-25.908409120000002</c:v>
                </c:pt>
                <c:pt idx="770">
                  <c:v>-25.870826719999997</c:v>
                </c:pt>
                <c:pt idx="771">
                  <c:v>-25.830818180000001</c:v>
                </c:pt>
                <c:pt idx="772">
                  <c:v>-25.788806919999999</c:v>
                </c:pt>
                <c:pt idx="773">
                  <c:v>-25.745254520000003</c:v>
                </c:pt>
                <c:pt idx="774">
                  <c:v>-25.700675959999998</c:v>
                </c:pt>
                <c:pt idx="775">
                  <c:v>-25.655590060000002</c:v>
                </c:pt>
                <c:pt idx="776">
                  <c:v>-25.610568999999998</c:v>
                </c:pt>
                <c:pt idx="777">
                  <c:v>-25.566158289999997</c:v>
                </c:pt>
                <c:pt idx="778">
                  <c:v>-25.522926329999997</c:v>
                </c:pt>
                <c:pt idx="779">
                  <c:v>-25.481391909999999</c:v>
                </c:pt>
                <c:pt idx="780">
                  <c:v>-25.442073819999997</c:v>
                </c:pt>
                <c:pt idx="781">
                  <c:v>-25.405426030000001</c:v>
                </c:pt>
                <c:pt idx="782">
                  <c:v>-25.37184525</c:v>
                </c:pt>
                <c:pt idx="783">
                  <c:v>-25.341693880000001</c:v>
                </c:pt>
                <c:pt idx="784">
                  <c:v>-25.315242769999998</c:v>
                </c:pt>
                <c:pt idx="785">
                  <c:v>-25.292694089999998</c:v>
                </c:pt>
                <c:pt idx="786">
                  <c:v>-25.274181370000001</c:v>
                </c:pt>
                <c:pt idx="787">
                  <c:v>-25.259757999999998</c:v>
                </c:pt>
                <c:pt idx="788">
                  <c:v>-25.249389649999998</c:v>
                </c:pt>
                <c:pt idx="789">
                  <c:v>-25.242988590000003</c:v>
                </c:pt>
                <c:pt idx="790">
                  <c:v>-25.240379330000003</c:v>
                </c:pt>
                <c:pt idx="791">
                  <c:v>-25.241310120000001</c:v>
                </c:pt>
                <c:pt idx="792">
                  <c:v>-25.24551392</c:v>
                </c:pt>
                <c:pt idx="793">
                  <c:v>-25.252632140000003</c:v>
                </c:pt>
                <c:pt idx="794">
                  <c:v>-25.262275700000004</c:v>
                </c:pt>
                <c:pt idx="795">
                  <c:v>-25.274055480000001</c:v>
                </c:pt>
                <c:pt idx="796">
                  <c:v>-25.287536619999997</c:v>
                </c:pt>
                <c:pt idx="797">
                  <c:v>-25.30229568</c:v>
                </c:pt>
                <c:pt idx="798">
                  <c:v>-25.317913060000002</c:v>
                </c:pt>
                <c:pt idx="799">
                  <c:v>-25.33400726</c:v>
                </c:pt>
                <c:pt idx="800">
                  <c:v>-25.350215910000003</c:v>
                </c:pt>
                <c:pt idx="801">
                  <c:v>-25.366230010000002</c:v>
                </c:pt>
                <c:pt idx="802">
                  <c:v>-25.381790160000001</c:v>
                </c:pt>
                <c:pt idx="803">
                  <c:v>-25.396709440000002</c:v>
                </c:pt>
                <c:pt idx="804">
                  <c:v>-25.410842899999999</c:v>
                </c:pt>
                <c:pt idx="805">
                  <c:v>-25.42414093</c:v>
                </c:pt>
                <c:pt idx="806">
                  <c:v>-25.436592099999999</c:v>
                </c:pt>
                <c:pt idx="807">
                  <c:v>-25.448261260000002</c:v>
                </c:pt>
                <c:pt idx="808">
                  <c:v>-25.459255220000003</c:v>
                </c:pt>
                <c:pt idx="809">
                  <c:v>-25.469734189999997</c:v>
                </c:pt>
                <c:pt idx="810">
                  <c:v>-25.479877469999998</c:v>
                </c:pt>
                <c:pt idx="811">
                  <c:v>-25.489910129999998</c:v>
                </c:pt>
                <c:pt idx="812">
                  <c:v>-25.500030520000003</c:v>
                </c:pt>
                <c:pt idx="813">
                  <c:v>-25.510478970000001</c:v>
                </c:pt>
                <c:pt idx="814">
                  <c:v>-25.521453860000001</c:v>
                </c:pt>
                <c:pt idx="815">
                  <c:v>-25.533142089999998</c:v>
                </c:pt>
                <c:pt idx="816">
                  <c:v>-25.545700070000002</c:v>
                </c:pt>
                <c:pt idx="817">
                  <c:v>-25.559242249999997</c:v>
                </c:pt>
                <c:pt idx="818">
                  <c:v>-25.573848720000001</c:v>
                </c:pt>
                <c:pt idx="819">
                  <c:v>-25.589565280000002</c:v>
                </c:pt>
                <c:pt idx="820">
                  <c:v>-25.606369020000002</c:v>
                </c:pt>
                <c:pt idx="821">
                  <c:v>-25.624225619999997</c:v>
                </c:pt>
                <c:pt idx="822">
                  <c:v>-25.643047330000002</c:v>
                </c:pt>
                <c:pt idx="823">
                  <c:v>-25.662727359999998</c:v>
                </c:pt>
                <c:pt idx="824">
                  <c:v>-25.683124540000001</c:v>
                </c:pt>
                <c:pt idx="825">
                  <c:v>-25.7040863</c:v>
                </c:pt>
                <c:pt idx="826">
                  <c:v>-25.72545624</c:v>
                </c:pt>
                <c:pt idx="827">
                  <c:v>-25.747077939999997</c:v>
                </c:pt>
                <c:pt idx="828">
                  <c:v>-25.768795009999998</c:v>
                </c:pt>
                <c:pt idx="829">
                  <c:v>-25.790493009999999</c:v>
                </c:pt>
                <c:pt idx="830">
                  <c:v>-25.812053679999998</c:v>
                </c:pt>
                <c:pt idx="831">
                  <c:v>-25.83340836</c:v>
                </c:pt>
                <c:pt idx="832">
                  <c:v>-25.85450745</c:v>
                </c:pt>
                <c:pt idx="833">
                  <c:v>-25.875354770000001</c:v>
                </c:pt>
                <c:pt idx="834">
                  <c:v>-25.895969389999998</c:v>
                </c:pt>
                <c:pt idx="835">
                  <c:v>-25.916419980000001</c:v>
                </c:pt>
                <c:pt idx="836">
                  <c:v>-25.936809539999999</c:v>
                </c:pt>
                <c:pt idx="837">
                  <c:v>-25.957256319999999</c:v>
                </c:pt>
                <c:pt idx="838">
                  <c:v>-25.977916720000003</c:v>
                </c:pt>
                <c:pt idx="839">
                  <c:v>-25.998950960000002</c:v>
                </c:pt>
                <c:pt idx="840">
                  <c:v>-26.020557400000001</c:v>
                </c:pt>
                <c:pt idx="841">
                  <c:v>-26.042907710000001</c:v>
                </c:pt>
                <c:pt idx="842">
                  <c:v>-26.066207890000001</c:v>
                </c:pt>
                <c:pt idx="843">
                  <c:v>-26.090629579999998</c:v>
                </c:pt>
                <c:pt idx="844">
                  <c:v>-26.116359709999998</c:v>
                </c:pt>
                <c:pt idx="845">
                  <c:v>-26.143550869999999</c:v>
                </c:pt>
                <c:pt idx="846">
                  <c:v>-26.172340390000002</c:v>
                </c:pt>
                <c:pt idx="847">
                  <c:v>-26.202842709999999</c:v>
                </c:pt>
                <c:pt idx="848">
                  <c:v>-26.235137940000001</c:v>
                </c:pt>
                <c:pt idx="849">
                  <c:v>-26.269275669999999</c:v>
                </c:pt>
                <c:pt idx="850">
                  <c:v>-26.305278780000002</c:v>
                </c:pt>
                <c:pt idx="851">
                  <c:v>-26.343116760000001</c:v>
                </c:pt>
                <c:pt idx="852">
                  <c:v>-26.382717130000003</c:v>
                </c:pt>
                <c:pt idx="853">
                  <c:v>-26.423969270000001</c:v>
                </c:pt>
                <c:pt idx="854">
                  <c:v>-26.466728209999999</c:v>
                </c:pt>
                <c:pt idx="855">
                  <c:v>-26.51077652</c:v>
                </c:pt>
                <c:pt idx="856">
                  <c:v>-26.55586624</c:v>
                </c:pt>
                <c:pt idx="857">
                  <c:v>-26.601722719999998</c:v>
                </c:pt>
                <c:pt idx="858">
                  <c:v>-26.647983549999999</c:v>
                </c:pt>
                <c:pt idx="859">
                  <c:v>-26.694290160000001</c:v>
                </c:pt>
                <c:pt idx="860">
                  <c:v>-26.740226749999998</c:v>
                </c:pt>
                <c:pt idx="861">
                  <c:v>-26.785350800000003</c:v>
                </c:pt>
                <c:pt idx="862">
                  <c:v>-26.829208370000003</c:v>
                </c:pt>
                <c:pt idx="863">
                  <c:v>-26.87131119</c:v>
                </c:pt>
                <c:pt idx="864">
                  <c:v>-26.91119003</c:v>
                </c:pt>
                <c:pt idx="865">
                  <c:v>-26.948352810000003</c:v>
                </c:pt>
                <c:pt idx="866">
                  <c:v>-26.982334139999999</c:v>
                </c:pt>
                <c:pt idx="867">
                  <c:v>-27.012702939999997</c:v>
                </c:pt>
                <c:pt idx="868">
                  <c:v>-27.039035800000001</c:v>
                </c:pt>
                <c:pt idx="869">
                  <c:v>-27.060947419999998</c:v>
                </c:pt>
                <c:pt idx="870">
                  <c:v>-27.078121189999997</c:v>
                </c:pt>
                <c:pt idx="871">
                  <c:v>-27.090255740000003</c:v>
                </c:pt>
                <c:pt idx="872">
                  <c:v>-27.097133640000003</c:v>
                </c:pt>
                <c:pt idx="873">
                  <c:v>-27.098560329999998</c:v>
                </c:pt>
                <c:pt idx="874">
                  <c:v>-27.09442902</c:v>
                </c:pt>
                <c:pt idx="875">
                  <c:v>-27.084648129999998</c:v>
                </c:pt>
                <c:pt idx="876">
                  <c:v>-27.06920624</c:v>
                </c:pt>
                <c:pt idx="877">
                  <c:v>-27.048130039999997</c:v>
                </c:pt>
                <c:pt idx="878">
                  <c:v>-27.021488189999999</c:v>
                </c:pt>
                <c:pt idx="879">
                  <c:v>-26.989402769999998</c:v>
                </c:pt>
                <c:pt idx="880">
                  <c:v>-26.952033999999998</c:v>
                </c:pt>
                <c:pt idx="881">
                  <c:v>-26.909568790000002</c:v>
                </c:pt>
                <c:pt idx="882">
                  <c:v>-26.862262729999998</c:v>
                </c:pt>
                <c:pt idx="883">
                  <c:v>-26.81037903</c:v>
                </c:pt>
                <c:pt idx="884">
                  <c:v>-26.754238129999997</c:v>
                </c:pt>
                <c:pt idx="885">
                  <c:v>-26.694190980000002</c:v>
                </c:pt>
                <c:pt idx="886">
                  <c:v>-26.630615229999997</c:v>
                </c:pt>
                <c:pt idx="887">
                  <c:v>-26.563934330000002</c:v>
                </c:pt>
                <c:pt idx="888">
                  <c:v>-26.49459839</c:v>
                </c:pt>
                <c:pt idx="889">
                  <c:v>-26.42308044</c:v>
                </c:pt>
                <c:pt idx="890">
                  <c:v>-26.349876399999999</c:v>
                </c:pt>
                <c:pt idx="891">
                  <c:v>-26.275505070000001</c:v>
                </c:pt>
                <c:pt idx="892">
                  <c:v>-26.20049667</c:v>
                </c:pt>
                <c:pt idx="893">
                  <c:v>-26.125370029999999</c:v>
                </c:pt>
                <c:pt idx="894">
                  <c:v>-26.050647740000002</c:v>
                </c:pt>
                <c:pt idx="895">
                  <c:v>-25.976844790000001</c:v>
                </c:pt>
                <c:pt idx="896">
                  <c:v>-25.904438020000001</c:v>
                </c:pt>
                <c:pt idx="897">
                  <c:v>-25.83388901</c:v>
                </c:pt>
                <c:pt idx="898">
                  <c:v>-25.765617370000001</c:v>
                </c:pt>
                <c:pt idx="899">
                  <c:v>-25.699981690000001</c:v>
                </c:pt>
                <c:pt idx="900">
                  <c:v>-25.637310030000002</c:v>
                </c:pt>
                <c:pt idx="901">
                  <c:v>-25.57786179</c:v>
                </c:pt>
                <c:pt idx="902">
                  <c:v>-25.521839139999997</c:v>
                </c:pt>
                <c:pt idx="903">
                  <c:v>-25.469379429999996</c:v>
                </c:pt>
                <c:pt idx="904">
                  <c:v>-25.420547489999997</c:v>
                </c:pt>
                <c:pt idx="905">
                  <c:v>-25.375354770000001</c:v>
                </c:pt>
                <c:pt idx="906">
                  <c:v>-25.333751679999999</c:v>
                </c:pt>
                <c:pt idx="907">
                  <c:v>-25.295619960000003</c:v>
                </c:pt>
                <c:pt idx="908">
                  <c:v>-25.260791779999998</c:v>
                </c:pt>
                <c:pt idx="909">
                  <c:v>-25.229049680000003</c:v>
                </c:pt>
                <c:pt idx="910">
                  <c:v>-25.200149539999998</c:v>
                </c:pt>
                <c:pt idx="911">
                  <c:v>-25.173789980000002</c:v>
                </c:pt>
                <c:pt idx="912">
                  <c:v>-25.149673460000002</c:v>
                </c:pt>
                <c:pt idx="913">
                  <c:v>-25.127479549999997</c:v>
                </c:pt>
                <c:pt idx="914">
                  <c:v>-25.106872559999999</c:v>
                </c:pt>
                <c:pt idx="915">
                  <c:v>-25.087558749999999</c:v>
                </c:pt>
                <c:pt idx="916">
                  <c:v>-25.069229129999997</c:v>
                </c:pt>
                <c:pt idx="917">
                  <c:v>-25.051620479999997</c:v>
                </c:pt>
                <c:pt idx="918">
                  <c:v>-25.034507750000003</c:v>
                </c:pt>
                <c:pt idx="919">
                  <c:v>-25.017684940000002</c:v>
                </c:pt>
                <c:pt idx="920">
                  <c:v>-25.001026150000001</c:v>
                </c:pt>
                <c:pt idx="921">
                  <c:v>-24.984420780000001</c:v>
                </c:pt>
                <c:pt idx="922">
                  <c:v>-24.967823030000002</c:v>
                </c:pt>
                <c:pt idx="923">
                  <c:v>-24.951232910000002</c:v>
                </c:pt>
                <c:pt idx="924">
                  <c:v>-24.934707639999999</c:v>
                </c:pt>
                <c:pt idx="925">
                  <c:v>-24.918329239999998</c:v>
                </c:pt>
                <c:pt idx="926">
                  <c:v>-24.902223589999998</c:v>
                </c:pt>
                <c:pt idx="927">
                  <c:v>-24.886545179999999</c:v>
                </c:pt>
                <c:pt idx="928">
                  <c:v>-24.871484760000001</c:v>
                </c:pt>
                <c:pt idx="929">
                  <c:v>-24.857238769999999</c:v>
                </c:pt>
                <c:pt idx="930">
                  <c:v>-24.844020839999999</c:v>
                </c:pt>
                <c:pt idx="931">
                  <c:v>-24.832057949999999</c:v>
                </c:pt>
                <c:pt idx="932">
                  <c:v>-24.82158089</c:v>
                </c:pt>
                <c:pt idx="933">
                  <c:v>-24.81279945</c:v>
                </c:pt>
                <c:pt idx="934">
                  <c:v>-24.805936809999999</c:v>
                </c:pt>
                <c:pt idx="935">
                  <c:v>-24.801197049999999</c:v>
                </c:pt>
                <c:pt idx="936">
                  <c:v>-24.798774720000001</c:v>
                </c:pt>
                <c:pt idx="937">
                  <c:v>-24.798845289999999</c:v>
                </c:pt>
                <c:pt idx="938">
                  <c:v>-24.801568979999999</c:v>
                </c:pt>
                <c:pt idx="939">
                  <c:v>-24.807081220000001</c:v>
                </c:pt>
                <c:pt idx="940">
                  <c:v>-24.815502169999998</c:v>
                </c:pt>
                <c:pt idx="941">
                  <c:v>-24.82691574</c:v>
                </c:pt>
                <c:pt idx="942">
                  <c:v>-24.84139824</c:v>
                </c:pt>
                <c:pt idx="943">
                  <c:v>-24.85898018</c:v>
                </c:pt>
                <c:pt idx="944">
                  <c:v>-24.879669190000001</c:v>
                </c:pt>
                <c:pt idx="945">
                  <c:v>-24.903436660000001</c:v>
                </c:pt>
                <c:pt idx="946">
                  <c:v>-24.930225369999999</c:v>
                </c:pt>
                <c:pt idx="947">
                  <c:v>-24.959945680000001</c:v>
                </c:pt>
                <c:pt idx="948">
                  <c:v>-24.992452620000002</c:v>
                </c:pt>
                <c:pt idx="949">
                  <c:v>-25.027584079999997</c:v>
                </c:pt>
                <c:pt idx="950">
                  <c:v>-25.065132140000003</c:v>
                </c:pt>
                <c:pt idx="951">
                  <c:v>-25.104846950000002</c:v>
                </c:pt>
                <c:pt idx="952">
                  <c:v>-25.146442409999999</c:v>
                </c:pt>
                <c:pt idx="953">
                  <c:v>-25.189598080000003</c:v>
                </c:pt>
                <c:pt idx="954">
                  <c:v>-25.233955379999998</c:v>
                </c:pt>
                <c:pt idx="955">
                  <c:v>-25.279109949999999</c:v>
                </c:pt>
                <c:pt idx="956">
                  <c:v>-25.324657440000003</c:v>
                </c:pt>
                <c:pt idx="957">
                  <c:v>-25.370128630000004</c:v>
                </c:pt>
                <c:pt idx="958">
                  <c:v>-25.415058139999999</c:v>
                </c:pt>
                <c:pt idx="959">
                  <c:v>-25.458957669999997</c:v>
                </c:pt>
                <c:pt idx="960">
                  <c:v>-25.50130463</c:v>
                </c:pt>
                <c:pt idx="961">
                  <c:v>-25.541603090000002</c:v>
                </c:pt>
                <c:pt idx="962">
                  <c:v>-25.57933044</c:v>
                </c:pt>
                <c:pt idx="963">
                  <c:v>-25.613990780000002</c:v>
                </c:pt>
                <c:pt idx="964">
                  <c:v>-25.645088200000004</c:v>
                </c:pt>
                <c:pt idx="965">
                  <c:v>-25.672172549999999</c:v>
                </c:pt>
                <c:pt idx="966">
                  <c:v>-25.694805150000001</c:v>
                </c:pt>
                <c:pt idx="967">
                  <c:v>-25.712623600000001</c:v>
                </c:pt>
                <c:pt idx="968">
                  <c:v>-25.725288390000003</c:v>
                </c:pt>
                <c:pt idx="969">
                  <c:v>-25.732566830000003</c:v>
                </c:pt>
                <c:pt idx="970">
                  <c:v>-25.734264369999998</c:v>
                </c:pt>
                <c:pt idx="971">
                  <c:v>-25.730281830000003</c:v>
                </c:pt>
                <c:pt idx="972">
                  <c:v>-25.720630649999997</c:v>
                </c:pt>
                <c:pt idx="973">
                  <c:v>-25.705383300000001</c:v>
                </c:pt>
                <c:pt idx="974">
                  <c:v>-25.684738160000002</c:v>
                </c:pt>
                <c:pt idx="975">
                  <c:v>-25.65895081</c:v>
                </c:pt>
                <c:pt idx="976">
                  <c:v>-25.628398900000001</c:v>
                </c:pt>
                <c:pt idx="977">
                  <c:v>-25.593521119999998</c:v>
                </c:pt>
                <c:pt idx="978">
                  <c:v>-25.554824830000001</c:v>
                </c:pt>
                <c:pt idx="979">
                  <c:v>-25.512874600000004</c:v>
                </c:pt>
                <c:pt idx="980">
                  <c:v>-25.468292239999997</c:v>
                </c:pt>
                <c:pt idx="981">
                  <c:v>-25.421699519999997</c:v>
                </c:pt>
                <c:pt idx="982">
                  <c:v>-25.373752590000002</c:v>
                </c:pt>
                <c:pt idx="983">
                  <c:v>-25.325084689999997</c:v>
                </c:pt>
                <c:pt idx="984">
                  <c:v>-25.276325229999998</c:v>
                </c:pt>
                <c:pt idx="985">
                  <c:v>-25.22805786</c:v>
                </c:pt>
                <c:pt idx="986">
                  <c:v>-25.180839540000001</c:v>
                </c:pt>
                <c:pt idx="987">
                  <c:v>-25.135158539999999</c:v>
                </c:pt>
                <c:pt idx="988">
                  <c:v>-25.091442110000003</c:v>
                </c:pt>
                <c:pt idx="989">
                  <c:v>-25.050075530000001</c:v>
                </c:pt>
                <c:pt idx="990">
                  <c:v>-25.011352539999997</c:v>
                </c:pt>
                <c:pt idx="991">
                  <c:v>-24.975500109999999</c:v>
                </c:pt>
                <c:pt idx="992">
                  <c:v>-24.942705149999998</c:v>
                </c:pt>
                <c:pt idx="993">
                  <c:v>-24.913049699999998</c:v>
                </c:pt>
                <c:pt idx="994">
                  <c:v>-24.886589050000001</c:v>
                </c:pt>
                <c:pt idx="995">
                  <c:v>-24.863315579999998</c:v>
                </c:pt>
                <c:pt idx="996">
                  <c:v>-24.843166350000001</c:v>
                </c:pt>
                <c:pt idx="997">
                  <c:v>-24.826047899999999</c:v>
                </c:pt>
                <c:pt idx="998">
                  <c:v>-24.811834340000001</c:v>
                </c:pt>
                <c:pt idx="999">
                  <c:v>-24.800371169999998</c:v>
                </c:pt>
                <c:pt idx="1000">
                  <c:v>-24.791484830000002</c:v>
                </c:pt>
                <c:pt idx="1001">
                  <c:v>-24.78501129</c:v>
                </c:pt>
                <c:pt idx="1002">
                  <c:v>-24.780773159999999</c:v>
                </c:pt>
                <c:pt idx="1003">
                  <c:v>-24.77859497</c:v>
                </c:pt>
                <c:pt idx="1004">
                  <c:v>-24.778310780000002</c:v>
                </c:pt>
                <c:pt idx="1005">
                  <c:v>-24.77978134</c:v>
                </c:pt>
                <c:pt idx="1006">
                  <c:v>-24.782861709999999</c:v>
                </c:pt>
                <c:pt idx="1007">
                  <c:v>-24.787443159999999</c:v>
                </c:pt>
                <c:pt idx="1008">
                  <c:v>-24.793420789999999</c:v>
                </c:pt>
                <c:pt idx="1009">
                  <c:v>-24.80072212</c:v>
                </c:pt>
                <c:pt idx="1010">
                  <c:v>-24.809274670000001</c:v>
                </c:pt>
                <c:pt idx="1011">
                  <c:v>-24.81902122</c:v>
                </c:pt>
                <c:pt idx="1012">
                  <c:v>-24.829904559999999</c:v>
                </c:pt>
                <c:pt idx="1013">
                  <c:v>-24.841894150000002</c:v>
                </c:pt>
                <c:pt idx="1014">
                  <c:v>-24.854936599999998</c:v>
                </c:pt>
                <c:pt idx="1015">
                  <c:v>-24.868978500000001</c:v>
                </c:pt>
                <c:pt idx="1016">
                  <c:v>-24.883955</c:v>
                </c:pt>
                <c:pt idx="1017">
                  <c:v>-24.899801249999999</c:v>
                </c:pt>
                <c:pt idx="1018">
                  <c:v>-24.916416170000002</c:v>
                </c:pt>
                <c:pt idx="1019">
                  <c:v>-24.933696749999999</c:v>
                </c:pt>
                <c:pt idx="1020">
                  <c:v>-24.951503750000001</c:v>
                </c:pt>
                <c:pt idx="1021">
                  <c:v>-24.969696039999999</c:v>
                </c:pt>
                <c:pt idx="1022">
                  <c:v>-24.988094329999999</c:v>
                </c:pt>
                <c:pt idx="1023">
                  <c:v>-25.00650787</c:v>
                </c:pt>
                <c:pt idx="1024">
                  <c:v>-25.024723049999999</c:v>
                </c:pt>
                <c:pt idx="1025">
                  <c:v>-25.042530059999997</c:v>
                </c:pt>
                <c:pt idx="1026">
                  <c:v>-25.05968094</c:v>
                </c:pt>
                <c:pt idx="1027">
                  <c:v>-25.075958249999999</c:v>
                </c:pt>
                <c:pt idx="1028">
                  <c:v>-25.091125490000003</c:v>
                </c:pt>
                <c:pt idx="1029">
                  <c:v>-25.104976649999998</c:v>
                </c:pt>
                <c:pt idx="1030">
                  <c:v>-25.117305760000001</c:v>
                </c:pt>
                <c:pt idx="1031">
                  <c:v>-25.127948760000002</c:v>
                </c:pt>
                <c:pt idx="1032">
                  <c:v>-25.136760709999997</c:v>
                </c:pt>
                <c:pt idx="1033">
                  <c:v>-25.143650049999998</c:v>
                </c:pt>
                <c:pt idx="1034">
                  <c:v>-25.148567200000002</c:v>
                </c:pt>
                <c:pt idx="1035">
                  <c:v>-25.151512150000002</c:v>
                </c:pt>
                <c:pt idx="1036">
                  <c:v>-25.152523039999998</c:v>
                </c:pt>
                <c:pt idx="1037">
                  <c:v>-25.151706699999998</c:v>
                </c:pt>
                <c:pt idx="1038">
                  <c:v>-25.149219510000002</c:v>
                </c:pt>
                <c:pt idx="1039">
                  <c:v>-25.145259860000003</c:v>
                </c:pt>
                <c:pt idx="1040">
                  <c:v>-25.140064240000001</c:v>
                </c:pt>
                <c:pt idx="1041">
                  <c:v>-25.133903500000002</c:v>
                </c:pt>
                <c:pt idx="1042">
                  <c:v>-25.127082819999998</c:v>
                </c:pt>
                <c:pt idx="1043">
                  <c:v>-25.119918820000002</c:v>
                </c:pt>
                <c:pt idx="1044">
                  <c:v>-25.112739560000001</c:v>
                </c:pt>
                <c:pt idx="1045">
                  <c:v>-25.105861660000002</c:v>
                </c:pt>
                <c:pt idx="1046">
                  <c:v>-25.099575039999998</c:v>
                </c:pt>
                <c:pt idx="1047">
                  <c:v>-25.094165799999999</c:v>
                </c:pt>
                <c:pt idx="1048">
                  <c:v>-25.089866639999997</c:v>
                </c:pt>
                <c:pt idx="1049">
                  <c:v>-25.086868289999998</c:v>
                </c:pt>
                <c:pt idx="1050">
                  <c:v>-25.085304260000001</c:v>
                </c:pt>
                <c:pt idx="1051">
                  <c:v>-25.085247039999999</c:v>
                </c:pt>
                <c:pt idx="1052">
                  <c:v>-25.086696619999998</c:v>
                </c:pt>
                <c:pt idx="1053">
                  <c:v>-25.089603420000003</c:v>
                </c:pt>
                <c:pt idx="1054">
                  <c:v>-25.093818659999997</c:v>
                </c:pt>
                <c:pt idx="1055">
                  <c:v>-25.099147799999997</c:v>
                </c:pt>
                <c:pt idx="1056">
                  <c:v>-25.10532379</c:v>
                </c:pt>
                <c:pt idx="1057">
                  <c:v>-25.112010959999999</c:v>
                </c:pt>
                <c:pt idx="1058">
                  <c:v>-25.118843079999998</c:v>
                </c:pt>
                <c:pt idx="1059">
                  <c:v>-25.125396729999999</c:v>
                </c:pt>
                <c:pt idx="1060">
                  <c:v>-25.131237030000001</c:v>
                </c:pt>
                <c:pt idx="1061">
                  <c:v>-25.135929109999999</c:v>
                </c:pt>
                <c:pt idx="1062">
                  <c:v>-25.139030460000001</c:v>
                </c:pt>
                <c:pt idx="1063">
                  <c:v>-25.140129090000002</c:v>
                </c:pt>
                <c:pt idx="1064">
                  <c:v>-25.138866419999999</c:v>
                </c:pt>
                <c:pt idx="1065">
                  <c:v>-25.134948729999998</c:v>
                </c:pt>
                <c:pt idx="1066">
                  <c:v>-25.12813568</c:v>
                </c:pt>
                <c:pt idx="1067">
                  <c:v>-25.118297579999997</c:v>
                </c:pt>
                <c:pt idx="1068">
                  <c:v>-25.105373380000003</c:v>
                </c:pt>
                <c:pt idx="1069">
                  <c:v>-25.089405059999997</c:v>
                </c:pt>
                <c:pt idx="1070">
                  <c:v>-25.070526119999997</c:v>
                </c:pt>
                <c:pt idx="1071">
                  <c:v>-25.048942570000001</c:v>
                </c:pt>
                <c:pt idx="1072">
                  <c:v>-25.024925230000001</c:v>
                </c:pt>
                <c:pt idx="1073">
                  <c:v>-24.998813630000001</c:v>
                </c:pt>
                <c:pt idx="1074">
                  <c:v>-24.970952990000001</c:v>
                </c:pt>
                <c:pt idx="1075">
                  <c:v>-24.941724780000001</c:v>
                </c:pt>
                <c:pt idx="1076">
                  <c:v>-24.911487579999999</c:v>
                </c:pt>
                <c:pt idx="1077">
                  <c:v>-24.880571369999998</c:v>
                </c:pt>
                <c:pt idx="1078">
                  <c:v>-24.84926033</c:v>
                </c:pt>
                <c:pt idx="1079">
                  <c:v>-24.817787169999999</c:v>
                </c:pt>
                <c:pt idx="1080">
                  <c:v>-24.786296839999999</c:v>
                </c:pt>
                <c:pt idx="1081">
                  <c:v>-24.75485802</c:v>
                </c:pt>
                <c:pt idx="1082">
                  <c:v>-24.72346306</c:v>
                </c:pt>
                <c:pt idx="1083">
                  <c:v>-24.692020419999999</c:v>
                </c:pt>
                <c:pt idx="1084">
                  <c:v>-24.660354609999999</c:v>
                </c:pt>
                <c:pt idx="1085">
                  <c:v>-24.628236770000001</c:v>
                </c:pt>
                <c:pt idx="1086">
                  <c:v>-24.595396040000001</c:v>
                </c:pt>
                <c:pt idx="1087">
                  <c:v>-24.56152153</c:v>
                </c:pt>
                <c:pt idx="1088">
                  <c:v>-24.526290889999999</c:v>
                </c:pt>
                <c:pt idx="1089">
                  <c:v>-24.489402770000002</c:v>
                </c:pt>
                <c:pt idx="1090">
                  <c:v>-24.450584410000001</c:v>
                </c:pt>
                <c:pt idx="1091">
                  <c:v>-24.409631730000001</c:v>
                </c:pt>
                <c:pt idx="1092">
                  <c:v>-24.366395950000001</c:v>
                </c:pt>
                <c:pt idx="1093">
                  <c:v>-24.32083321</c:v>
                </c:pt>
                <c:pt idx="1094">
                  <c:v>-24.27297974</c:v>
                </c:pt>
                <c:pt idx="1095">
                  <c:v>-24.222988130000001</c:v>
                </c:pt>
                <c:pt idx="1096">
                  <c:v>-24.171100620000001</c:v>
                </c:pt>
                <c:pt idx="1097">
                  <c:v>-24.11767197</c:v>
                </c:pt>
                <c:pt idx="1098">
                  <c:v>-24.063114169999999</c:v>
                </c:pt>
                <c:pt idx="1099">
                  <c:v>-24.00792122</c:v>
                </c:pt>
                <c:pt idx="1100">
                  <c:v>-23.952638629999999</c:v>
                </c:pt>
                <c:pt idx="1101">
                  <c:v>-23.897829059999999</c:v>
                </c:pt>
                <c:pt idx="1102">
                  <c:v>-23.844068530000001</c:v>
                </c:pt>
                <c:pt idx="1103">
                  <c:v>-23.79192162</c:v>
                </c:pt>
                <c:pt idx="1104">
                  <c:v>-23.741914749999999</c:v>
                </c:pt>
                <c:pt idx="1105">
                  <c:v>-23.694536209999999</c:v>
                </c:pt>
                <c:pt idx="1106">
                  <c:v>-23.650197980000002</c:v>
                </c:pt>
                <c:pt idx="1107">
                  <c:v>-23.609247209999999</c:v>
                </c:pt>
                <c:pt idx="1108">
                  <c:v>-23.571943279999999</c:v>
                </c:pt>
                <c:pt idx="1109">
                  <c:v>-23.538457869999998</c:v>
                </c:pt>
                <c:pt idx="1110">
                  <c:v>-23.508874890000001</c:v>
                </c:pt>
                <c:pt idx="1111">
                  <c:v>-23.483171460000001</c:v>
                </c:pt>
                <c:pt idx="1112">
                  <c:v>-23.46125412</c:v>
                </c:pt>
                <c:pt idx="1113">
                  <c:v>-23.442932129999999</c:v>
                </c:pt>
                <c:pt idx="1114">
                  <c:v>-23.427932739999999</c:v>
                </c:pt>
                <c:pt idx="1115">
                  <c:v>-23.415931700000002</c:v>
                </c:pt>
                <c:pt idx="1116">
                  <c:v>-23.40651703</c:v>
                </c:pt>
                <c:pt idx="1117">
                  <c:v>-23.39925766</c:v>
                </c:pt>
                <c:pt idx="1118">
                  <c:v>-23.393667220000001</c:v>
                </c:pt>
                <c:pt idx="1119">
                  <c:v>-23.389242169999999</c:v>
                </c:pt>
                <c:pt idx="1120">
                  <c:v>-23.385461809999999</c:v>
                </c:pt>
                <c:pt idx="1121">
                  <c:v>-23.38183403</c:v>
                </c:pt>
                <c:pt idx="1122">
                  <c:v>-23.377857209999998</c:v>
                </c:pt>
                <c:pt idx="1123">
                  <c:v>-23.373085020000001</c:v>
                </c:pt>
                <c:pt idx="1124">
                  <c:v>-23.367094040000001</c:v>
                </c:pt>
                <c:pt idx="1125">
                  <c:v>-23.359525680000001</c:v>
                </c:pt>
                <c:pt idx="1126">
                  <c:v>-23.350086210000001</c:v>
                </c:pt>
                <c:pt idx="1127">
                  <c:v>-23.33854294</c:v>
                </c:pt>
                <c:pt idx="1128">
                  <c:v>-23.324726099999999</c:v>
                </c:pt>
                <c:pt idx="1129">
                  <c:v>-23.30856133</c:v>
                </c:pt>
                <c:pt idx="1130">
                  <c:v>-23.290021899999999</c:v>
                </c:pt>
                <c:pt idx="1131">
                  <c:v>-23.269176479999999</c:v>
                </c:pt>
                <c:pt idx="1132">
                  <c:v>-23.24612999</c:v>
                </c:pt>
                <c:pt idx="1133">
                  <c:v>-23.221071240000001</c:v>
                </c:pt>
                <c:pt idx="1134">
                  <c:v>-23.194217680000001</c:v>
                </c:pt>
                <c:pt idx="1135">
                  <c:v>-23.165842059999999</c:v>
                </c:pt>
                <c:pt idx="1136">
                  <c:v>-23.136240010000002</c:v>
                </c:pt>
                <c:pt idx="1137">
                  <c:v>-23.10573578</c:v>
                </c:pt>
                <c:pt idx="1138">
                  <c:v>-23.07466316</c:v>
                </c:pt>
                <c:pt idx="1139">
                  <c:v>-23.043359760000001</c:v>
                </c:pt>
                <c:pt idx="1140">
                  <c:v>-23.012165070000002</c:v>
                </c:pt>
                <c:pt idx="1141">
                  <c:v>-22.981376650000001</c:v>
                </c:pt>
                <c:pt idx="1142">
                  <c:v>-22.951314929999999</c:v>
                </c:pt>
                <c:pt idx="1143">
                  <c:v>-22.922241209999999</c:v>
                </c:pt>
                <c:pt idx="1144">
                  <c:v>-22.894395830000001</c:v>
                </c:pt>
                <c:pt idx="1145">
                  <c:v>-22.867977140000001</c:v>
                </c:pt>
                <c:pt idx="1146">
                  <c:v>-22.843151089999999</c:v>
                </c:pt>
                <c:pt idx="1147">
                  <c:v>-22.820041660000001</c:v>
                </c:pt>
                <c:pt idx="1148">
                  <c:v>-22.79872894</c:v>
                </c:pt>
                <c:pt idx="1149">
                  <c:v>-22.779253010000001</c:v>
                </c:pt>
                <c:pt idx="1150">
                  <c:v>-22.761604309999999</c:v>
                </c:pt>
                <c:pt idx="1151">
                  <c:v>-22.745752329999998</c:v>
                </c:pt>
                <c:pt idx="1152">
                  <c:v>-22.73161507</c:v>
                </c:pt>
                <c:pt idx="1153">
                  <c:v>-22.719093319999999</c:v>
                </c:pt>
                <c:pt idx="1154">
                  <c:v>-22.708047870000001</c:v>
                </c:pt>
                <c:pt idx="1155">
                  <c:v>-22.69832993</c:v>
                </c:pt>
                <c:pt idx="1156">
                  <c:v>-22.689773559999999</c:v>
                </c:pt>
                <c:pt idx="1157">
                  <c:v>-22.682205199999999</c:v>
                </c:pt>
                <c:pt idx="1158">
                  <c:v>-22.675439829999998</c:v>
                </c:pt>
                <c:pt idx="1159">
                  <c:v>-22.669311520000001</c:v>
                </c:pt>
                <c:pt idx="1160">
                  <c:v>-22.663652419999998</c:v>
                </c:pt>
                <c:pt idx="1161">
                  <c:v>-22.658313750000001</c:v>
                </c:pt>
                <c:pt idx="1162">
                  <c:v>-22.653171539999999</c:v>
                </c:pt>
                <c:pt idx="1163">
                  <c:v>-22.64811516</c:v>
                </c:pt>
                <c:pt idx="1164">
                  <c:v>-22.643066409999999</c:v>
                </c:pt>
                <c:pt idx="1165">
                  <c:v>-22.637979510000001</c:v>
                </c:pt>
                <c:pt idx="1166">
                  <c:v>-22.632827760000001</c:v>
                </c:pt>
                <c:pt idx="1167">
                  <c:v>-22.627616880000001</c:v>
                </c:pt>
                <c:pt idx="1168">
                  <c:v>-22.622373580000001</c:v>
                </c:pt>
                <c:pt idx="1169">
                  <c:v>-22.617145539999999</c:v>
                </c:pt>
                <c:pt idx="1170">
                  <c:v>-22.612007139999999</c:v>
                </c:pt>
                <c:pt idx="1171">
                  <c:v>-22.607034680000002</c:v>
                </c:pt>
                <c:pt idx="1172">
                  <c:v>-22.60232353</c:v>
                </c:pt>
                <c:pt idx="1173">
                  <c:v>-22.597953799999999</c:v>
                </c:pt>
                <c:pt idx="1174">
                  <c:v>-22.594024659999999</c:v>
                </c:pt>
                <c:pt idx="1175">
                  <c:v>-22.590612409999999</c:v>
                </c:pt>
                <c:pt idx="1176">
                  <c:v>-22.587785719999999</c:v>
                </c:pt>
                <c:pt idx="1177">
                  <c:v>-22.58560181</c:v>
                </c:pt>
                <c:pt idx="1178">
                  <c:v>-22.584091189999999</c:v>
                </c:pt>
                <c:pt idx="1179">
                  <c:v>-22.583265300000001</c:v>
                </c:pt>
                <c:pt idx="1180">
                  <c:v>-22.583112719999999</c:v>
                </c:pt>
                <c:pt idx="1181">
                  <c:v>-22.583595280000001</c:v>
                </c:pt>
                <c:pt idx="1182">
                  <c:v>-22.584651950000001</c:v>
                </c:pt>
                <c:pt idx="1183">
                  <c:v>-22.58620453</c:v>
                </c:pt>
                <c:pt idx="1184">
                  <c:v>-22.588140490000001</c:v>
                </c:pt>
                <c:pt idx="1185">
                  <c:v>-22.590345379999999</c:v>
                </c:pt>
                <c:pt idx="1186">
                  <c:v>-22.59267616</c:v>
                </c:pt>
                <c:pt idx="1187">
                  <c:v>-22.594976429999999</c:v>
                </c:pt>
                <c:pt idx="1188">
                  <c:v>-22.597091670000001</c:v>
                </c:pt>
                <c:pt idx="1189">
                  <c:v>-22.598854060000001</c:v>
                </c:pt>
                <c:pt idx="1190">
                  <c:v>-22.60009384</c:v>
                </c:pt>
                <c:pt idx="1191">
                  <c:v>-22.60064697</c:v>
                </c:pt>
                <c:pt idx="1192">
                  <c:v>-22.600345610000002</c:v>
                </c:pt>
                <c:pt idx="1193">
                  <c:v>-22.599037169999999</c:v>
                </c:pt>
                <c:pt idx="1194">
                  <c:v>-22.596574780000001</c:v>
                </c:pt>
                <c:pt idx="1195">
                  <c:v>-22.59282494</c:v>
                </c:pt>
                <c:pt idx="1196">
                  <c:v>-22.587676999999999</c:v>
                </c:pt>
                <c:pt idx="1197">
                  <c:v>-22.581008910000001</c:v>
                </c:pt>
                <c:pt idx="1198">
                  <c:v>-22.572740549999999</c:v>
                </c:pt>
                <c:pt idx="1199">
                  <c:v>-22.562795640000001</c:v>
                </c:pt>
                <c:pt idx="1200">
                  <c:v>-22.551124569999999</c:v>
                </c:pt>
                <c:pt idx="1201">
                  <c:v>-22.53767204</c:v>
                </c:pt>
                <c:pt idx="1202">
                  <c:v>-22.522432330000001</c:v>
                </c:pt>
                <c:pt idx="1203">
                  <c:v>-22.505393980000001</c:v>
                </c:pt>
                <c:pt idx="1204">
                  <c:v>-22.48656845</c:v>
                </c:pt>
                <c:pt idx="1205">
                  <c:v>-22.465988159999998</c:v>
                </c:pt>
                <c:pt idx="1206">
                  <c:v>-22.443702699999999</c:v>
                </c:pt>
                <c:pt idx="1207">
                  <c:v>-22.419769290000001</c:v>
                </c:pt>
                <c:pt idx="1208">
                  <c:v>-22.394275669999999</c:v>
                </c:pt>
                <c:pt idx="1209">
                  <c:v>-22.36731911</c:v>
                </c:pt>
                <c:pt idx="1210">
                  <c:v>-22.33900642</c:v>
                </c:pt>
                <c:pt idx="1211">
                  <c:v>-22.309461590000002</c:v>
                </c:pt>
                <c:pt idx="1212">
                  <c:v>-22.278829569999999</c:v>
                </c:pt>
                <c:pt idx="1213">
                  <c:v>-22.247257229999999</c:v>
                </c:pt>
                <c:pt idx="1214">
                  <c:v>-22.21489716</c:v>
                </c:pt>
                <c:pt idx="1215">
                  <c:v>-22.18192101</c:v>
                </c:pt>
                <c:pt idx="1216">
                  <c:v>-22.14849663</c:v>
                </c:pt>
                <c:pt idx="1217">
                  <c:v>-22.114791870000001</c:v>
                </c:pt>
                <c:pt idx="1218">
                  <c:v>-22.080974579999999</c:v>
                </c:pt>
                <c:pt idx="1219">
                  <c:v>-22.047218319999999</c:v>
                </c:pt>
                <c:pt idx="1220">
                  <c:v>-22.013677600000001</c:v>
                </c:pt>
                <c:pt idx="1221">
                  <c:v>-21.98050117</c:v>
                </c:pt>
                <c:pt idx="1222">
                  <c:v>-21.947834010000001</c:v>
                </c:pt>
                <c:pt idx="1223">
                  <c:v>-21.915801999999999</c:v>
                </c:pt>
                <c:pt idx="1224">
                  <c:v>-21.884515759999999</c:v>
                </c:pt>
                <c:pt idx="1225">
                  <c:v>-21.854063029999999</c:v>
                </c:pt>
                <c:pt idx="1226">
                  <c:v>-21.824520110000002</c:v>
                </c:pt>
                <c:pt idx="1227">
                  <c:v>-21.79594612</c:v>
                </c:pt>
                <c:pt idx="1228">
                  <c:v>-21.768365859999999</c:v>
                </c:pt>
                <c:pt idx="1229">
                  <c:v>-21.7417984</c:v>
                </c:pt>
                <c:pt idx="1230">
                  <c:v>-21.716238019999999</c:v>
                </c:pt>
                <c:pt idx="1231">
                  <c:v>-21.69165611</c:v>
                </c:pt>
                <c:pt idx="1232">
                  <c:v>-21.668006900000002</c:v>
                </c:pt>
                <c:pt idx="1233">
                  <c:v>-21.645231249999998</c:v>
                </c:pt>
                <c:pt idx="1234">
                  <c:v>-21.623252870000002</c:v>
                </c:pt>
                <c:pt idx="1235">
                  <c:v>-21.601985930000001</c:v>
                </c:pt>
                <c:pt idx="1236">
                  <c:v>-21.581338880000001</c:v>
                </c:pt>
                <c:pt idx="1237">
                  <c:v>-21.561206819999999</c:v>
                </c:pt>
                <c:pt idx="1238">
                  <c:v>-21.541494369999999</c:v>
                </c:pt>
                <c:pt idx="1239">
                  <c:v>-21.522094729999999</c:v>
                </c:pt>
                <c:pt idx="1240">
                  <c:v>-21.502920150000001</c:v>
                </c:pt>
                <c:pt idx="1241">
                  <c:v>-21.483881</c:v>
                </c:pt>
                <c:pt idx="1242">
                  <c:v>-21.46491241</c:v>
                </c:pt>
                <c:pt idx="1243">
                  <c:v>-21.44595146</c:v>
                </c:pt>
                <c:pt idx="1244">
                  <c:v>-21.426956180000001</c:v>
                </c:pt>
                <c:pt idx="1245">
                  <c:v>-21.40790367</c:v>
                </c:pt>
                <c:pt idx="1246">
                  <c:v>-21.38879395</c:v>
                </c:pt>
                <c:pt idx="1247">
                  <c:v>-21.369638439999999</c:v>
                </c:pt>
                <c:pt idx="1248">
                  <c:v>-21.350461960000001</c:v>
                </c:pt>
                <c:pt idx="1249">
                  <c:v>-21.33131981</c:v>
                </c:pt>
                <c:pt idx="1250">
                  <c:v>-21.312261580000001</c:v>
                </c:pt>
                <c:pt idx="1251">
                  <c:v>-21.293365479999999</c:v>
                </c:pt>
                <c:pt idx="1252">
                  <c:v>-21.274698260000001</c:v>
                </c:pt>
                <c:pt idx="1253">
                  <c:v>-21.256336210000001</c:v>
                </c:pt>
                <c:pt idx="1254">
                  <c:v>-21.238351819999998</c:v>
                </c:pt>
                <c:pt idx="1255">
                  <c:v>-21.22081566</c:v>
                </c:pt>
                <c:pt idx="1256">
                  <c:v>-21.203781129999999</c:v>
                </c:pt>
                <c:pt idx="1257">
                  <c:v>-21.187292100000001</c:v>
                </c:pt>
                <c:pt idx="1258">
                  <c:v>-21.171384809999999</c:v>
                </c:pt>
                <c:pt idx="1259">
                  <c:v>-21.15605545</c:v>
                </c:pt>
                <c:pt idx="1260">
                  <c:v>-21.141305920000001</c:v>
                </c:pt>
                <c:pt idx="1261">
                  <c:v>-21.12710762</c:v>
                </c:pt>
                <c:pt idx="1262">
                  <c:v>-21.113410949999999</c:v>
                </c:pt>
                <c:pt idx="1263">
                  <c:v>-21.10015297</c:v>
                </c:pt>
                <c:pt idx="1264">
                  <c:v>-21.08725548</c:v>
                </c:pt>
                <c:pt idx="1265">
                  <c:v>-21.074615479999999</c:v>
                </c:pt>
                <c:pt idx="1266">
                  <c:v>-21.0621376</c:v>
                </c:pt>
                <c:pt idx="1267">
                  <c:v>-21.049695969999998</c:v>
                </c:pt>
                <c:pt idx="1268">
                  <c:v>-21.037174220000001</c:v>
                </c:pt>
                <c:pt idx="1269">
                  <c:v>-21.02445221</c:v>
                </c:pt>
                <c:pt idx="1270">
                  <c:v>-21.011404039999999</c:v>
                </c:pt>
                <c:pt idx="1271">
                  <c:v>-20.997903820000001</c:v>
                </c:pt>
                <c:pt idx="1272">
                  <c:v>-20.983833310000001</c:v>
                </c:pt>
                <c:pt idx="1273">
                  <c:v>-20.96908951</c:v>
                </c:pt>
                <c:pt idx="1274">
                  <c:v>-20.953567499999998</c:v>
                </c:pt>
                <c:pt idx="1275">
                  <c:v>-20.937168119999999</c:v>
                </c:pt>
                <c:pt idx="1276">
                  <c:v>-20.919815060000001</c:v>
                </c:pt>
                <c:pt idx="1277">
                  <c:v>-20.901441569999999</c:v>
                </c:pt>
                <c:pt idx="1278">
                  <c:v>-20.881990429999998</c:v>
                </c:pt>
                <c:pt idx="1279">
                  <c:v>-20.861417769999999</c:v>
                </c:pt>
                <c:pt idx="1280">
                  <c:v>-20.839694980000001</c:v>
                </c:pt>
                <c:pt idx="1281">
                  <c:v>-20.81681442</c:v>
                </c:pt>
                <c:pt idx="1282">
                  <c:v>-20.792781829999999</c:v>
                </c:pt>
                <c:pt idx="1283">
                  <c:v>-20.767616270000001</c:v>
                </c:pt>
                <c:pt idx="1284">
                  <c:v>-20.741355899999999</c:v>
                </c:pt>
                <c:pt idx="1285">
                  <c:v>-20.714056020000001</c:v>
                </c:pt>
                <c:pt idx="1286">
                  <c:v>-20.685789110000002</c:v>
                </c:pt>
                <c:pt idx="1287">
                  <c:v>-20.656637190000001</c:v>
                </c:pt>
                <c:pt idx="1288">
                  <c:v>-20.626703259999999</c:v>
                </c:pt>
                <c:pt idx="1289">
                  <c:v>-20.596094130000001</c:v>
                </c:pt>
                <c:pt idx="1290">
                  <c:v>-20.564928049999999</c:v>
                </c:pt>
                <c:pt idx="1291">
                  <c:v>-20.533330920000001</c:v>
                </c:pt>
                <c:pt idx="1292">
                  <c:v>-20.501424790000002</c:v>
                </c:pt>
                <c:pt idx="1293">
                  <c:v>-20.469335560000001</c:v>
                </c:pt>
                <c:pt idx="1294">
                  <c:v>-20.437181469999999</c:v>
                </c:pt>
                <c:pt idx="1295">
                  <c:v>-20.405065539999999</c:v>
                </c:pt>
                <c:pt idx="1296">
                  <c:v>-20.373081209999999</c:v>
                </c:pt>
                <c:pt idx="1297">
                  <c:v>-20.341304780000002</c:v>
                </c:pt>
                <c:pt idx="1298">
                  <c:v>-20.309795380000001</c:v>
                </c:pt>
                <c:pt idx="1299">
                  <c:v>-20.278591160000001</c:v>
                </c:pt>
                <c:pt idx="1300">
                  <c:v>-20.247703550000001</c:v>
                </c:pt>
                <c:pt idx="1301">
                  <c:v>-20.217138290000001</c:v>
                </c:pt>
                <c:pt idx="1302">
                  <c:v>-20.186868669999999</c:v>
                </c:pt>
                <c:pt idx="1303">
                  <c:v>-20.156854630000002</c:v>
                </c:pt>
                <c:pt idx="1304">
                  <c:v>-20.127042769999999</c:v>
                </c:pt>
                <c:pt idx="1305">
                  <c:v>-20.097377779999999</c:v>
                </c:pt>
                <c:pt idx="1306">
                  <c:v>-20.067787169999999</c:v>
                </c:pt>
                <c:pt idx="1307">
                  <c:v>-20.038208010000002</c:v>
                </c:pt>
                <c:pt idx="1308">
                  <c:v>-20.00857353</c:v>
                </c:pt>
                <c:pt idx="1309">
                  <c:v>-19.978834150000001</c:v>
                </c:pt>
                <c:pt idx="1310">
                  <c:v>-19.948949809999998</c:v>
                </c:pt>
                <c:pt idx="1311">
                  <c:v>-19.918899540000002</c:v>
                </c:pt>
                <c:pt idx="1312">
                  <c:v>-19.88867188</c:v>
                </c:pt>
                <c:pt idx="1313">
                  <c:v>-19.858285899999998</c:v>
                </c:pt>
                <c:pt idx="1314">
                  <c:v>-19.827779769999999</c:v>
                </c:pt>
                <c:pt idx="1315">
                  <c:v>-19.797203060000001</c:v>
                </c:pt>
                <c:pt idx="1316">
                  <c:v>-19.766633989999999</c:v>
                </c:pt>
                <c:pt idx="1317">
                  <c:v>-19.73616028</c:v>
                </c:pt>
                <c:pt idx="1318">
                  <c:v>-19.705883029999999</c:v>
                </c:pt>
                <c:pt idx="1319">
                  <c:v>-19.67591286</c:v>
                </c:pt>
                <c:pt idx="1320">
                  <c:v>-19.646364210000002</c:v>
                </c:pt>
                <c:pt idx="1321">
                  <c:v>-19.61735535</c:v>
                </c:pt>
                <c:pt idx="1322">
                  <c:v>-19.58899117</c:v>
                </c:pt>
                <c:pt idx="1323">
                  <c:v>-19.56137657</c:v>
                </c:pt>
                <c:pt idx="1324">
                  <c:v>-19.534610749999999</c:v>
                </c:pt>
                <c:pt idx="1325">
                  <c:v>-19.508771899999999</c:v>
                </c:pt>
                <c:pt idx="1326">
                  <c:v>-19.48392677</c:v>
                </c:pt>
                <c:pt idx="1327">
                  <c:v>-19.460128780000002</c:v>
                </c:pt>
                <c:pt idx="1328">
                  <c:v>-19.43741035</c:v>
                </c:pt>
                <c:pt idx="1329">
                  <c:v>-19.415790560000001</c:v>
                </c:pt>
                <c:pt idx="1330">
                  <c:v>-19.395277020000002</c:v>
                </c:pt>
                <c:pt idx="1331">
                  <c:v>-19.375858310000002</c:v>
                </c:pt>
                <c:pt idx="1332">
                  <c:v>-19.357515339999999</c:v>
                </c:pt>
                <c:pt idx="1333">
                  <c:v>-19.340211870000001</c:v>
                </c:pt>
                <c:pt idx="1334">
                  <c:v>-19.323909759999999</c:v>
                </c:pt>
                <c:pt idx="1335">
                  <c:v>-19.308565139999999</c:v>
                </c:pt>
                <c:pt idx="1336">
                  <c:v>-19.294126510000002</c:v>
                </c:pt>
                <c:pt idx="1337">
                  <c:v>-19.280536649999998</c:v>
                </c:pt>
                <c:pt idx="1338">
                  <c:v>-19.267742160000001</c:v>
                </c:pt>
                <c:pt idx="1339">
                  <c:v>-19.255683900000001</c:v>
                </c:pt>
                <c:pt idx="1340">
                  <c:v>-19.244302749999999</c:v>
                </c:pt>
                <c:pt idx="1341">
                  <c:v>-19.233547210000001</c:v>
                </c:pt>
                <c:pt idx="1342">
                  <c:v>-19.223348619999999</c:v>
                </c:pt>
                <c:pt idx="1343">
                  <c:v>-19.21366501</c:v>
                </c:pt>
                <c:pt idx="1344">
                  <c:v>-19.204431530000001</c:v>
                </c:pt>
                <c:pt idx="1345">
                  <c:v>-19.195596689999999</c:v>
                </c:pt>
                <c:pt idx="1346">
                  <c:v>-19.187095639999999</c:v>
                </c:pt>
                <c:pt idx="1347">
                  <c:v>-19.17888069</c:v>
                </c:pt>
                <c:pt idx="1348">
                  <c:v>-19.17089081</c:v>
                </c:pt>
                <c:pt idx="1349">
                  <c:v>-19.163066860000001</c:v>
                </c:pt>
                <c:pt idx="1350">
                  <c:v>-19.155351639999999</c:v>
                </c:pt>
                <c:pt idx="1351">
                  <c:v>-19.147691729999998</c:v>
                </c:pt>
                <c:pt idx="1352">
                  <c:v>-19.140026089999999</c:v>
                </c:pt>
                <c:pt idx="1353">
                  <c:v>-19.132303239999999</c:v>
                </c:pt>
                <c:pt idx="1354">
                  <c:v>-19.124473569999999</c:v>
                </c:pt>
                <c:pt idx="1355">
                  <c:v>-19.11648941</c:v>
                </c:pt>
                <c:pt idx="1356">
                  <c:v>-19.10830116</c:v>
                </c:pt>
                <c:pt idx="1357">
                  <c:v>-19.099874499999999</c:v>
                </c:pt>
                <c:pt idx="1358">
                  <c:v>-19.091175079999999</c:v>
                </c:pt>
                <c:pt idx="1359">
                  <c:v>-19.08217621</c:v>
                </c:pt>
                <c:pt idx="1360">
                  <c:v>-19.072853089999999</c:v>
                </c:pt>
                <c:pt idx="1361">
                  <c:v>-19.063192369999999</c:v>
                </c:pt>
                <c:pt idx="1362">
                  <c:v>-19.0531826</c:v>
                </c:pt>
                <c:pt idx="1363">
                  <c:v>-19.04282379</c:v>
                </c:pt>
                <c:pt idx="1364">
                  <c:v>-19.032112120000001</c:v>
                </c:pt>
                <c:pt idx="1365">
                  <c:v>-19.021047589999998</c:v>
                </c:pt>
                <c:pt idx="1366">
                  <c:v>-19.009645460000002</c:v>
                </c:pt>
                <c:pt idx="1367">
                  <c:v>-18.997907640000001</c:v>
                </c:pt>
                <c:pt idx="1368">
                  <c:v>-18.985853200000001</c:v>
                </c:pt>
                <c:pt idx="1369">
                  <c:v>-18.973484039999999</c:v>
                </c:pt>
                <c:pt idx="1370">
                  <c:v>-18.960819239999999</c:v>
                </c:pt>
                <c:pt idx="1371">
                  <c:v>-18.947872159999999</c:v>
                </c:pt>
                <c:pt idx="1372">
                  <c:v>-18.93464088</c:v>
                </c:pt>
                <c:pt idx="1373">
                  <c:v>-18.921152110000001</c:v>
                </c:pt>
                <c:pt idx="1374">
                  <c:v>-18.907407760000002</c:v>
                </c:pt>
                <c:pt idx="1375">
                  <c:v>-18.893419269999999</c:v>
                </c:pt>
                <c:pt idx="1376">
                  <c:v>-18.87918663</c:v>
                </c:pt>
                <c:pt idx="1377">
                  <c:v>-18.864732740000001</c:v>
                </c:pt>
                <c:pt idx="1378">
                  <c:v>-18.85005379</c:v>
                </c:pt>
                <c:pt idx="1379">
                  <c:v>-18.835168840000001</c:v>
                </c:pt>
                <c:pt idx="1380">
                  <c:v>-18.82008553</c:v>
                </c:pt>
                <c:pt idx="1381">
                  <c:v>-18.804815290000001</c:v>
                </c:pt>
                <c:pt idx="1382">
                  <c:v>-18.789373399999999</c:v>
                </c:pt>
                <c:pt idx="1383">
                  <c:v>-18.773778920000002</c:v>
                </c:pt>
                <c:pt idx="1384">
                  <c:v>-18.75804329</c:v>
                </c:pt>
                <c:pt idx="1385">
                  <c:v>-18.742185589999998</c:v>
                </c:pt>
                <c:pt idx="1386">
                  <c:v>-18.726228710000001</c:v>
                </c:pt>
                <c:pt idx="1387">
                  <c:v>-18.710184099999999</c:v>
                </c:pt>
                <c:pt idx="1388">
                  <c:v>-18.694078449999999</c:v>
                </c:pt>
                <c:pt idx="1389">
                  <c:v>-18.67792511</c:v>
                </c:pt>
                <c:pt idx="1390">
                  <c:v>-18.661731719999999</c:v>
                </c:pt>
                <c:pt idx="1391">
                  <c:v>-18.64551544</c:v>
                </c:pt>
                <c:pt idx="1392">
                  <c:v>-18.629280090000002</c:v>
                </c:pt>
                <c:pt idx="1393">
                  <c:v>-18.613029480000002</c:v>
                </c:pt>
                <c:pt idx="1394">
                  <c:v>-18.596754069999999</c:v>
                </c:pt>
                <c:pt idx="1395">
                  <c:v>-18.580446240000001</c:v>
                </c:pt>
                <c:pt idx="1396">
                  <c:v>-18.56408119</c:v>
                </c:pt>
                <c:pt idx="1397">
                  <c:v>-18.54764557</c:v>
                </c:pt>
                <c:pt idx="1398">
                  <c:v>-18.531093599999998</c:v>
                </c:pt>
                <c:pt idx="1399">
                  <c:v>-18.51439285</c:v>
                </c:pt>
                <c:pt idx="1400">
                  <c:v>-18.497499470000001</c:v>
                </c:pt>
                <c:pt idx="1401">
                  <c:v>-18.48036385</c:v>
                </c:pt>
                <c:pt idx="1402">
                  <c:v>-18.462932590000001</c:v>
                </c:pt>
                <c:pt idx="1403">
                  <c:v>-18.445152279999999</c:v>
                </c:pt>
                <c:pt idx="1404">
                  <c:v>-18.426965710000001</c:v>
                </c:pt>
                <c:pt idx="1405">
                  <c:v>-18.408319469999999</c:v>
                </c:pt>
                <c:pt idx="1406">
                  <c:v>-18.389167789999998</c:v>
                </c:pt>
                <c:pt idx="1407">
                  <c:v>-18.369462970000001</c:v>
                </c:pt>
                <c:pt idx="1408">
                  <c:v>-18.349176409999998</c:v>
                </c:pt>
                <c:pt idx="1409">
                  <c:v>-18.328281400000002</c:v>
                </c:pt>
                <c:pt idx="1410">
                  <c:v>-18.30675888</c:v>
                </c:pt>
                <c:pt idx="1411">
                  <c:v>-18.284620289999999</c:v>
                </c:pt>
                <c:pt idx="1412">
                  <c:v>-18.261875150000002</c:v>
                </c:pt>
                <c:pt idx="1413">
                  <c:v>-18.238552089999999</c:v>
                </c:pt>
                <c:pt idx="1414">
                  <c:v>-18.214700700000002</c:v>
                </c:pt>
                <c:pt idx="1415">
                  <c:v>-18.190380099999999</c:v>
                </c:pt>
                <c:pt idx="1416">
                  <c:v>-18.165670389999999</c:v>
                </c:pt>
                <c:pt idx="1417">
                  <c:v>-18.140653610000001</c:v>
                </c:pt>
                <c:pt idx="1418">
                  <c:v>-18.115436549999998</c:v>
                </c:pt>
                <c:pt idx="1419">
                  <c:v>-18.090131759999998</c:v>
                </c:pt>
                <c:pt idx="1420">
                  <c:v>-18.064857480000001</c:v>
                </c:pt>
                <c:pt idx="1421">
                  <c:v>-18.039739610000002</c:v>
                </c:pt>
                <c:pt idx="1422">
                  <c:v>-18.014904019999999</c:v>
                </c:pt>
                <c:pt idx="1423">
                  <c:v>-17.990480420000001</c:v>
                </c:pt>
                <c:pt idx="1424">
                  <c:v>-17.966598510000001</c:v>
                </c:pt>
                <c:pt idx="1425">
                  <c:v>-17.943376539999999</c:v>
                </c:pt>
                <c:pt idx="1426">
                  <c:v>-17.92093277</c:v>
                </c:pt>
                <c:pt idx="1427">
                  <c:v>-17.89936638</c:v>
                </c:pt>
                <c:pt idx="1428">
                  <c:v>-17.878772739999999</c:v>
                </c:pt>
                <c:pt idx="1429">
                  <c:v>-17.859235760000001</c:v>
                </c:pt>
                <c:pt idx="1430">
                  <c:v>-17.840816499999999</c:v>
                </c:pt>
                <c:pt idx="1431">
                  <c:v>-17.823564529999999</c:v>
                </c:pt>
                <c:pt idx="1432">
                  <c:v>-17.80751038</c:v>
                </c:pt>
                <c:pt idx="1433">
                  <c:v>-17.79266548</c:v>
                </c:pt>
                <c:pt idx="1434">
                  <c:v>-17.779029850000001</c:v>
                </c:pt>
                <c:pt idx="1435">
                  <c:v>-17.76659012</c:v>
                </c:pt>
                <c:pt idx="1436">
                  <c:v>-17.755289080000001</c:v>
                </c:pt>
                <c:pt idx="1437">
                  <c:v>-17.745086669999999</c:v>
                </c:pt>
                <c:pt idx="1438">
                  <c:v>-17.735914229999999</c:v>
                </c:pt>
                <c:pt idx="1439">
                  <c:v>-17.727678300000001</c:v>
                </c:pt>
                <c:pt idx="1440">
                  <c:v>-17.72029114</c:v>
                </c:pt>
                <c:pt idx="1441">
                  <c:v>-17.713644030000001</c:v>
                </c:pt>
                <c:pt idx="1442">
                  <c:v>-17.70762062</c:v>
                </c:pt>
                <c:pt idx="1443">
                  <c:v>-17.70211029</c:v>
                </c:pt>
                <c:pt idx="1444">
                  <c:v>-17.696969989999999</c:v>
                </c:pt>
                <c:pt idx="1445">
                  <c:v>-17.692087170000001</c:v>
                </c:pt>
                <c:pt idx="1446">
                  <c:v>-17.687328340000001</c:v>
                </c:pt>
                <c:pt idx="1447">
                  <c:v>-17.68255997</c:v>
                </c:pt>
                <c:pt idx="1448">
                  <c:v>-17.677663800000001</c:v>
                </c:pt>
                <c:pt idx="1449">
                  <c:v>-17.67251396</c:v>
                </c:pt>
                <c:pt idx="1450">
                  <c:v>-17.666992189999998</c:v>
                </c:pt>
                <c:pt idx="1451">
                  <c:v>-17.660991670000001</c:v>
                </c:pt>
                <c:pt idx="1452">
                  <c:v>-17.65440941</c:v>
                </c:pt>
                <c:pt idx="1453">
                  <c:v>-17.64714622</c:v>
                </c:pt>
                <c:pt idx="1454">
                  <c:v>-17.639122010000001</c:v>
                </c:pt>
                <c:pt idx="1455">
                  <c:v>-17.630252840000001</c:v>
                </c:pt>
                <c:pt idx="1456">
                  <c:v>-17.620475769999999</c:v>
                </c:pt>
                <c:pt idx="1457">
                  <c:v>-17.609731669999999</c:v>
                </c:pt>
                <c:pt idx="1458">
                  <c:v>-17.597970960000001</c:v>
                </c:pt>
                <c:pt idx="1459">
                  <c:v>-17.585165020000002</c:v>
                </c:pt>
                <c:pt idx="1460">
                  <c:v>-17.571287160000001</c:v>
                </c:pt>
                <c:pt idx="1461">
                  <c:v>-17.556329730000002</c:v>
                </c:pt>
                <c:pt idx="1462">
                  <c:v>-17.540288929999999</c:v>
                </c:pt>
                <c:pt idx="1463">
                  <c:v>-17.523189540000001</c:v>
                </c:pt>
                <c:pt idx="1464">
                  <c:v>-17.50506592</c:v>
                </c:pt>
                <c:pt idx="1465">
                  <c:v>-17.485954280000001</c:v>
                </c:pt>
                <c:pt idx="1466">
                  <c:v>-17.465923310000001</c:v>
                </c:pt>
                <c:pt idx="1467">
                  <c:v>-17.445037840000001</c:v>
                </c:pt>
                <c:pt idx="1468">
                  <c:v>-17.42339325</c:v>
                </c:pt>
                <c:pt idx="1469">
                  <c:v>-17.401081090000002</c:v>
                </c:pt>
                <c:pt idx="1470">
                  <c:v>-17.378215789999999</c:v>
                </c:pt>
                <c:pt idx="1471">
                  <c:v>-17.354907990000001</c:v>
                </c:pt>
                <c:pt idx="1472">
                  <c:v>-17.33128357</c:v>
                </c:pt>
                <c:pt idx="1473">
                  <c:v>-17.307476040000001</c:v>
                </c:pt>
                <c:pt idx="1474">
                  <c:v>-17.283607480000001</c:v>
                </c:pt>
                <c:pt idx="1475">
                  <c:v>-17.2598114</c:v>
                </c:pt>
                <c:pt idx="1476">
                  <c:v>-17.23620987</c:v>
                </c:pt>
                <c:pt idx="1477">
                  <c:v>-17.212932590000001</c:v>
                </c:pt>
                <c:pt idx="1478">
                  <c:v>-17.19008827</c:v>
                </c:pt>
                <c:pt idx="1479">
                  <c:v>-17.167779920000001</c:v>
                </c:pt>
                <c:pt idx="1480">
                  <c:v>-17.146104810000001</c:v>
                </c:pt>
                <c:pt idx="1481">
                  <c:v>-17.125148769999999</c:v>
                </c:pt>
                <c:pt idx="1482">
                  <c:v>-17.104980470000001</c:v>
                </c:pt>
                <c:pt idx="1483">
                  <c:v>-17.085655209999999</c:v>
                </c:pt>
                <c:pt idx="1484">
                  <c:v>-17.067222600000001</c:v>
                </c:pt>
                <c:pt idx="1485">
                  <c:v>-17.049713130000001</c:v>
                </c:pt>
                <c:pt idx="1486">
                  <c:v>-17.033155440000002</c:v>
                </c:pt>
                <c:pt idx="1487">
                  <c:v>-17.017545699999999</c:v>
                </c:pt>
                <c:pt idx="1488">
                  <c:v>-17.00289154</c:v>
                </c:pt>
                <c:pt idx="1489">
                  <c:v>-16.989177699999999</c:v>
                </c:pt>
                <c:pt idx="1490">
                  <c:v>-16.976396560000001</c:v>
                </c:pt>
                <c:pt idx="1491">
                  <c:v>-16.964509960000001</c:v>
                </c:pt>
                <c:pt idx="1492">
                  <c:v>-16.95349693</c:v>
                </c:pt>
                <c:pt idx="1493">
                  <c:v>-16.943317409999999</c:v>
                </c:pt>
                <c:pt idx="1494">
                  <c:v>-16.933935170000002</c:v>
                </c:pt>
                <c:pt idx="1495">
                  <c:v>-16.925298690000002</c:v>
                </c:pt>
                <c:pt idx="1496">
                  <c:v>-16.917369839999999</c:v>
                </c:pt>
                <c:pt idx="1497">
                  <c:v>-16.910095210000001</c:v>
                </c:pt>
                <c:pt idx="1498">
                  <c:v>-16.903421399999999</c:v>
                </c:pt>
                <c:pt idx="1499">
                  <c:v>-16.897298809999999</c:v>
                </c:pt>
                <c:pt idx="1500">
                  <c:v>-16.891670229999999</c:v>
                </c:pt>
                <c:pt idx="1501">
                  <c:v>-16.88648796</c:v>
                </c:pt>
                <c:pt idx="1502">
                  <c:v>-16.881681440000001</c:v>
                </c:pt>
                <c:pt idx="1503">
                  <c:v>-16.877208710000001</c:v>
                </c:pt>
                <c:pt idx="1504">
                  <c:v>-16.873003010000001</c:v>
                </c:pt>
                <c:pt idx="1505">
                  <c:v>-16.869007109999998</c:v>
                </c:pt>
                <c:pt idx="1506">
                  <c:v>-16.865163800000001</c:v>
                </c:pt>
                <c:pt idx="1507">
                  <c:v>-16.861412049999998</c:v>
                </c:pt>
                <c:pt idx="1508">
                  <c:v>-16.857696529999998</c:v>
                </c:pt>
                <c:pt idx="1509">
                  <c:v>-16.85396004</c:v>
                </c:pt>
                <c:pt idx="1510">
                  <c:v>-16.850154880000002</c:v>
                </c:pt>
                <c:pt idx="1511">
                  <c:v>-16.846216200000001</c:v>
                </c:pt>
                <c:pt idx="1512">
                  <c:v>-16.842102050000001</c:v>
                </c:pt>
                <c:pt idx="1513">
                  <c:v>-16.837762829999999</c:v>
                </c:pt>
                <c:pt idx="1514">
                  <c:v>-16.833156590000002</c:v>
                </c:pt>
                <c:pt idx="1515">
                  <c:v>-16.828245160000002</c:v>
                </c:pt>
                <c:pt idx="1516">
                  <c:v>-16.82299042</c:v>
                </c:pt>
                <c:pt idx="1517">
                  <c:v>-16.817365649999999</c:v>
                </c:pt>
                <c:pt idx="1518">
                  <c:v>-16.811347959999999</c:v>
                </c:pt>
                <c:pt idx="1519">
                  <c:v>-16.804922099999999</c:v>
                </c:pt>
                <c:pt idx="1520">
                  <c:v>-16.798065189999999</c:v>
                </c:pt>
                <c:pt idx="1521">
                  <c:v>-16.790781020000001</c:v>
                </c:pt>
                <c:pt idx="1522">
                  <c:v>-16.783063890000001</c:v>
                </c:pt>
                <c:pt idx="1523">
                  <c:v>-16.774923319999999</c:v>
                </c:pt>
                <c:pt idx="1524">
                  <c:v>-16.766374590000002</c:v>
                </c:pt>
                <c:pt idx="1525">
                  <c:v>-16.757434839999998</c:v>
                </c:pt>
                <c:pt idx="1526">
                  <c:v>-16.74812889</c:v>
                </c:pt>
                <c:pt idx="1527">
                  <c:v>-16.738492969999999</c:v>
                </c:pt>
                <c:pt idx="1528">
                  <c:v>-16.728553770000001</c:v>
                </c:pt>
                <c:pt idx="1529">
                  <c:v>-16.718358989999999</c:v>
                </c:pt>
                <c:pt idx="1530">
                  <c:v>-16.70794678</c:v>
                </c:pt>
                <c:pt idx="1531">
                  <c:v>-16.697372439999999</c:v>
                </c:pt>
                <c:pt idx="1532">
                  <c:v>-16.686677929999998</c:v>
                </c:pt>
                <c:pt idx="1533">
                  <c:v>-16.67590714</c:v>
                </c:pt>
                <c:pt idx="1534">
                  <c:v>-16.665119170000001</c:v>
                </c:pt>
                <c:pt idx="1535">
                  <c:v>-16.654350279999999</c:v>
                </c:pt>
                <c:pt idx="1536">
                  <c:v>-16.643648150000001</c:v>
                </c:pt>
                <c:pt idx="1537">
                  <c:v>-16.633049010000001</c:v>
                </c:pt>
                <c:pt idx="1538">
                  <c:v>-16.62259293</c:v>
                </c:pt>
                <c:pt idx="1539">
                  <c:v>-16.61230278</c:v>
                </c:pt>
                <c:pt idx="1540">
                  <c:v>-16.60220528</c:v>
                </c:pt>
                <c:pt idx="1541">
                  <c:v>-16.592313770000001</c:v>
                </c:pt>
                <c:pt idx="1542">
                  <c:v>-16.58263397</c:v>
                </c:pt>
                <c:pt idx="1543">
                  <c:v>-16.573173520000001</c:v>
                </c:pt>
                <c:pt idx="1544">
                  <c:v>-16.56392288</c:v>
                </c:pt>
                <c:pt idx="1545">
                  <c:v>-16.554870609999998</c:v>
                </c:pt>
                <c:pt idx="1546">
                  <c:v>-16.54599571</c:v>
                </c:pt>
                <c:pt idx="1547">
                  <c:v>-16.537267679999999</c:v>
                </c:pt>
                <c:pt idx="1548">
                  <c:v>-16.528659820000001</c:v>
                </c:pt>
                <c:pt idx="1549">
                  <c:v>-16.52013397</c:v>
                </c:pt>
                <c:pt idx="1550">
                  <c:v>-16.51165009</c:v>
                </c:pt>
                <c:pt idx="1551">
                  <c:v>-16.503162379999999</c:v>
                </c:pt>
                <c:pt idx="1552">
                  <c:v>-16.494613650000002</c:v>
                </c:pt>
                <c:pt idx="1553">
                  <c:v>-16.485969539999999</c:v>
                </c:pt>
                <c:pt idx="1554">
                  <c:v>-16.477159499999999</c:v>
                </c:pt>
                <c:pt idx="1555">
                  <c:v>-16.468149189999998</c:v>
                </c:pt>
                <c:pt idx="1556">
                  <c:v>-16.45887566</c:v>
                </c:pt>
                <c:pt idx="1557">
                  <c:v>-16.449293140000002</c:v>
                </c:pt>
                <c:pt idx="1558">
                  <c:v>-16.43934059</c:v>
                </c:pt>
                <c:pt idx="1559">
                  <c:v>-16.428983689999999</c:v>
                </c:pt>
                <c:pt idx="1560">
                  <c:v>-16.41817284</c:v>
                </c:pt>
                <c:pt idx="1561">
                  <c:v>-16.406869889999999</c:v>
                </c:pt>
                <c:pt idx="1562">
                  <c:v>-16.395032879999999</c:v>
                </c:pt>
                <c:pt idx="1563">
                  <c:v>-16.382640840000001</c:v>
                </c:pt>
                <c:pt idx="1564">
                  <c:v>-16.369663240000001</c:v>
                </c:pt>
                <c:pt idx="1565">
                  <c:v>-16.356086730000001</c:v>
                </c:pt>
                <c:pt idx="1566">
                  <c:v>-16.341899869999999</c:v>
                </c:pt>
                <c:pt idx="1567">
                  <c:v>-16.327106480000001</c:v>
                </c:pt>
                <c:pt idx="1568">
                  <c:v>-16.311706539999999</c:v>
                </c:pt>
                <c:pt idx="1569">
                  <c:v>-16.29572868</c:v>
                </c:pt>
                <c:pt idx="1570">
                  <c:v>-16.27918434</c:v>
                </c:pt>
                <c:pt idx="1571">
                  <c:v>-16.26211357</c:v>
                </c:pt>
                <c:pt idx="1572">
                  <c:v>-16.244554520000001</c:v>
                </c:pt>
                <c:pt idx="1573">
                  <c:v>-16.2265625</c:v>
                </c:pt>
                <c:pt idx="1574">
                  <c:v>-16.2081871</c:v>
                </c:pt>
                <c:pt idx="1575">
                  <c:v>-16.189487459999999</c:v>
                </c:pt>
                <c:pt idx="1576">
                  <c:v>-16.17053795</c:v>
                </c:pt>
                <c:pt idx="1577">
                  <c:v>-16.151403429999998</c:v>
                </c:pt>
                <c:pt idx="1578">
                  <c:v>-16.132158279999999</c:v>
                </c:pt>
                <c:pt idx="1579">
                  <c:v>-16.112880709999999</c:v>
                </c:pt>
                <c:pt idx="1580">
                  <c:v>-16.093635559999999</c:v>
                </c:pt>
                <c:pt idx="1581">
                  <c:v>-16.07449913</c:v>
                </c:pt>
                <c:pt idx="1582">
                  <c:v>-16.055538179999999</c:v>
                </c:pt>
                <c:pt idx="1583">
                  <c:v>-16.036811830000001</c:v>
                </c:pt>
                <c:pt idx="1584">
                  <c:v>-16.01838875</c:v>
                </c:pt>
                <c:pt idx="1585">
                  <c:v>-16.00030327</c:v>
                </c:pt>
                <c:pt idx="1586">
                  <c:v>-15.98261261</c:v>
                </c:pt>
                <c:pt idx="1587">
                  <c:v>-15.965343480000001</c:v>
                </c:pt>
                <c:pt idx="1588">
                  <c:v>-15.948534009999999</c:v>
                </c:pt>
                <c:pt idx="1589">
                  <c:v>-15.932189940000001</c:v>
                </c:pt>
                <c:pt idx="1590">
                  <c:v>-15.916330339999998</c:v>
                </c:pt>
                <c:pt idx="1591">
                  <c:v>-15.900949480000001</c:v>
                </c:pt>
                <c:pt idx="1592">
                  <c:v>-15.886051179999999</c:v>
                </c:pt>
                <c:pt idx="1593">
                  <c:v>-15.871618269999999</c:v>
                </c:pt>
                <c:pt idx="1594">
                  <c:v>-15.857631680000001</c:v>
                </c:pt>
                <c:pt idx="1595">
                  <c:v>-15.84406662</c:v>
                </c:pt>
                <c:pt idx="1596">
                  <c:v>-15.830892559999999</c:v>
                </c:pt>
                <c:pt idx="1597">
                  <c:v>-15.818080899999998</c:v>
                </c:pt>
                <c:pt idx="1598">
                  <c:v>-15.80559731</c:v>
                </c:pt>
                <c:pt idx="1599">
                  <c:v>-15.79339981</c:v>
                </c:pt>
                <c:pt idx="1600">
                  <c:v>-15.781457899999999</c:v>
                </c:pt>
                <c:pt idx="1601">
                  <c:v>-15.769733429999999</c:v>
                </c:pt>
                <c:pt idx="1602">
                  <c:v>-15.75818825</c:v>
                </c:pt>
                <c:pt idx="1603">
                  <c:v>-15.746795649999999</c:v>
                </c:pt>
                <c:pt idx="1604">
                  <c:v>-15.735525129999999</c:v>
                </c:pt>
                <c:pt idx="1605">
                  <c:v>-15.72434616</c:v>
                </c:pt>
                <c:pt idx="1606">
                  <c:v>-15.713245390000001</c:v>
                </c:pt>
                <c:pt idx="1607">
                  <c:v>-15.702190399999999</c:v>
                </c:pt>
                <c:pt idx="1608">
                  <c:v>-15.691185000000001</c:v>
                </c:pt>
                <c:pt idx="1609">
                  <c:v>-15.680212019999999</c:v>
                </c:pt>
                <c:pt idx="1610">
                  <c:v>-15.66926956</c:v>
                </c:pt>
                <c:pt idx="1611">
                  <c:v>-15.658361429999999</c:v>
                </c:pt>
                <c:pt idx="1612">
                  <c:v>-15.647487640000001</c:v>
                </c:pt>
                <c:pt idx="1613">
                  <c:v>-15.63665962</c:v>
                </c:pt>
                <c:pt idx="1614">
                  <c:v>-15.62588882</c:v>
                </c:pt>
                <c:pt idx="1615">
                  <c:v>-15.61518478</c:v>
                </c:pt>
                <c:pt idx="1616">
                  <c:v>-15.60456276</c:v>
                </c:pt>
                <c:pt idx="1617">
                  <c:v>-15.594041820000001</c:v>
                </c:pt>
                <c:pt idx="1618">
                  <c:v>-15.583633420000002</c:v>
                </c:pt>
                <c:pt idx="1619">
                  <c:v>-15.573350909999998</c:v>
                </c:pt>
                <c:pt idx="1620">
                  <c:v>-15.563205719999999</c:v>
                </c:pt>
                <c:pt idx="1621">
                  <c:v>-15.553207400000002</c:v>
                </c:pt>
                <c:pt idx="1622">
                  <c:v>-15.54336357</c:v>
                </c:pt>
                <c:pt idx="1623">
                  <c:v>-15.53367424</c:v>
                </c:pt>
                <c:pt idx="1624">
                  <c:v>-15.524141310000001</c:v>
                </c:pt>
                <c:pt idx="1625">
                  <c:v>-15.514747620000001</c:v>
                </c:pt>
                <c:pt idx="1626">
                  <c:v>-15.50549316</c:v>
                </c:pt>
                <c:pt idx="1627">
                  <c:v>-15.496358870000002</c:v>
                </c:pt>
                <c:pt idx="1628">
                  <c:v>-15.48732948</c:v>
                </c:pt>
                <c:pt idx="1629">
                  <c:v>-15.478378299999999</c:v>
                </c:pt>
                <c:pt idx="1630">
                  <c:v>-15.469486239999998</c:v>
                </c:pt>
                <c:pt idx="1631">
                  <c:v>-15.460628509999999</c:v>
                </c:pt>
                <c:pt idx="1632">
                  <c:v>-15.451772689999999</c:v>
                </c:pt>
                <c:pt idx="1633">
                  <c:v>-15.442892069999999</c:v>
                </c:pt>
                <c:pt idx="1634">
                  <c:v>-15.433961870000001</c:v>
                </c:pt>
                <c:pt idx="1635">
                  <c:v>-15.424953460000001</c:v>
                </c:pt>
                <c:pt idx="1636">
                  <c:v>-15.41584396</c:v>
                </c:pt>
                <c:pt idx="1637">
                  <c:v>-15.4066124</c:v>
                </c:pt>
                <c:pt idx="1638">
                  <c:v>-15.397239689999999</c:v>
                </c:pt>
                <c:pt idx="1639">
                  <c:v>-15.387710569999999</c:v>
                </c:pt>
                <c:pt idx="1640">
                  <c:v>-15.378007889999999</c:v>
                </c:pt>
                <c:pt idx="1641">
                  <c:v>-15.36813545</c:v>
                </c:pt>
                <c:pt idx="1642">
                  <c:v>-15.358076100000002</c:v>
                </c:pt>
                <c:pt idx="1643">
                  <c:v>-15.34783745</c:v>
                </c:pt>
                <c:pt idx="1644">
                  <c:v>-15.33741951</c:v>
                </c:pt>
                <c:pt idx="1645">
                  <c:v>-15.32683372</c:v>
                </c:pt>
                <c:pt idx="1646">
                  <c:v>-15.31608391</c:v>
                </c:pt>
                <c:pt idx="1647">
                  <c:v>-15.3051815</c:v>
                </c:pt>
                <c:pt idx="1648">
                  <c:v>-15.294153210000001</c:v>
                </c:pt>
                <c:pt idx="1649">
                  <c:v>-15.283002849999999</c:v>
                </c:pt>
                <c:pt idx="1650">
                  <c:v>-15.271757130000001</c:v>
                </c:pt>
                <c:pt idx="1651">
                  <c:v>-15.26043129</c:v>
                </c:pt>
                <c:pt idx="1652">
                  <c:v>-15.24904823</c:v>
                </c:pt>
                <c:pt idx="1653">
                  <c:v>-15.237630840000001</c:v>
                </c:pt>
                <c:pt idx="1654">
                  <c:v>-15.226196290000001</c:v>
                </c:pt>
                <c:pt idx="1655">
                  <c:v>-15.214759829999998</c:v>
                </c:pt>
                <c:pt idx="1656">
                  <c:v>-15.203350069999999</c:v>
                </c:pt>
                <c:pt idx="1657">
                  <c:v>-15.19197273</c:v>
                </c:pt>
                <c:pt idx="1658">
                  <c:v>-15.180641170000001</c:v>
                </c:pt>
                <c:pt idx="1659">
                  <c:v>-15.16937828</c:v>
                </c:pt>
                <c:pt idx="1660">
                  <c:v>-15.158182140000001</c:v>
                </c:pt>
                <c:pt idx="1661">
                  <c:v>-15.147066120000002</c:v>
                </c:pt>
                <c:pt idx="1662">
                  <c:v>-15.136028289999999</c:v>
                </c:pt>
                <c:pt idx="1663">
                  <c:v>-15.12507248</c:v>
                </c:pt>
                <c:pt idx="1664">
                  <c:v>-15.114198680000001</c:v>
                </c:pt>
                <c:pt idx="1665">
                  <c:v>-15.103401179999999</c:v>
                </c:pt>
                <c:pt idx="1666">
                  <c:v>-15.092678070000002</c:v>
                </c:pt>
                <c:pt idx="1667">
                  <c:v>-15.082019809999998</c:v>
                </c:pt>
                <c:pt idx="1668">
                  <c:v>-15.071428300000001</c:v>
                </c:pt>
                <c:pt idx="1669">
                  <c:v>-15.060890199999999</c:v>
                </c:pt>
                <c:pt idx="1670">
                  <c:v>-15.05040932</c:v>
                </c:pt>
                <c:pt idx="1671">
                  <c:v>-15.039981839999999</c:v>
                </c:pt>
                <c:pt idx="1672">
                  <c:v>-15.029611589999998</c:v>
                </c:pt>
                <c:pt idx="1673">
                  <c:v>-15.019306180000001</c:v>
                </c:pt>
                <c:pt idx="1674">
                  <c:v>-15.00906754</c:v>
                </c:pt>
                <c:pt idx="1675">
                  <c:v>-14.99891663</c:v>
                </c:pt>
                <c:pt idx="1676">
                  <c:v>-14.988866810000001</c:v>
                </c:pt>
                <c:pt idx="1677">
                  <c:v>-14.978935239999998</c:v>
                </c:pt>
                <c:pt idx="1678">
                  <c:v>-14.969150540000001</c:v>
                </c:pt>
                <c:pt idx="1679">
                  <c:v>-14.959531779999999</c:v>
                </c:pt>
                <c:pt idx="1680">
                  <c:v>-14.950105669999999</c:v>
                </c:pt>
                <c:pt idx="1681">
                  <c:v>-14.940898900000001</c:v>
                </c:pt>
                <c:pt idx="1682">
                  <c:v>-14.93193054</c:v>
                </c:pt>
                <c:pt idx="1683">
                  <c:v>-14.923217770000001</c:v>
                </c:pt>
                <c:pt idx="1684">
                  <c:v>-14.914775850000002</c:v>
                </c:pt>
                <c:pt idx="1685">
                  <c:v>-14.906604770000001</c:v>
                </c:pt>
                <c:pt idx="1686">
                  <c:v>-14.898710250000001</c:v>
                </c:pt>
                <c:pt idx="1687">
                  <c:v>-14.89107323</c:v>
                </c:pt>
                <c:pt idx="1688">
                  <c:v>-14.883680340000002</c:v>
                </c:pt>
                <c:pt idx="1689">
                  <c:v>-14.876497270000002</c:v>
                </c:pt>
                <c:pt idx="1690">
                  <c:v>-14.869482040000001</c:v>
                </c:pt>
                <c:pt idx="1691">
                  <c:v>-14.862585070000002</c:v>
                </c:pt>
                <c:pt idx="1692">
                  <c:v>-14.85574913</c:v>
                </c:pt>
                <c:pt idx="1693">
                  <c:v>-14.84890747</c:v>
                </c:pt>
                <c:pt idx="1694">
                  <c:v>-14.841991419999999</c:v>
                </c:pt>
                <c:pt idx="1695">
                  <c:v>-14.834920879999999</c:v>
                </c:pt>
                <c:pt idx="1696">
                  <c:v>-14.827629089999999</c:v>
                </c:pt>
                <c:pt idx="1697">
                  <c:v>-14.820034029999999</c:v>
                </c:pt>
                <c:pt idx="1698">
                  <c:v>-14.812076569999999</c:v>
                </c:pt>
                <c:pt idx="1699">
                  <c:v>-14.80368614</c:v>
                </c:pt>
                <c:pt idx="1700">
                  <c:v>-14.79480934</c:v>
                </c:pt>
                <c:pt idx="1701">
                  <c:v>-14.78540611</c:v>
                </c:pt>
                <c:pt idx="1702">
                  <c:v>-14.775445940000001</c:v>
                </c:pt>
                <c:pt idx="1703">
                  <c:v>-14.76490974</c:v>
                </c:pt>
                <c:pt idx="1704">
                  <c:v>-14.75380135</c:v>
                </c:pt>
                <c:pt idx="1705">
                  <c:v>-14.742124560000001</c:v>
                </c:pt>
                <c:pt idx="1706">
                  <c:v>-14.729913710000002</c:v>
                </c:pt>
                <c:pt idx="1707">
                  <c:v>-14.71720505</c:v>
                </c:pt>
                <c:pt idx="1708">
                  <c:v>-14.704048159999999</c:v>
                </c:pt>
                <c:pt idx="1709">
                  <c:v>-14.69051361</c:v>
                </c:pt>
                <c:pt idx="1710">
                  <c:v>-14.676668169999999</c:v>
                </c:pt>
                <c:pt idx="1711">
                  <c:v>-14.662588119999999</c:v>
                </c:pt>
                <c:pt idx="1712">
                  <c:v>-14.64835167</c:v>
                </c:pt>
                <c:pt idx="1713">
                  <c:v>-14.63404083</c:v>
                </c:pt>
                <c:pt idx="1714">
                  <c:v>-14.619737629999999</c:v>
                </c:pt>
                <c:pt idx="1715">
                  <c:v>-14.605514530000001</c:v>
                </c:pt>
                <c:pt idx="1716">
                  <c:v>-14.591440200000001</c:v>
                </c:pt>
                <c:pt idx="1717">
                  <c:v>-14.577575679999999</c:v>
                </c:pt>
                <c:pt idx="1718">
                  <c:v>-14.56396866</c:v>
                </c:pt>
                <c:pt idx="1719">
                  <c:v>-14.550666809999999</c:v>
                </c:pt>
                <c:pt idx="1720">
                  <c:v>-14.537696839999999</c:v>
                </c:pt>
                <c:pt idx="1721">
                  <c:v>-14.525072099999999</c:v>
                </c:pt>
                <c:pt idx="1722">
                  <c:v>-14.51280594</c:v>
                </c:pt>
                <c:pt idx="1723">
                  <c:v>-14.500890729999998</c:v>
                </c:pt>
                <c:pt idx="1724">
                  <c:v>-14.489311220000001</c:v>
                </c:pt>
                <c:pt idx="1725">
                  <c:v>-14.478042599999998</c:v>
                </c:pt>
                <c:pt idx="1726">
                  <c:v>-14.467058179999999</c:v>
                </c:pt>
                <c:pt idx="1727">
                  <c:v>-14.45631599</c:v>
                </c:pt>
                <c:pt idx="1728">
                  <c:v>-14.4457798</c:v>
                </c:pt>
                <c:pt idx="1729">
                  <c:v>-14.43540192</c:v>
                </c:pt>
                <c:pt idx="1730">
                  <c:v>-14.42514229</c:v>
                </c:pt>
                <c:pt idx="1731">
                  <c:v>-14.414947510000001</c:v>
                </c:pt>
                <c:pt idx="1732">
                  <c:v>-14.404785159999999</c:v>
                </c:pt>
                <c:pt idx="1733">
                  <c:v>-14.39461708</c:v>
                </c:pt>
                <c:pt idx="1734">
                  <c:v>-14.384410859999999</c:v>
                </c:pt>
                <c:pt idx="1735">
                  <c:v>-14.374139790000001</c:v>
                </c:pt>
                <c:pt idx="1736">
                  <c:v>-14.363792419999999</c:v>
                </c:pt>
                <c:pt idx="1737">
                  <c:v>-14.353349690000002</c:v>
                </c:pt>
                <c:pt idx="1738">
                  <c:v>-14.342811579999999</c:v>
                </c:pt>
                <c:pt idx="1739">
                  <c:v>-14.332180019999999</c:v>
                </c:pt>
                <c:pt idx="1740">
                  <c:v>-14.321464540000001</c:v>
                </c:pt>
                <c:pt idx="1741">
                  <c:v>-14.310680390000002</c:v>
                </c:pt>
                <c:pt idx="1742">
                  <c:v>-14.299850459999998</c:v>
                </c:pt>
                <c:pt idx="1743">
                  <c:v>-14.28899002</c:v>
                </c:pt>
                <c:pt idx="1744">
                  <c:v>-14.278133390000001</c:v>
                </c:pt>
                <c:pt idx="1745">
                  <c:v>-14.26730156</c:v>
                </c:pt>
                <c:pt idx="1746">
                  <c:v>-14.256519319999999</c:v>
                </c:pt>
                <c:pt idx="1747">
                  <c:v>-14.24580765</c:v>
                </c:pt>
                <c:pt idx="1748">
                  <c:v>-14.235193249999998</c:v>
                </c:pt>
                <c:pt idx="1749">
                  <c:v>-14.224693299999998</c:v>
                </c:pt>
                <c:pt idx="1750">
                  <c:v>-14.21430969</c:v>
                </c:pt>
                <c:pt idx="1751">
                  <c:v>-14.204057689999999</c:v>
                </c:pt>
                <c:pt idx="1752">
                  <c:v>-14.19393921</c:v>
                </c:pt>
                <c:pt idx="1753">
                  <c:v>-14.18394661</c:v>
                </c:pt>
                <c:pt idx="1754">
                  <c:v>-14.174074170000001</c:v>
                </c:pt>
                <c:pt idx="1755">
                  <c:v>-14.16430664</c:v>
                </c:pt>
                <c:pt idx="1756">
                  <c:v>-14.15463257</c:v>
                </c:pt>
                <c:pt idx="1757">
                  <c:v>-14.145030980000001</c:v>
                </c:pt>
                <c:pt idx="1758">
                  <c:v>-14.13547707</c:v>
                </c:pt>
                <c:pt idx="1759">
                  <c:v>-14.125953670000001</c:v>
                </c:pt>
                <c:pt idx="1760">
                  <c:v>-14.116437909999998</c:v>
                </c:pt>
                <c:pt idx="1761">
                  <c:v>-14.106910710000001</c:v>
                </c:pt>
                <c:pt idx="1762">
                  <c:v>-14.097354889999998</c:v>
                </c:pt>
                <c:pt idx="1763">
                  <c:v>-14.087757109999998</c:v>
                </c:pt>
                <c:pt idx="1764">
                  <c:v>-14.078109739999999</c:v>
                </c:pt>
                <c:pt idx="1765">
                  <c:v>-14.068399429999999</c:v>
                </c:pt>
                <c:pt idx="1766">
                  <c:v>-14.058631900000002</c:v>
                </c:pt>
                <c:pt idx="1767">
                  <c:v>-14.048812869999999</c:v>
                </c:pt>
                <c:pt idx="1768">
                  <c:v>-14.038938519999999</c:v>
                </c:pt>
                <c:pt idx="1769">
                  <c:v>-14.029024119999999</c:v>
                </c:pt>
                <c:pt idx="1770">
                  <c:v>-14.01908302</c:v>
                </c:pt>
                <c:pt idx="1771">
                  <c:v>-14.009134289999999</c:v>
                </c:pt>
                <c:pt idx="1772">
                  <c:v>-13.999185560000001</c:v>
                </c:pt>
                <c:pt idx="1773">
                  <c:v>-13.989255910000001</c:v>
                </c:pt>
                <c:pt idx="1774">
                  <c:v>-13.97936249</c:v>
                </c:pt>
                <c:pt idx="1775">
                  <c:v>-13.969509120000001</c:v>
                </c:pt>
                <c:pt idx="1776">
                  <c:v>-13.95970917</c:v>
                </c:pt>
                <c:pt idx="1777">
                  <c:v>-13.949968340000002</c:v>
                </c:pt>
                <c:pt idx="1778">
                  <c:v>-13.94028282</c:v>
                </c:pt>
                <c:pt idx="1779">
                  <c:v>-13.930646899999999</c:v>
                </c:pt>
                <c:pt idx="1780">
                  <c:v>-13.92105484</c:v>
                </c:pt>
                <c:pt idx="1781">
                  <c:v>-13.911485670000001</c:v>
                </c:pt>
                <c:pt idx="1782">
                  <c:v>-13.90192223</c:v>
                </c:pt>
                <c:pt idx="1783">
                  <c:v>-13.892339710000002</c:v>
                </c:pt>
                <c:pt idx="1784">
                  <c:v>-13.882713320000001</c:v>
                </c:pt>
                <c:pt idx="1785">
                  <c:v>-13.873006820000001</c:v>
                </c:pt>
                <c:pt idx="1786">
                  <c:v>-13.8631916</c:v>
                </c:pt>
                <c:pt idx="1787">
                  <c:v>-13.85323906</c:v>
                </c:pt>
                <c:pt idx="1788">
                  <c:v>-13.843112949999998</c:v>
                </c:pt>
                <c:pt idx="1789">
                  <c:v>-13.832786559999999</c:v>
                </c:pt>
                <c:pt idx="1790">
                  <c:v>-13.822235110000001</c:v>
                </c:pt>
                <c:pt idx="1791">
                  <c:v>-13.811437609999999</c:v>
                </c:pt>
                <c:pt idx="1792">
                  <c:v>-13.800376889999999</c:v>
                </c:pt>
                <c:pt idx="1793">
                  <c:v>-13.789041520000001</c:v>
                </c:pt>
                <c:pt idx="1794">
                  <c:v>-13.777423859999999</c:v>
                </c:pt>
                <c:pt idx="1795">
                  <c:v>-13.765527729999999</c:v>
                </c:pt>
                <c:pt idx="1796">
                  <c:v>-13.75335312</c:v>
                </c:pt>
                <c:pt idx="1797">
                  <c:v>-13.740911480000001</c:v>
                </c:pt>
                <c:pt idx="1798">
                  <c:v>-13.72821617</c:v>
                </c:pt>
                <c:pt idx="1799">
                  <c:v>-13.71528816</c:v>
                </c:pt>
                <c:pt idx="1800">
                  <c:v>-13.702138900000001</c:v>
                </c:pt>
                <c:pt idx="1801">
                  <c:v>-13.688793180000001</c:v>
                </c:pt>
                <c:pt idx="1802">
                  <c:v>-13.675268169999999</c:v>
                </c:pt>
                <c:pt idx="1803">
                  <c:v>-13.661586759999999</c:v>
                </c:pt>
                <c:pt idx="1804">
                  <c:v>-13.6477623</c:v>
                </c:pt>
                <c:pt idx="1805">
                  <c:v>-13.633804319999999</c:v>
                </c:pt>
                <c:pt idx="1806">
                  <c:v>-13.619726180000001</c:v>
                </c:pt>
                <c:pt idx="1807">
                  <c:v>-13.605533600000001</c:v>
                </c:pt>
                <c:pt idx="1808">
                  <c:v>-13.591224669999999</c:v>
                </c:pt>
                <c:pt idx="1809">
                  <c:v>-13.576797490000001</c:v>
                </c:pt>
                <c:pt idx="1810">
                  <c:v>-13.562238690000001</c:v>
                </c:pt>
                <c:pt idx="1811">
                  <c:v>-13.547542570000001</c:v>
                </c:pt>
                <c:pt idx="1812">
                  <c:v>-13.532690049999999</c:v>
                </c:pt>
                <c:pt idx="1813">
                  <c:v>-13.517665860000001</c:v>
                </c:pt>
                <c:pt idx="1814">
                  <c:v>-13.50244713</c:v>
                </c:pt>
                <c:pt idx="1815">
                  <c:v>-13.48701286</c:v>
                </c:pt>
                <c:pt idx="1816">
                  <c:v>-13.471347810000001</c:v>
                </c:pt>
                <c:pt idx="1817">
                  <c:v>-13.455425259999998</c:v>
                </c:pt>
                <c:pt idx="1818">
                  <c:v>-13.439239499999999</c:v>
                </c:pt>
                <c:pt idx="1819">
                  <c:v>-13.422769550000002</c:v>
                </c:pt>
                <c:pt idx="1820">
                  <c:v>-13.406007769999999</c:v>
                </c:pt>
                <c:pt idx="1821">
                  <c:v>-13.388950350000002</c:v>
                </c:pt>
                <c:pt idx="1822">
                  <c:v>-13.371595379999999</c:v>
                </c:pt>
                <c:pt idx="1823">
                  <c:v>-13.353946690000001</c:v>
                </c:pt>
                <c:pt idx="1824">
                  <c:v>-13.336015700000001</c:v>
                </c:pt>
                <c:pt idx="1825">
                  <c:v>-13.317813869999998</c:v>
                </c:pt>
                <c:pt idx="1826">
                  <c:v>-13.299360279999998</c:v>
                </c:pt>
                <c:pt idx="1827">
                  <c:v>-13.28067398</c:v>
                </c:pt>
                <c:pt idx="1828">
                  <c:v>-13.26177788</c:v>
                </c:pt>
                <c:pt idx="1829">
                  <c:v>-13.242700580000001</c:v>
                </c:pt>
                <c:pt idx="1830">
                  <c:v>-13.223464969999998</c:v>
                </c:pt>
                <c:pt idx="1831">
                  <c:v>-13.204107279999999</c:v>
                </c:pt>
                <c:pt idx="1832">
                  <c:v>-13.184646610000001</c:v>
                </c:pt>
                <c:pt idx="1833">
                  <c:v>-13.165117259999999</c:v>
                </c:pt>
                <c:pt idx="1834">
                  <c:v>-13.14554214</c:v>
                </c:pt>
                <c:pt idx="1835">
                  <c:v>-13.125949859999999</c:v>
                </c:pt>
                <c:pt idx="1836">
                  <c:v>-13.10635757</c:v>
                </c:pt>
                <c:pt idx="1837">
                  <c:v>-13.086788179999999</c:v>
                </c:pt>
                <c:pt idx="1838">
                  <c:v>-13.067264560000002</c:v>
                </c:pt>
                <c:pt idx="1839">
                  <c:v>-13.047794339999999</c:v>
                </c:pt>
                <c:pt idx="1840">
                  <c:v>-13.028402329999999</c:v>
                </c:pt>
                <c:pt idx="1841">
                  <c:v>-13.009088519999999</c:v>
                </c:pt>
                <c:pt idx="1842">
                  <c:v>-12.989873889999998</c:v>
                </c:pt>
                <c:pt idx="1843">
                  <c:v>-12.97076607</c:v>
                </c:pt>
                <c:pt idx="1844">
                  <c:v>-12.951766970000001</c:v>
                </c:pt>
                <c:pt idx="1845">
                  <c:v>-12.932891850000001</c:v>
                </c:pt>
                <c:pt idx="1846">
                  <c:v>-12.91414833</c:v>
                </c:pt>
                <c:pt idx="1847">
                  <c:v>-12.895538330000001</c:v>
                </c:pt>
                <c:pt idx="1848">
                  <c:v>-12.877077100000001</c:v>
                </c:pt>
                <c:pt idx="1849">
                  <c:v>-12.85877228</c:v>
                </c:pt>
                <c:pt idx="1850">
                  <c:v>-12.840631479999999</c:v>
                </c:pt>
                <c:pt idx="1851">
                  <c:v>-12.822660450000001</c:v>
                </c:pt>
                <c:pt idx="1852">
                  <c:v>-12.804874420000001</c:v>
                </c:pt>
                <c:pt idx="1853">
                  <c:v>-12.787282940000001</c:v>
                </c:pt>
                <c:pt idx="1854">
                  <c:v>-12.769887919999999</c:v>
                </c:pt>
                <c:pt idx="1855">
                  <c:v>-12.75270081</c:v>
                </c:pt>
                <c:pt idx="1856">
                  <c:v>-12.7357254</c:v>
                </c:pt>
                <c:pt idx="1857">
                  <c:v>-12.718969349999998</c:v>
                </c:pt>
                <c:pt idx="1858">
                  <c:v>-12.702425000000002</c:v>
                </c:pt>
                <c:pt idx="1859">
                  <c:v>-12.68610382</c:v>
                </c:pt>
                <c:pt idx="1860">
                  <c:v>-12.66999435</c:v>
                </c:pt>
                <c:pt idx="1861">
                  <c:v>-12.654087069999999</c:v>
                </c:pt>
                <c:pt idx="1862">
                  <c:v>-12.63837814</c:v>
                </c:pt>
                <c:pt idx="1863">
                  <c:v>-12.622852330000001</c:v>
                </c:pt>
                <c:pt idx="1864">
                  <c:v>-12.60749435</c:v>
                </c:pt>
                <c:pt idx="1865">
                  <c:v>-12.59228706</c:v>
                </c:pt>
                <c:pt idx="1866">
                  <c:v>-12.577211380000001</c:v>
                </c:pt>
                <c:pt idx="1867">
                  <c:v>-12.56225014</c:v>
                </c:pt>
                <c:pt idx="1868">
                  <c:v>-12.547384260000001</c:v>
                </c:pt>
                <c:pt idx="1869">
                  <c:v>-12.532585139999998</c:v>
                </c:pt>
                <c:pt idx="1870">
                  <c:v>-12.51784134</c:v>
                </c:pt>
                <c:pt idx="1871">
                  <c:v>-12.503133770000002</c:v>
                </c:pt>
                <c:pt idx="1872">
                  <c:v>-12.488441470000001</c:v>
                </c:pt>
                <c:pt idx="1873">
                  <c:v>-12.473749160000001</c:v>
                </c:pt>
                <c:pt idx="1874">
                  <c:v>-12.459049220000001</c:v>
                </c:pt>
                <c:pt idx="1875">
                  <c:v>-12.444332119999999</c:v>
                </c:pt>
                <c:pt idx="1876">
                  <c:v>-12.429580690000002</c:v>
                </c:pt>
                <c:pt idx="1877">
                  <c:v>-12.41479301</c:v>
                </c:pt>
                <c:pt idx="1878">
                  <c:v>-12.399963379999999</c:v>
                </c:pt>
                <c:pt idx="1879">
                  <c:v>-12.385086059999999</c:v>
                </c:pt>
                <c:pt idx="1880">
                  <c:v>-12.370157240000001</c:v>
                </c:pt>
                <c:pt idx="1881">
                  <c:v>-12.3551693</c:v>
                </c:pt>
                <c:pt idx="1882">
                  <c:v>-12.340122220000001</c:v>
                </c:pt>
                <c:pt idx="1883">
                  <c:v>-12.325008390000001</c:v>
                </c:pt>
                <c:pt idx="1884">
                  <c:v>-12.309820179999999</c:v>
                </c:pt>
                <c:pt idx="1885">
                  <c:v>-12.29454994</c:v>
                </c:pt>
                <c:pt idx="1886">
                  <c:v>-12.279186249999999</c:v>
                </c:pt>
                <c:pt idx="1887">
                  <c:v>-12.263723370000001</c:v>
                </c:pt>
                <c:pt idx="1888">
                  <c:v>-12.24814224</c:v>
                </c:pt>
                <c:pt idx="1889">
                  <c:v>-12.23243523</c:v>
                </c:pt>
                <c:pt idx="1890">
                  <c:v>-12.21658897</c:v>
                </c:pt>
                <c:pt idx="1891">
                  <c:v>-12.200586319999999</c:v>
                </c:pt>
                <c:pt idx="1892">
                  <c:v>-12.184417719999999</c:v>
                </c:pt>
                <c:pt idx="1893">
                  <c:v>-12.168069840000001</c:v>
                </c:pt>
                <c:pt idx="1894">
                  <c:v>-12.15154076</c:v>
                </c:pt>
                <c:pt idx="1895">
                  <c:v>-12.13481522</c:v>
                </c:pt>
                <c:pt idx="1896">
                  <c:v>-12.117895130000001</c:v>
                </c:pt>
                <c:pt idx="1897">
                  <c:v>-12.100776669999998</c:v>
                </c:pt>
                <c:pt idx="1898">
                  <c:v>-12.08345795</c:v>
                </c:pt>
                <c:pt idx="1899">
                  <c:v>-12.06595802</c:v>
                </c:pt>
                <c:pt idx="1900">
                  <c:v>-12.04827118</c:v>
                </c:pt>
                <c:pt idx="1901">
                  <c:v>-12.03041649</c:v>
                </c:pt>
                <c:pt idx="1902">
                  <c:v>-12.012409210000001</c:v>
                </c:pt>
                <c:pt idx="1903">
                  <c:v>-11.994264600000001</c:v>
                </c:pt>
                <c:pt idx="1904">
                  <c:v>-11.97599602</c:v>
                </c:pt>
                <c:pt idx="1905">
                  <c:v>-11.957628249999999</c:v>
                </c:pt>
                <c:pt idx="1906">
                  <c:v>-11.939174649999998</c:v>
                </c:pt>
                <c:pt idx="1907">
                  <c:v>-11.9206562</c:v>
                </c:pt>
                <c:pt idx="1908">
                  <c:v>-11.902088169999999</c:v>
                </c:pt>
                <c:pt idx="1909">
                  <c:v>-11.8834877</c:v>
                </c:pt>
                <c:pt idx="1910">
                  <c:v>-11.864866259999999</c:v>
                </c:pt>
                <c:pt idx="1911">
                  <c:v>-11.84623337</c:v>
                </c:pt>
                <c:pt idx="1912">
                  <c:v>-11.827598569999999</c:v>
                </c:pt>
                <c:pt idx="1913">
                  <c:v>-11.8089695</c:v>
                </c:pt>
                <c:pt idx="1914">
                  <c:v>-11.79034042</c:v>
                </c:pt>
                <c:pt idx="1915">
                  <c:v>-11.771722789999998</c:v>
                </c:pt>
                <c:pt idx="1916">
                  <c:v>-11.75310516</c:v>
                </c:pt>
                <c:pt idx="1917">
                  <c:v>-11.734485630000002</c:v>
                </c:pt>
                <c:pt idx="1918">
                  <c:v>-11.715860370000001</c:v>
                </c:pt>
                <c:pt idx="1919">
                  <c:v>-11.697217940000002</c:v>
                </c:pt>
                <c:pt idx="1920">
                  <c:v>-11.67855453</c:v>
                </c:pt>
                <c:pt idx="1921">
                  <c:v>-11.659860609999999</c:v>
                </c:pt>
                <c:pt idx="1922">
                  <c:v>-11.641126629999999</c:v>
                </c:pt>
                <c:pt idx="1923">
                  <c:v>-11.622346879999998</c:v>
                </c:pt>
                <c:pt idx="1924">
                  <c:v>-11.603513719999999</c:v>
                </c:pt>
                <c:pt idx="1925">
                  <c:v>-11.58462334</c:v>
                </c:pt>
                <c:pt idx="1926">
                  <c:v>-11.56567192</c:v>
                </c:pt>
                <c:pt idx="1927">
                  <c:v>-11.54665756</c:v>
                </c:pt>
                <c:pt idx="1928">
                  <c:v>-11.527580260000001</c:v>
                </c:pt>
                <c:pt idx="1929">
                  <c:v>-11.50844193</c:v>
                </c:pt>
                <c:pt idx="1930">
                  <c:v>-11.489244459999998</c:v>
                </c:pt>
                <c:pt idx="1931">
                  <c:v>-11.469997410000001</c:v>
                </c:pt>
                <c:pt idx="1932">
                  <c:v>-11.450706480000001</c:v>
                </c:pt>
                <c:pt idx="1933">
                  <c:v>-11.431379320000001</c:v>
                </c:pt>
                <c:pt idx="1934">
                  <c:v>-11.41202736</c:v>
                </c:pt>
                <c:pt idx="1935">
                  <c:v>-11.392662049999998</c:v>
                </c:pt>
                <c:pt idx="1936">
                  <c:v>-11.373298649999999</c:v>
                </c:pt>
                <c:pt idx="1937">
                  <c:v>-11.353946690000001</c:v>
                </c:pt>
                <c:pt idx="1938">
                  <c:v>-11.334621429999999</c:v>
                </c:pt>
                <c:pt idx="1939">
                  <c:v>-11.315338130000001</c:v>
                </c:pt>
                <c:pt idx="1940">
                  <c:v>-11.296110150000001</c:v>
                </c:pt>
                <c:pt idx="1941">
                  <c:v>-11.27695847</c:v>
                </c:pt>
                <c:pt idx="1942">
                  <c:v>-11.257890700000001</c:v>
                </c:pt>
                <c:pt idx="1943">
                  <c:v>-11.23892403</c:v>
                </c:pt>
                <c:pt idx="1944">
                  <c:v>-11.220077509999999</c:v>
                </c:pt>
                <c:pt idx="1945">
                  <c:v>-11.201354980000001</c:v>
                </c:pt>
                <c:pt idx="1946">
                  <c:v>-11.182777399999999</c:v>
                </c:pt>
                <c:pt idx="1947">
                  <c:v>-11.16435242</c:v>
                </c:pt>
                <c:pt idx="1948">
                  <c:v>-11.14608574</c:v>
                </c:pt>
                <c:pt idx="1949">
                  <c:v>-11.127988819999999</c:v>
                </c:pt>
                <c:pt idx="1950">
                  <c:v>-11.110067369999999</c:v>
                </c:pt>
                <c:pt idx="1951">
                  <c:v>-11.092321399999999</c:v>
                </c:pt>
                <c:pt idx="1952">
                  <c:v>-11.07474899</c:v>
                </c:pt>
                <c:pt idx="1953">
                  <c:v>-11.057353970000001</c:v>
                </c:pt>
                <c:pt idx="1954">
                  <c:v>-11.040124890000001</c:v>
                </c:pt>
                <c:pt idx="1955">
                  <c:v>-11.023056029999999</c:v>
                </c:pt>
                <c:pt idx="1956">
                  <c:v>-11.006132130000001</c:v>
                </c:pt>
                <c:pt idx="1957">
                  <c:v>-10.98934174</c:v>
                </c:pt>
                <c:pt idx="1958">
                  <c:v>-10.972661970000001</c:v>
                </c:pt>
                <c:pt idx="1959">
                  <c:v>-10.956077579999999</c:v>
                </c:pt>
                <c:pt idx="1960">
                  <c:v>-10.939563750000001</c:v>
                </c:pt>
                <c:pt idx="1961">
                  <c:v>-10.923091889999998</c:v>
                </c:pt>
                <c:pt idx="1962">
                  <c:v>-10.9066391</c:v>
                </c:pt>
                <c:pt idx="1963">
                  <c:v>-10.89017677</c:v>
                </c:pt>
                <c:pt idx="1964">
                  <c:v>-10.8736763</c:v>
                </c:pt>
                <c:pt idx="1965">
                  <c:v>-10.857112879999999</c:v>
                </c:pt>
                <c:pt idx="1966">
                  <c:v>-10.840452190000001</c:v>
                </c:pt>
                <c:pt idx="1967">
                  <c:v>-10.823673249999999</c:v>
                </c:pt>
                <c:pt idx="1968">
                  <c:v>-10.806747439999999</c:v>
                </c:pt>
                <c:pt idx="1969">
                  <c:v>-10.789657590000001</c:v>
                </c:pt>
                <c:pt idx="1970">
                  <c:v>-10.77238655</c:v>
                </c:pt>
                <c:pt idx="1971">
                  <c:v>-10.754911419999999</c:v>
                </c:pt>
                <c:pt idx="1972">
                  <c:v>-10.73722076</c:v>
                </c:pt>
                <c:pt idx="1973">
                  <c:v>-10.719308850000001</c:v>
                </c:pt>
                <c:pt idx="1974">
                  <c:v>-10.701169969999999</c:v>
                </c:pt>
                <c:pt idx="1975">
                  <c:v>-10.682798389999999</c:v>
                </c:pt>
                <c:pt idx="1976">
                  <c:v>-10.664196010000001</c:v>
                </c:pt>
                <c:pt idx="1977">
                  <c:v>-10.645372389999999</c:v>
                </c:pt>
                <c:pt idx="1978">
                  <c:v>-10.626331329999999</c:v>
                </c:pt>
                <c:pt idx="1979">
                  <c:v>-10.607082370000001</c:v>
                </c:pt>
                <c:pt idx="1980">
                  <c:v>-10.58763695</c:v>
                </c:pt>
                <c:pt idx="1981">
                  <c:v>-10.568006520000001</c:v>
                </c:pt>
                <c:pt idx="1982">
                  <c:v>-10.548208240000001</c:v>
                </c:pt>
                <c:pt idx="1983">
                  <c:v>-10.52825356</c:v>
                </c:pt>
                <c:pt idx="1984">
                  <c:v>-10.50816154</c:v>
                </c:pt>
                <c:pt idx="1985">
                  <c:v>-10.487939829999998</c:v>
                </c:pt>
                <c:pt idx="1986">
                  <c:v>-10.4676075</c:v>
                </c:pt>
                <c:pt idx="1987">
                  <c:v>-10.447174069999999</c:v>
                </c:pt>
                <c:pt idx="1988">
                  <c:v>-10.426652910000001</c:v>
                </c:pt>
                <c:pt idx="1989">
                  <c:v>-10.406053539999998</c:v>
                </c:pt>
                <c:pt idx="1990">
                  <c:v>-10.385383610000002</c:v>
                </c:pt>
                <c:pt idx="1991">
                  <c:v>-10.36465454</c:v>
                </c:pt>
                <c:pt idx="1992">
                  <c:v>-10.343873980000001</c:v>
                </c:pt>
                <c:pt idx="1993">
                  <c:v>-10.323043819999999</c:v>
                </c:pt>
                <c:pt idx="1994">
                  <c:v>-10.302173610000001</c:v>
                </c:pt>
                <c:pt idx="1995">
                  <c:v>-10.28126717</c:v>
                </c:pt>
                <c:pt idx="1996">
                  <c:v>-10.26032829</c:v>
                </c:pt>
                <c:pt idx="1997">
                  <c:v>-10.23936462</c:v>
                </c:pt>
                <c:pt idx="1998">
                  <c:v>-10.218376159999998</c:v>
                </c:pt>
                <c:pt idx="1999">
                  <c:v>-10.197368619999999</c:v>
                </c:pt>
                <c:pt idx="2000">
                  <c:v>-10.17635155</c:v>
                </c:pt>
                <c:pt idx="2001">
                  <c:v>-10.155328749999999</c:v>
                </c:pt>
                <c:pt idx="2002">
                  <c:v>-10.134305950000002</c:v>
                </c:pt>
                <c:pt idx="2003">
                  <c:v>-10.113290790000001</c:v>
                </c:pt>
                <c:pt idx="2004">
                  <c:v>-10.092285159999999</c:v>
                </c:pt>
                <c:pt idx="2005">
                  <c:v>-10.071308139999999</c:v>
                </c:pt>
                <c:pt idx="2006">
                  <c:v>-10.05035591</c:v>
                </c:pt>
                <c:pt idx="2007">
                  <c:v>-10.029443740000001</c:v>
                </c:pt>
                <c:pt idx="2008">
                  <c:v>-10.008581159999999</c:v>
                </c:pt>
                <c:pt idx="2009">
                  <c:v>-9.9877739000000005</c:v>
                </c:pt>
                <c:pt idx="2010">
                  <c:v>-9.9670295700000011</c:v>
                </c:pt>
                <c:pt idx="2011">
                  <c:v>-9.9463615400000016</c:v>
                </c:pt>
                <c:pt idx="2012">
                  <c:v>-9.9257717099999994</c:v>
                </c:pt>
                <c:pt idx="2013">
                  <c:v>-9.9052677200000012</c:v>
                </c:pt>
                <c:pt idx="2014">
                  <c:v>-9.884853360000001</c:v>
                </c:pt>
                <c:pt idx="2015">
                  <c:v>-9.8645362900000002</c:v>
                </c:pt>
                <c:pt idx="2016">
                  <c:v>-9.8443145799999989</c:v>
                </c:pt>
                <c:pt idx="2017">
                  <c:v>-9.8241939500000015</c:v>
                </c:pt>
                <c:pt idx="2018">
                  <c:v>-9.80416679</c:v>
                </c:pt>
                <c:pt idx="2019">
                  <c:v>-9.7842388199999988</c:v>
                </c:pt>
                <c:pt idx="2020">
                  <c:v>-9.7644023900000008</c:v>
                </c:pt>
                <c:pt idx="2021">
                  <c:v>-9.7446479799999999</c:v>
                </c:pt>
                <c:pt idx="2022">
                  <c:v>-9.7249717699999998</c:v>
                </c:pt>
                <c:pt idx="2023">
                  <c:v>-9.7053642300000007</c:v>
                </c:pt>
                <c:pt idx="2024">
                  <c:v>-9.6858158100000011</c:v>
                </c:pt>
                <c:pt idx="2025">
                  <c:v>-9.6663150800000004</c:v>
                </c:pt>
                <c:pt idx="2026">
                  <c:v>-9.6468505899999997</c:v>
                </c:pt>
                <c:pt idx="2027">
                  <c:v>-9.6274127999999983</c:v>
                </c:pt>
                <c:pt idx="2028">
                  <c:v>-9.6079864499999985</c:v>
                </c:pt>
                <c:pt idx="2029">
                  <c:v>-9.5885620100000004</c:v>
                </c:pt>
                <c:pt idx="2030">
                  <c:v>-9.5691318500000015</c:v>
                </c:pt>
                <c:pt idx="2031">
                  <c:v>-9.5496845199999996</c:v>
                </c:pt>
                <c:pt idx="2032">
                  <c:v>-9.5302104900000018</c:v>
                </c:pt>
                <c:pt idx="2033">
                  <c:v>-9.5107059499999984</c:v>
                </c:pt>
                <c:pt idx="2034">
                  <c:v>-9.4911670699999995</c:v>
                </c:pt>
                <c:pt idx="2035">
                  <c:v>-9.4715919500000005</c:v>
                </c:pt>
                <c:pt idx="2036">
                  <c:v>-9.4519786799999999</c:v>
                </c:pt>
                <c:pt idx="2037">
                  <c:v>-9.4323253600000001</c:v>
                </c:pt>
                <c:pt idx="2038">
                  <c:v>-9.4126434299999993</c:v>
                </c:pt>
                <c:pt idx="2039">
                  <c:v>-9.3929367100000007</c:v>
                </c:pt>
                <c:pt idx="2040">
                  <c:v>-9.3732051799999994</c:v>
                </c:pt>
                <c:pt idx="2041">
                  <c:v>-9.3534622200000008</c:v>
                </c:pt>
                <c:pt idx="2042">
                  <c:v>-9.3337154399999989</c:v>
                </c:pt>
                <c:pt idx="2043">
                  <c:v>-9.3139724699999995</c:v>
                </c:pt>
                <c:pt idx="2044">
                  <c:v>-9.2942447699999988</c:v>
                </c:pt>
                <c:pt idx="2045">
                  <c:v>-9.2745361300000013</c:v>
                </c:pt>
                <c:pt idx="2046">
                  <c:v>-9.2548542000000005</c:v>
                </c:pt>
                <c:pt idx="2047">
                  <c:v>-9.2352123299999995</c:v>
                </c:pt>
                <c:pt idx="2048">
                  <c:v>-9.2156124099999985</c:v>
                </c:pt>
                <c:pt idx="2049">
                  <c:v>-9.196052550000001</c:v>
                </c:pt>
                <c:pt idx="2050">
                  <c:v>-9.1765460999999995</c:v>
                </c:pt>
                <c:pt idx="2051">
                  <c:v>-9.1570835099999996</c:v>
                </c:pt>
                <c:pt idx="2052">
                  <c:v>-9.1376686099999986</c:v>
                </c:pt>
                <c:pt idx="2053">
                  <c:v>-9.1182956699999984</c:v>
                </c:pt>
                <c:pt idx="2054">
                  <c:v>-9.09895706</c:v>
                </c:pt>
                <c:pt idx="2055">
                  <c:v>-9.0796546900000017</c:v>
                </c:pt>
                <c:pt idx="2056">
                  <c:v>-9.0603714000000011</c:v>
                </c:pt>
                <c:pt idx="2057">
                  <c:v>-9.0411014600000001</c:v>
                </c:pt>
                <c:pt idx="2058">
                  <c:v>-9.0218315099999984</c:v>
                </c:pt>
                <c:pt idx="2059">
                  <c:v>-9.0025520300000004</c:v>
                </c:pt>
                <c:pt idx="2060">
                  <c:v>-8.9832515700000002</c:v>
                </c:pt>
                <c:pt idx="2061">
                  <c:v>-8.9639158200000004</c:v>
                </c:pt>
                <c:pt idx="2062">
                  <c:v>-8.9445371599999994</c:v>
                </c:pt>
                <c:pt idx="2063">
                  <c:v>-8.9250993699999999</c:v>
                </c:pt>
                <c:pt idx="2064">
                  <c:v>-8.9055929200000001</c:v>
                </c:pt>
                <c:pt idx="2065">
                  <c:v>-8.8860101700000005</c:v>
                </c:pt>
                <c:pt idx="2066">
                  <c:v>-8.8663406400000007</c:v>
                </c:pt>
                <c:pt idx="2067">
                  <c:v>-8.8465757400000005</c:v>
                </c:pt>
                <c:pt idx="2068">
                  <c:v>-8.82671356</c:v>
                </c:pt>
                <c:pt idx="2069">
                  <c:v>-8.8067483899999992</c:v>
                </c:pt>
                <c:pt idx="2070">
                  <c:v>-8.7866773600000005</c:v>
                </c:pt>
                <c:pt idx="2071">
                  <c:v>-8.76649952</c:v>
                </c:pt>
                <c:pt idx="2072">
                  <c:v>-8.7462186800000001</c:v>
                </c:pt>
                <c:pt idx="2073">
                  <c:v>-8.7258358000000005</c:v>
                </c:pt>
                <c:pt idx="2074">
                  <c:v>-8.7053527800000001</c:v>
                </c:pt>
                <c:pt idx="2075">
                  <c:v>-8.6847753500000007</c:v>
                </c:pt>
                <c:pt idx="2076">
                  <c:v>-8.6641092299999993</c:v>
                </c:pt>
                <c:pt idx="2077">
                  <c:v>-8.64335728</c:v>
                </c:pt>
                <c:pt idx="2078">
                  <c:v>-8.6225318899999994</c:v>
                </c:pt>
                <c:pt idx="2079">
                  <c:v>-8.60163498</c:v>
                </c:pt>
                <c:pt idx="2080">
                  <c:v>-8.5806760799999999</c:v>
                </c:pt>
                <c:pt idx="2081">
                  <c:v>-8.5596580499999995</c:v>
                </c:pt>
                <c:pt idx="2082">
                  <c:v>-8.5385837599999999</c:v>
                </c:pt>
                <c:pt idx="2083">
                  <c:v>-8.51746655</c:v>
                </c:pt>
                <c:pt idx="2084">
                  <c:v>-8.4963035599999994</c:v>
                </c:pt>
                <c:pt idx="2085">
                  <c:v>-8.4751024200000007</c:v>
                </c:pt>
                <c:pt idx="2086">
                  <c:v>-8.4538612400000002</c:v>
                </c:pt>
                <c:pt idx="2087">
                  <c:v>-8.4325847599999992</c:v>
                </c:pt>
                <c:pt idx="2088">
                  <c:v>-8.4112777699999999</c:v>
                </c:pt>
                <c:pt idx="2089">
                  <c:v>-8.3899354899999992</c:v>
                </c:pt>
                <c:pt idx="2090">
                  <c:v>-8.3685617400000005</c:v>
                </c:pt>
                <c:pt idx="2091">
                  <c:v>-8.3471593899999998</c:v>
                </c:pt>
                <c:pt idx="2092">
                  <c:v>-8.3257274599999995</c:v>
                </c:pt>
                <c:pt idx="2093">
                  <c:v>-8.3042659800000003</c:v>
                </c:pt>
                <c:pt idx="2094">
                  <c:v>-8.2827835099999998</c:v>
                </c:pt>
                <c:pt idx="2095">
                  <c:v>-8.2612714799999996</c:v>
                </c:pt>
                <c:pt idx="2096">
                  <c:v>-8.2397422799999998</c:v>
                </c:pt>
                <c:pt idx="2097">
                  <c:v>-8.2181959199999994</c:v>
                </c:pt>
                <c:pt idx="2098">
                  <c:v>-8.1966371500000008</c:v>
                </c:pt>
                <c:pt idx="2099">
                  <c:v>-8.1750707600000005</c:v>
                </c:pt>
                <c:pt idx="2100">
                  <c:v>-8.1534996</c:v>
                </c:pt>
                <c:pt idx="2101">
                  <c:v>-8.1319322599999992</c:v>
                </c:pt>
                <c:pt idx="2102">
                  <c:v>-8.1103820800000008</c:v>
                </c:pt>
                <c:pt idx="2103">
                  <c:v>-8.0888414399999995</c:v>
                </c:pt>
                <c:pt idx="2104">
                  <c:v>-8.0673284499999998</c:v>
                </c:pt>
                <c:pt idx="2105">
                  <c:v>-8.0458459900000001</c:v>
                </c:pt>
                <c:pt idx="2106">
                  <c:v>-8.0244007100000001</c:v>
                </c:pt>
                <c:pt idx="2107">
                  <c:v>-8.0030012100000008</c:v>
                </c:pt>
                <c:pt idx="2108">
                  <c:v>-7.9816503500000007</c:v>
                </c:pt>
                <c:pt idx="2109">
                  <c:v>-7.9603586199999992</c:v>
                </c:pt>
                <c:pt idx="2110">
                  <c:v>-7.9391279200000007</c:v>
                </c:pt>
                <c:pt idx="2111">
                  <c:v>-7.9179649399999992</c:v>
                </c:pt>
                <c:pt idx="2112">
                  <c:v>-7.8968763400000004</c:v>
                </c:pt>
                <c:pt idx="2113">
                  <c:v>-7.8758649799999993</c:v>
                </c:pt>
                <c:pt idx="2114">
                  <c:v>-7.8549308799999995</c:v>
                </c:pt>
                <c:pt idx="2115">
                  <c:v>-7.8340768799999996</c:v>
                </c:pt>
                <c:pt idx="2116">
                  <c:v>-7.8133077600000007</c:v>
                </c:pt>
                <c:pt idx="2117">
                  <c:v>-7.7926225700000007</c:v>
                </c:pt>
                <c:pt idx="2118">
                  <c:v>-7.7720222499999991</c:v>
                </c:pt>
                <c:pt idx="2119">
                  <c:v>-7.7515020400000001</c:v>
                </c:pt>
                <c:pt idx="2120">
                  <c:v>-7.7310657500000008</c:v>
                </c:pt>
                <c:pt idx="2121">
                  <c:v>-7.7107048000000002</c:v>
                </c:pt>
                <c:pt idx="2122">
                  <c:v>-7.6904211</c:v>
                </c:pt>
                <c:pt idx="2123">
                  <c:v>-7.6702032100000004</c:v>
                </c:pt>
                <c:pt idx="2124">
                  <c:v>-7.6500511200000005</c:v>
                </c:pt>
                <c:pt idx="2125">
                  <c:v>-7.6299524299999995</c:v>
                </c:pt>
                <c:pt idx="2126">
                  <c:v>-7.6099033400000007</c:v>
                </c:pt>
                <c:pt idx="2127">
                  <c:v>-7.5898962000000001</c:v>
                </c:pt>
                <c:pt idx="2128">
                  <c:v>-7.5699167299999992</c:v>
                </c:pt>
                <c:pt idx="2129">
                  <c:v>-7.5499582299999997</c:v>
                </c:pt>
                <c:pt idx="2130">
                  <c:v>-7.5300102199999994</c:v>
                </c:pt>
                <c:pt idx="2131">
                  <c:v>-7.51006222</c:v>
                </c:pt>
                <c:pt idx="2132">
                  <c:v>-7.4901065800000008</c:v>
                </c:pt>
                <c:pt idx="2133">
                  <c:v>-7.4701299700000003</c:v>
                </c:pt>
                <c:pt idx="2134">
                  <c:v>-7.4501237899999992</c:v>
                </c:pt>
                <c:pt idx="2135">
                  <c:v>-7.43007755</c:v>
                </c:pt>
                <c:pt idx="2136">
                  <c:v>-7.4099836299999993</c:v>
                </c:pt>
                <c:pt idx="2137">
                  <c:v>-7.3898363099999997</c:v>
                </c:pt>
                <c:pt idx="2138">
                  <c:v>-7.3696298599999999</c:v>
                </c:pt>
                <c:pt idx="2139">
                  <c:v>-7.3493557000000003</c:v>
                </c:pt>
                <c:pt idx="2140">
                  <c:v>-7.3290119199999992</c:v>
                </c:pt>
                <c:pt idx="2141">
                  <c:v>-7.3085994700000008</c:v>
                </c:pt>
                <c:pt idx="2142">
                  <c:v>-7.2881097799999992</c:v>
                </c:pt>
                <c:pt idx="2143">
                  <c:v>-7.2675504699999998</c:v>
                </c:pt>
                <c:pt idx="2144">
                  <c:v>-7.2469177200000008</c:v>
                </c:pt>
                <c:pt idx="2145">
                  <c:v>-7.2262153599999994</c:v>
                </c:pt>
                <c:pt idx="2146">
                  <c:v>-7.2054443399999997</c:v>
                </c:pt>
                <c:pt idx="2147">
                  <c:v>-7.1846122700000006</c:v>
                </c:pt>
                <c:pt idx="2148">
                  <c:v>-7.1637191799999993</c:v>
                </c:pt>
                <c:pt idx="2149">
                  <c:v>-7.1427764899999993</c:v>
                </c:pt>
                <c:pt idx="2150">
                  <c:v>-7.1217804000000005</c:v>
                </c:pt>
                <c:pt idx="2151">
                  <c:v>-7.10074425</c:v>
                </c:pt>
                <c:pt idx="2152">
                  <c:v>-7.0796670899999992</c:v>
                </c:pt>
                <c:pt idx="2153">
                  <c:v>-7.0585622800000003</c:v>
                </c:pt>
                <c:pt idx="2154">
                  <c:v>-7.0374288600000003</c:v>
                </c:pt>
                <c:pt idx="2155">
                  <c:v>-7.0162773099999995</c:v>
                </c:pt>
                <c:pt idx="2156">
                  <c:v>-6.9951076499999996</c:v>
                </c:pt>
                <c:pt idx="2157">
                  <c:v>-6.97392273</c:v>
                </c:pt>
                <c:pt idx="2158">
                  <c:v>-6.95273495</c:v>
                </c:pt>
                <c:pt idx="2159">
                  <c:v>-6.9315433500000001</c:v>
                </c:pt>
                <c:pt idx="2160">
                  <c:v>-6.9103469799999999</c:v>
                </c:pt>
                <c:pt idx="2161">
                  <c:v>-6.8891506200000006</c:v>
                </c:pt>
                <c:pt idx="2162">
                  <c:v>-6.8679609300000006</c:v>
                </c:pt>
                <c:pt idx="2163">
                  <c:v>-6.8467750499999998</c:v>
                </c:pt>
                <c:pt idx="2164">
                  <c:v>-6.8255920400000001</c:v>
                </c:pt>
                <c:pt idx="2165">
                  <c:v>-6.8044147499999994</c:v>
                </c:pt>
                <c:pt idx="2166">
                  <c:v>-6.7832393599999996</c:v>
                </c:pt>
                <c:pt idx="2167">
                  <c:v>-6.7620668399999992</c:v>
                </c:pt>
                <c:pt idx="2168">
                  <c:v>-6.7408962199999998</c:v>
                </c:pt>
                <c:pt idx="2169">
                  <c:v>-6.7197236999999994</c:v>
                </c:pt>
                <c:pt idx="2170">
                  <c:v>-6.6985473599999992</c:v>
                </c:pt>
                <c:pt idx="2171">
                  <c:v>-6.6773652999999999</c:v>
                </c:pt>
                <c:pt idx="2172">
                  <c:v>-6.65617561</c:v>
                </c:pt>
                <c:pt idx="2173">
                  <c:v>-6.6349754300000008</c:v>
                </c:pt>
                <c:pt idx="2174">
                  <c:v>-6.6137628599999996</c:v>
                </c:pt>
                <c:pt idx="2175">
                  <c:v>-6.5925359700000001</c:v>
                </c:pt>
                <c:pt idx="2176">
                  <c:v>-6.5712890599999998</c:v>
                </c:pt>
                <c:pt idx="2177">
                  <c:v>-6.5500307099999997</c:v>
                </c:pt>
                <c:pt idx="2178">
                  <c:v>-6.5287504199999997</c:v>
                </c:pt>
                <c:pt idx="2179">
                  <c:v>-6.5074558299999996</c:v>
                </c:pt>
                <c:pt idx="2180">
                  <c:v>-6.4861431100000004</c:v>
                </c:pt>
                <c:pt idx="2181">
                  <c:v>-6.4648141900000002</c:v>
                </c:pt>
                <c:pt idx="2182">
                  <c:v>-6.4434747699999999</c:v>
                </c:pt>
                <c:pt idx="2183">
                  <c:v>-6.4221219999999999</c:v>
                </c:pt>
                <c:pt idx="2184">
                  <c:v>-6.4007577900000001</c:v>
                </c:pt>
                <c:pt idx="2185">
                  <c:v>-6.37939072</c:v>
                </c:pt>
                <c:pt idx="2186">
                  <c:v>-6.3580188799999995</c:v>
                </c:pt>
                <c:pt idx="2187">
                  <c:v>-6.3366489399999999</c:v>
                </c:pt>
                <c:pt idx="2188">
                  <c:v>-6.3152809100000002</c:v>
                </c:pt>
                <c:pt idx="2189">
                  <c:v>-6.2939186100000004</c:v>
                </c:pt>
                <c:pt idx="2190">
                  <c:v>-6.2725667999999999</c:v>
                </c:pt>
                <c:pt idx="2191">
                  <c:v>-6.2512216600000006</c:v>
                </c:pt>
                <c:pt idx="2192">
                  <c:v>-6.2298917800000009</c:v>
                </c:pt>
                <c:pt idx="2193">
                  <c:v>-6.2085790599999999</c:v>
                </c:pt>
                <c:pt idx="2194">
                  <c:v>-6.1872777899999996</c:v>
                </c:pt>
                <c:pt idx="2195">
                  <c:v>-6.1659956000000005</c:v>
                </c:pt>
                <c:pt idx="2196">
                  <c:v>-6.1447277099999997</c:v>
                </c:pt>
                <c:pt idx="2197">
                  <c:v>-6.1234807999999994</c:v>
                </c:pt>
                <c:pt idx="2198">
                  <c:v>-6.1022481899999992</c:v>
                </c:pt>
                <c:pt idx="2199">
                  <c:v>-6.0810317999999999</c:v>
                </c:pt>
                <c:pt idx="2200">
                  <c:v>-6.0598278000000008</c:v>
                </c:pt>
                <c:pt idx="2201">
                  <c:v>-6.0386390700000003</c:v>
                </c:pt>
                <c:pt idx="2202">
                  <c:v>-6.01746464</c:v>
                </c:pt>
                <c:pt idx="2203">
                  <c:v>-5.9962978400000004</c:v>
                </c:pt>
                <c:pt idx="2204">
                  <c:v>-5.9751396200000002</c:v>
                </c:pt>
                <c:pt idx="2205">
                  <c:v>-5.9539880800000002</c:v>
                </c:pt>
                <c:pt idx="2206">
                  <c:v>-5.9328384399999994</c:v>
                </c:pt>
                <c:pt idx="2207">
                  <c:v>-5.9116878499999999</c:v>
                </c:pt>
                <c:pt idx="2208">
                  <c:v>-5.8905353500000004</c:v>
                </c:pt>
                <c:pt idx="2209">
                  <c:v>-5.8693723700000007</c:v>
                </c:pt>
                <c:pt idx="2210">
                  <c:v>-5.8482017499999994</c:v>
                </c:pt>
                <c:pt idx="2211">
                  <c:v>-5.8270139699999994</c:v>
                </c:pt>
                <c:pt idx="2212">
                  <c:v>-5.8058042499999996</c:v>
                </c:pt>
                <c:pt idx="2213">
                  <c:v>-5.7845668799999999</c:v>
                </c:pt>
                <c:pt idx="2214">
                  <c:v>-5.7632970799999992</c:v>
                </c:pt>
                <c:pt idx="2215">
                  <c:v>-5.7419891399999994</c:v>
                </c:pt>
                <c:pt idx="2216">
                  <c:v>-5.7206382799999993</c:v>
                </c:pt>
                <c:pt idx="2217">
                  <c:v>-5.6992359199999996</c:v>
                </c:pt>
                <c:pt idx="2218">
                  <c:v>-5.6777772899999999</c:v>
                </c:pt>
                <c:pt idx="2219">
                  <c:v>-5.6562585799999994</c:v>
                </c:pt>
                <c:pt idx="2220">
                  <c:v>-5.6346759800000008</c:v>
                </c:pt>
                <c:pt idx="2221">
                  <c:v>-5.6130199399999992</c:v>
                </c:pt>
                <c:pt idx="2222">
                  <c:v>-5.5912942900000004</c:v>
                </c:pt>
                <c:pt idx="2223">
                  <c:v>-5.5694913899999996</c:v>
                </c:pt>
                <c:pt idx="2224">
                  <c:v>-5.5476102800000007</c:v>
                </c:pt>
                <c:pt idx="2225">
                  <c:v>-5.5256519300000004</c:v>
                </c:pt>
                <c:pt idx="2226">
                  <c:v>-5.5036182399999998</c:v>
                </c:pt>
                <c:pt idx="2227">
                  <c:v>-5.48150826</c:v>
                </c:pt>
                <c:pt idx="2228">
                  <c:v>-5.4593238799999995</c:v>
                </c:pt>
                <c:pt idx="2229">
                  <c:v>-5.4370727500000005</c:v>
                </c:pt>
                <c:pt idx="2230">
                  <c:v>-5.4147567700000003</c:v>
                </c:pt>
                <c:pt idx="2231">
                  <c:v>-5.3923797600000007</c:v>
                </c:pt>
                <c:pt idx="2232">
                  <c:v>-5.3699493399999998</c:v>
                </c:pt>
                <c:pt idx="2233">
                  <c:v>-5.3474702799999996</c:v>
                </c:pt>
                <c:pt idx="2234">
                  <c:v>-5.3249502199999998</c:v>
                </c:pt>
                <c:pt idx="2235">
                  <c:v>-5.3023977299999991</c:v>
                </c:pt>
                <c:pt idx="2236">
                  <c:v>-5.2798137700000005</c:v>
                </c:pt>
                <c:pt idx="2237">
                  <c:v>-5.2572088200000007</c:v>
                </c:pt>
                <c:pt idx="2238">
                  <c:v>-5.2345876699999998</c:v>
                </c:pt>
                <c:pt idx="2239">
                  <c:v>-5.2119550700000001</c:v>
                </c:pt>
                <c:pt idx="2240">
                  <c:v>-5.1893177000000001</c:v>
                </c:pt>
                <c:pt idx="2241">
                  <c:v>-5.1666803399999992</c:v>
                </c:pt>
                <c:pt idx="2242">
                  <c:v>-5.14404678</c:v>
                </c:pt>
                <c:pt idx="2243">
                  <c:v>-5.1214199100000002</c:v>
                </c:pt>
                <c:pt idx="2244">
                  <c:v>-5.0988035200000006</c:v>
                </c:pt>
                <c:pt idx="2245">
                  <c:v>-5.0762090700000009</c:v>
                </c:pt>
                <c:pt idx="2246">
                  <c:v>-5.0536270099999996</c:v>
                </c:pt>
                <c:pt idx="2247">
                  <c:v>-5.0310707099999998</c:v>
                </c:pt>
                <c:pt idx="2248">
                  <c:v>-5.0085391999999995</c:v>
                </c:pt>
                <c:pt idx="2249">
                  <c:v>-4.9860343900000004</c:v>
                </c:pt>
                <c:pt idx="2250">
                  <c:v>-4.96356106</c:v>
                </c:pt>
                <c:pt idx="2251">
                  <c:v>-4.9411201499999997</c:v>
                </c:pt>
                <c:pt idx="2252">
                  <c:v>-4.9187154799999995</c:v>
                </c:pt>
                <c:pt idx="2253">
                  <c:v>-4.8963489500000001</c:v>
                </c:pt>
                <c:pt idx="2254">
                  <c:v>-4.8740291599999992</c:v>
                </c:pt>
                <c:pt idx="2255">
                  <c:v>-4.8517503699999995</c:v>
                </c:pt>
                <c:pt idx="2256">
                  <c:v>-4.8295249899999995</c:v>
                </c:pt>
                <c:pt idx="2257">
                  <c:v>-4.8073511100000008</c:v>
                </c:pt>
                <c:pt idx="2258">
                  <c:v>-4.7852344500000008</c:v>
                </c:pt>
                <c:pt idx="2259">
                  <c:v>-4.7631788299999993</c:v>
                </c:pt>
                <c:pt idx="2260">
                  <c:v>-4.7411890000000003</c:v>
                </c:pt>
                <c:pt idx="2261">
                  <c:v>-4.7192688</c:v>
                </c:pt>
                <c:pt idx="2262">
                  <c:v>-4.6974258399999993</c:v>
                </c:pt>
                <c:pt idx="2263">
                  <c:v>-4.6756610900000002</c:v>
                </c:pt>
                <c:pt idx="2264">
                  <c:v>-4.6539840699999999</c:v>
                </c:pt>
                <c:pt idx="2265">
                  <c:v>-4.6323976499999997</c:v>
                </c:pt>
                <c:pt idx="2266">
                  <c:v>-4.6109094600000002</c:v>
                </c:pt>
                <c:pt idx="2267">
                  <c:v>-4.5895204500000002</c:v>
                </c:pt>
                <c:pt idx="2268">
                  <c:v>-4.56824589</c:v>
                </c:pt>
                <c:pt idx="2269">
                  <c:v>-4.5470800400000009</c:v>
                </c:pt>
                <c:pt idx="2270">
                  <c:v>-4.5260381699999996</c:v>
                </c:pt>
                <c:pt idx="2271">
                  <c:v>-4.5051202799999999</c:v>
                </c:pt>
                <c:pt idx="2272">
                  <c:v>-4.4843358999999996</c:v>
                </c:pt>
                <c:pt idx="2273">
                  <c:v>-4.4636831299999997</c:v>
                </c:pt>
                <c:pt idx="2274">
                  <c:v>-4.4431762700000004</c:v>
                </c:pt>
                <c:pt idx="2275">
                  <c:v>-4.4228134200000007</c:v>
                </c:pt>
                <c:pt idx="2276">
                  <c:v>-4.4026040999999996</c:v>
                </c:pt>
                <c:pt idx="2277">
                  <c:v>-4.3825454700000002</c:v>
                </c:pt>
                <c:pt idx="2278">
                  <c:v>-4.3626442000000001</c:v>
                </c:pt>
                <c:pt idx="2279">
                  <c:v>-4.3429079099999992</c:v>
                </c:pt>
                <c:pt idx="2280">
                  <c:v>-4.3233308800000003</c:v>
                </c:pt>
                <c:pt idx="2281">
                  <c:v>-4.3039264700000004</c:v>
                </c:pt>
                <c:pt idx="2282">
                  <c:v>-4.2846899000000001</c:v>
                </c:pt>
                <c:pt idx="2283">
                  <c:v>-4.2656240499999996</c:v>
                </c:pt>
                <c:pt idx="2284">
                  <c:v>-4.2467384300000006</c:v>
                </c:pt>
                <c:pt idx="2285">
                  <c:v>-4.2280301999999992</c:v>
                </c:pt>
                <c:pt idx="2286">
                  <c:v>-4.2095041299999991</c:v>
                </c:pt>
                <c:pt idx="2287">
                  <c:v>-4.1911678299999995</c:v>
                </c:pt>
                <c:pt idx="2288">
                  <c:v>-4.1730232199999993</c:v>
                </c:pt>
                <c:pt idx="2289">
                  <c:v>-4.1550769800000005</c:v>
                </c:pt>
                <c:pt idx="2290">
                  <c:v>-4.1373348199999995</c:v>
                </c:pt>
                <c:pt idx="2291">
                  <c:v>-4.1198005700000007</c:v>
                </c:pt>
                <c:pt idx="2292">
                  <c:v>-4.1024856599999993</c:v>
                </c:pt>
                <c:pt idx="2293">
                  <c:v>-4.0853948599999992</c:v>
                </c:pt>
                <c:pt idx="2294">
                  <c:v>-4.0685377099999993</c:v>
                </c:pt>
                <c:pt idx="2295">
                  <c:v>-4.0519180299999995</c:v>
                </c:pt>
                <c:pt idx="2296">
                  <c:v>-4.03554821</c:v>
                </c:pt>
                <c:pt idx="2297">
                  <c:v>-4.0194358799999996</c:v>
                </c:pt>
                <c:pt idx="2298">
                  <c:v>-4.0035924900000008</c:v>
                </c:pt>
                <c:pt idx="2299">
                  <c:v>-3.9880218500000009</c:v>
                </c:pt>
                <c:pt idx="2300">
                  <c:v>-3.9727353999999995</c:v>
                </c:pt>
                <c:pt idx="2301">
                  <c:v>-3.9577388800000008</c:v>
                </c:pt>
                <c:pt idx="2302">
                  <c:v>-3.9430398899999997</c:v>
                </c:pt>
                <c:pt idx="2303">
                  <c:v>-3.9286451299999996</c:v>
                </c:pt>
                <c:pt idx="2304">
                  <c:v>-3.91456509</c:v>
                </c:pt>
                <c:pt idx="2305">
                  <c:v>-3.9007968900000005</c:v>
                </c:pt>
                <c:pt idx="2306">
                  <c:v>-3.8873539000000008</c:v>
                </c:pt>
                <c:pt idx="2307">
                  <c:v>-3.8742332499999996</c:v>
                </c:pt>
                <c:pt idx="2308">
                  <c:v>-3.8614444700000004</c:v>
                </c:pt>
                <c:pt idx="2309">
                  <c:v>-3.8489894899999992</c:v>
                </c:pt>
                <c:pt idx="2310">
                  <c:v>-3.8368740100000007</c:v>
                </c:pt>
                <c:pt idx="2311">
                  <c:v>-3.8250989900000008</c:v>
                </c:pt>
                <c:pt idx="2312">
                  <c:v>-3.8136673000000005</c:v>
                </c:pt>
                <c:pt idx="2313">
                  <c:v>-3.8025884600000008</c:v>
                </c:pt>
                <c:pt idx="2314">
                  <c:v>-3.7918634400000002</c:v>
                </c:pt>
                <c:pt idx="2315">
                  <c:v>-3.7814989099999998</c:v>
                </c:pt>
                <c:pt idx="2316">
                  <c:v>-3.7715053600000008</c:v>
                </c:pt>
                <c:pt idx="2317">
                  <c:v>-3.7618846900000005</c:v>
                </c:pt>
                <c:pt idx="2318">
                  <c:v>-3.7526521699999993</c:v>
                </c:pt>
                <c:pt idx="2319">
                  <c:v>-3.7438144700000002</c:v>
                </c:pt>
                <c:pt idx="2320">
                  <c:v>-3.7353897099999998</c:v>
                </c:pt>
                <c:pt idx="2321">
                  <c:v>-3.7273893400000002</c:v>
                </c:pt>
                <c:pt idx="2322">
                  <c:v>-3.7198267000000005</c:v>
                </c:pt>
                <c:pt idx="2323">
                  <c:v>-3.7127256400000004</c:v>
                </c:pt>
                <c:pt idx="2324">
                  <c:v>-3.7060975999999997</c:v>
                </c:pt>
                <c:pt idx="2325">
                  <c:v>-3.69996452</c:v>
                </c:pt>
                <c:pt idx="2326">
                  <c:v>-3.6943464299999995</c:v>
                </c:pt>
                <c:pt idx="2327">
                  <c:v>-3.6892585800000006</c:v>
                </c:pt>
                <c:pt idx="2328">
                  <c:v>-3.6847219500000001</c:v>
                </c:pt>
                <c:pt idx="2329">
                  <c:v>-3.6807517999999995</c:v>
                </c:pt>
                <c:pt idx="2330">
                  <c:v>-3.6773576699999992</c:v>
                </c:pt>
                <c:pt idx="2331">
                  <c:v>-3.6745548200000009</c:v>
                </c:pt>
                <c:pt idx="2332">
                  <c:v>-3.6723442100000003</c:v>
                </c:pt>
                <c:pt idx="2333">
                  <c:v>-3.6707258199999995</c:v>
                </c:pt>
                <c:pt idx="2334">
                  <c:v>-3.6696968099999996</c:v>
                </c:pt>
                <c:pt idx="2335">
                  <c:v>-3.6692400000000003</c:v>
                </c:pt>
                <c:pt idx="2336">
                  <c:v>-3.6693372699999998</c:v>
                </c:pt>
                <c:pt idx="2337">
                  <c:v>-3.6699562100000005</c:v>
                </c:pt>
                <c:pt idx="2338">
                  <c:v>-3.67105675</c:v>
                </c:pt>
                <c:pt idx="2339">
                  <c:v>-3.6725921600000007</c:v>
                </c:pt>
                <c:pt idx="2340">
                  <c:v>-3.67449665</c:v>
                </c:pt>
                <c:pt idx="2341">
                  <c:v>-3.6767091799999996</c:v>
                </c:pt>
                <c:pt idx="2342">
                  <c:v>-3.6791429499999992</c:v>
                </c:pt>
                <c:pt idx="2343">
                  <c:v>-3.6817083400000001</c:v>
                </c:pt>
                <c:pt idx="2344">
                  <c:v>-3.6843023299999995</c:v>
                </c:pt>
                <c:pt idx="2345">
                  <c:v>-3.6868114500000004</c:v>
                </c:pt>
                <c:pt idx="2346">
                  <c:v>-3.6891183900000009</c:v>
                </c:pt>
                <c:pt idx="2347">
                  <c:v>-3.6910953499999994</c:v>
                </c:pt>
                <c:pt idx="2348">
                  <c:v>-3.6926002499999999</c:v>
                </c:pt>
                <c:pt idx="2349">
                  <c:v>-3.69349098</c:v>
                </c:pt>
                <c:pt idx="2350">
                  <c:v>-3.69361973</c:v>
                </c:pt>
                <c:pt idx="2351">
                  <c:v>-3.6928262699999994</c:v>
                </c:pt>
                <c:pt idx="2352">
                  <c:v>-3.6909551599999997</c:v>
                </c:pt>
                <c:pt idx="2353">
                  <c:v>-3.6878404600000003</c:v>
                </c:pt>
                <c:pt idx="2354">
                  <c:v>-3.6833200500000007</c:v>
                </c:pt>
                <c:pt idx="2355">
                  <c:v>-3.6772327400000009</c:v>
                </c:pt>
                <c:pt idx="2356">
                  <c:v>-3.6694135699999997</c:v>
                </c:pt>
                <c:pt idx="2357">
                  <c:v>-3.6597032499999997</c:v>
                </c:pt>
                <c:pt idx="2358">
                  <c:v>-3.6479425400000007</c:v>
                </c:pt>
                <c:pt idx="2359">
                  <c:v>-3.6339902899999998</c:v>
                </c:pt>
                <c:pt idx="2360">
                  <c:v>-3.6176958100000007</c:v>
                </c:pt>
                <c:pt idx="2361">
                  <c:v>-3.5989379899999996</c:v>
                </c:pt>
                <c:pt idx="2362">
                  <c:v>-3.5775938000000007</c:v>
                </c:pt>
                <c:pt idx="2363">
                  <c:v>-3.5535650299999997</c:v>
                </c:pt>
                <c:pt idx="2364">
                  <c:v>-3.5267753600000002</c:v>
                </c:pt>
                <c:pt idx="2365">
                  <c:v>-3.4971628199999998</c:v>
                </c:pt>
                <c:pt idx="2366">
                  <c:v>-3.46469688</c:v>
                </c:pt>
                <c:pt idx="2367">
                  <c:v>-3.4293794599999998</c:v>
                </c:pt>
                <c:pt idx="2368">
                  <c:v>-3.3912372600000005</c:v>
                </c:pt>
                <c:pt idx="2369">
                  <c:v>-3.3503446599999993</c:v>
                </c:pt>
                <c:pt idx="2370">
                  <c:v>-3.3068065600000001</c:v>
                </c:pt>
                <c:pt idx="2371">
                  <c:v>-3.2607727099999995</c:v>
                </c:pt>
                <c:pt idx="2372">
                  <c:v>-3.2124357200000002</c:v>
                </c:pt>
                <c:pt idx="2373">
                  <c:v>-3.1620369000000004</c:v>
                </c:pt>
                <c:pt idx="2374">
                  <c:v>-3.1098556500000001</c:v>
                </c:pt>
                <c:pt idx="2375">
                  <c:v>-3.0562200500000003</c:v>
                </c:pt>
                <c:pt idx="2376">
                  <c:v>-3.0015010800000006</c:v>
                </c:pt>
                <c:pt idx="2377">
                  <c:v>-2.9461097719999998</c:v>
                </c:pt>
                <c:pt idx="2378">
                  <c:v>-2.8904914860000002</c:v>
                </c:pt>
                <c:pt idx="2379">
                  <c:v>-2.8351287840000001</c:v>
                </c:pt>
                <c:pt idx="2380">
                  <c:v>-2.7805271149999999</c:v>
                </c:pt>
                <c:pt idx="2381">
                  <c:v>-2.7272205350000007</c:v>
                </c:pt>
                <c:pt idx="2382">
                  <c:v>-2.6757574080000008</c:v>
                </c:pt>
                <c:pt idx="2383">
                  <c:v>-2.6266965869999996</c:v>
                </c:pt>
                <c:pt idx="2384">
                  <c:v>-2.5806055069999996</c:v>
                </c:pt>
                <c:pt idx="2385">
                  <c:v>-2.5380430220000001</c:v>
                </c:pt>
                <c:pt idx="2386">
                  <c:v>-2.4995737079999998</c:v>
                </c:pt>
                <c:pt idx="2387">
                  <c:v>-2.4657354349999991</c:v>
                </c:pt>
                <c:pt idx="2388">
                  <c:v>-2.4370584490000002</c:v>
                </c:pt>
                <c:pt idx="2389">
                  <c:v>-2.4140424730000003</c:v>
                </c:pt>
                <c:pt idx="2390">
                  <c:v>-2.3971672060000007</c:v>
                </c:pt>
                <c:pt idx="2391">
                  <c:v>-2.3868684770000002</c:v>
                </c:pt>
                <c:pt idx="2392">
                  <c:v>-2.3835563660000005</c:v>
                </c:pt>
                <c:pt idx="2393">
                  <c:v>-2.3875885009999998</c:v>
                </c:pt>
                <c:pt idx="2394">
                  <c:v>-2.3992862699999993</c:v>
                </c:pt>
                <c:pt idx="2395">
                  <c:v>-2.4189214710000009</c:v>
                </c:pt>
                <c:pt idx="2396">
                  <c:v>-2.4467077259999996</c:v>
                </c:pt>
                <c:pt idx="2397">
                  <c:v>-2.4828128809999992</c:v>
                </c:pt>
                <c:pt idx="2398">
                  <c:v>-2.5273389819999998</c:v>
                </c:pt>
                <c:pt idx="2399">
                  <c:v>-2.5803289409999994</c:v>
                </c:pt>
                <c:pt idx="2400">
                  <c:v>-2.6417627330000002</c:v>
                </c:pt>
                <c:pt idx="2401">
                  <c:v>-2.7115449910000002</c:v>
                </c:pt>
                <c:pt idx="2402">
                  <c:v>-2.7895202640000001</c:v>
                </c:pt>
                <c:pt idx="2403">
                  <c:v>-2.8754453659999992</c:v>
                </c:pt>
                <c:pt idx="2404">
                  <c:v>-2.9690093990000008</c:v>
                </c:pt>
                <c:pt idx="2405">
                  <c:v>-3.0698156399999998</c:v>
                </c:pt>
                <c:pt idx="2406">
                  <c:v>-3.1773891400000007</c:v>
                </c:pt>
                <c:pt idx="2407">
                  <c:v>-3.2911634400000001</c:v>
                </c:pt>
                <c:pt idx="2408">
                  <c:v>-3.4104938499999999</c:v>
                </c:pt>
                <c:pt idx="2409">
                  <c:v>-3.5346460299999993</c:v>
                </c:pt>
                <c:pt idx="2410">
                  <c:v>-3.6628017400000008</c:v>
                </c:pt>
                <c:pt idx="2411">
                  <c:v>-3.7940702399999999</c:v>
                </c:pt>
                <c:pt idx="2412">
                  <c:v>-3.9274797400000008</c:v>
                </c:pt>
                <c:pt idx="2413">
                  <c:v>-4.0619983699999995</c:v>
                </c:pt>
                <c:pt idx="2414">
                  <c:v>-4.1965398799999996</c:v>
                </c:pt>
                <c:pt idx="2415">
                  <c:v>-4.3299818000000005</c:v>
                </c:pt>
                <c:pt idx="2416">
                  <c:v>-4.4611749599999992</c:v>
                </c:pt>
                <c:pt idx="2417">
                  <c:v>-4.5889759100000003</c:v>
                </c:pt>
                <c:pt idx="2418">
                  <c:v>-4.7122650099999994</c:v>
                </c:pt>
                <c:pt idx="2419">
                  <c:v>-4.8299608200000002</c:v>
                </c:pt>
                <c:pt idx="2420">
                  <c:v>-4.9410657899999997</c:v>
                </c:pt>
                <c:pt idx="2421">
                  <c:v>-5.0446710600000007</c:v>
                </c:pt>
                <c:pt idx="2422">
                  <c:v>-5.1399974799999999</c:v>
                </c:pt>
                <c:pt idx="2423">
                  <c:v>-5.2263936999999991</c:v>
                </c:pt>
                <c:pt idx="2424">
                  <c:v>-5.3033742900000007</c:v>
                </c:pt>
                <c:pt idx="2425">
                  <c:v>-5.3706178700000002</c:v>
                </c:pt>
                <c:pt idx="2426">
                  <c:v>-5.4279680300000006</c:v>
                </c:pt>
                <c:pt idx="2427">
                  <c:v>-5.4754400299999997</c:v>
                </c:pt>
                <c:pt idx="2428">
                  <c:v>-5.5132036200000005</c:v>
                </c:pt>
                <c:pt idx="2429">
                  <c:v>-5.5415782900000004</c:v>
                </c:pt>
                <c:pt idx="2430">
                  <c:v>-5.5610027300000002</c:v>
                </c:pt>
                <c:pt idx="2431">
                  <c:v>-5.5720310200000007</c:v>
                </c:pt>
                <c:pt idx="2432">
                  <c:v>-5.5752944899999992</c:v>
                </c:pt>
                <c:pt idx="2433">
                  <c:v>-5.5714941000000007</c:v>
                </c:pt>
                <c:pt idx="2434">
                  <c:v>-5.5613603600000001</c:v>
                </c:pt>
                <c:pt idx="2435">
                  <c:v>-5.5456581099999998</c:v>
                </c:pt>
                <c:pt idx="2436">
                  <c:v>-5.5251407599999993</c:v>
                </c:pt>
                <c:pt idx="2437">
                  <c:v>-5.5005626700000008</c:v>
                </c:pt>
                <c:pt idx="2438">
                  <c:v>-5.4726533899999996</c:v>
                </c:pt>
                <c:pt idx="2439">
                  <c:v>-5.4421100599999992</c:v>
                </c:pt>
                <c:pt idx="2440">
                  <c:v>-5.4095926300000006</c:v>
                </c:pt>
                <c:pt idx="2441">
                  <c:v>-5.3757228900000005</c:v>
                </c:pt>
                <c:pt idx="2442">
                  <c:v>-5.3410768500000003</c:v>
                </c:pt>
                <c:pt idx="2443">
                  <c:v>-5.3061943100000004</c:v>
                </c:pt>
                <c:pt idx="2444">
                  <c:v>-5.2715673400000007</c:v>
                </c:pt>
                <c:pt idx="2445">
                  <c:v>-5.2376499200000008</c:v>
                </c:pt>
                <c:pt idx="2446">
                  <c:v>-5.2048673599999997</c:v>
                </c:pt>
                <c:pt idx="2447">
                  <c:v>-5.1735973400000006</c:v>
                </c:pt>
                <c:pt idx="2448">
                  <c:v>-5.1441984200000004</c:v>
                </c:pt>
                <c:pt idx="2449">
                  <c:v>-5.1169929500000002</c:v>
                </c:pt>
                <c:pt idx="2450">
                  <c:v>-5.0922870600000003</c:v>
                </c:pt>
                <c:pt idx="2451">
                  <c:v>-5.0703535100000003</c:v>
                </c:pt>
                <c:pt idx="2452">
                  <c:v>-5.0514526400000008</c:v>
                </c:pt>
                <c:pt idx="2453">
                  <c:v>-5.0358200100000001</c:v>
                </c:pt>
                <c:pt idx="2454">
                  <c:v>-5.0236749599999992</c:v>
                </c:pt>
                <c:pt idx="2455">
                  <c:v>-5.0152216000000003</c:v>
                </c:pt>
                <c:pt idx="2456">
                  <c:v>-5.0106553999999992</c:v>
                </c:pt>
                <c:pt idx="2457">
                  <c:v>-5.0101394700000004</c:v>
                </c:pt>
                <c:pt idx="2458">
                  <c:v>-5.0138368599999996</c:v>
                </c:pt>
                <c:pt idx="2459">
                  <c:v>-5.0218887300000006</c:v>
                </c:pt>
                <c:pt idx="2460">
                  <c:v>-5.0344247800000002</c:v>
                </c:pt>
                <c:pt idx="2461">
                  <c:v>-5.0515556299999993</c:v>
                </c:pt>
                <c:pt idx="2462">
                  <c:v>-5.0733699800000007</c:v>
                </c:pt>
                <c:pt idx="2463">
                  <c:v>-5.0999460200000009</c:v>
                </c:pt>
                <c:pt idx="2464">
                  <c:v>-5.1313448000000008</c:v>
                </c:pt>
                <c:pt idx="2465">
                  <c:v>-5.1675987200000009</c:v>
                </c:pt>
                <c:pt idx="2466">
                  <c:v>-5.2087249799999995</c:v>
                </c:pt>
                <c:pt idx="2467">
                  <c:v>-5.2547168699999993</c:v>
                </c:pt>
                <c:pt idx="2468">
                  <c:v>-5.3055458099999999</c:v>
                </c:pt>
                <c:pt idx="2469">
                  <c:v>-5.3611574199999996</c:v>
                </c:pt>
                <c:pt idx="2470">
                  <c:v>-5.4214734999999994</c:v>
                </c:pt>
                <c:pt idx="2471">
                  <c:v>-5.4863882099999994</c:v>
                </c:pt>
                <c:pt idx="2472">
                  <c:v>-5.5557718299999994</c:v>
                </c:pt>
                <c:pt idx="2473">
                  <c:v>-5.6294651000000009</c:v>
                </c:pt>
                <c:pt idx="2474">
                  <c:v>-5.7072772999999994</c:v>
                </c:pt>
                <c:pt idx="2475">
                  <c:v>-5.7890005099999993</c:v>
                </c:pt>
                <c:pt idx="2476">
                  <c:v>-5.8743848799999991</c:v>
                </c:pt>
                <c:pt idx="2477">
                  <c:v>-5.9631671900000001</c:v>
                </c:pt>
                <c:pt idx="2478">
                  <c:v>-6.0550394099999991</c:v>
                </c:pt>
                <c:pt idx="2479">
                  <c:v>-6.1496868100000004</c:v>
                </c:pt>
                <c:pt idx="2480">
                  <c:v>-6.2467517899999994</c:v>
                </c:pt>
                <c:pt idx="2481">
                  <c:v>-6.3458671599999992</c:v>
                </c:pt>
                <c:pt idx="2482">
                  <c:v>-6.4466314300000001</c:v>
                </c:pt>
                <c:pt idx="2483">
                  <c:v>-6.5486316700000007</c:v>
                </c:pt>
                <c:pt idx="2484">
                  <c:v>-6.6514348999999999</c:v>
                </c:pt>
                <c:pt idx="2485">
                  <c:v>-6.7545871700000006</c:v>
                </c:pt>
                <c:pt idx="2486">
                  <c:v>-6.8576383599999993</c:v>
                </c:pt>
                <c:pt idx="2487">
                  <c:v>-6.9601221100000004</c:v>
                </c:pt>
                <c:pt idx="2488">
                  <c:v>-7.0615634899999993</c:v>
                </c:pt>
                <c:pt idx="2489">
                  <c:v>-7.1614999800000003</c:v>
                </c:pt>
                <c:pt idx="2490">
                  <c:v>-7.2594680799999995</c:v>
                </c:pt>
                <c:pt idx="2491">
                  <c:v>-7.3550167099999992</c:v>
                </c:pt>
                <c:pt idx="2492">
                  <c:v>-7.4477090799999992</c:v>
                </c:pt>
                <c:pt idx="2493">
                  <c:v>-7.5371274899999996</c:v>
                </c:pt>
                <c:pt idx="2494">
                  <c:v>-7.6228809399999999</c:v>
                </c:pt>
                <c:pt idx="2495">
                  <c:v>-7.7046012899999994</c:v>
                </c:pt>
                <c:pt idx="2496">
                  <c:v>-7.7819623900000003</c:v>
                </c:pt>
                <c:pt idx="2497">
                  <c:v>-7.8546648000000001</c:v>
                </c:pt>
                <c:pt idx="2498">
                  <c:v>-7.9224577000000007</c:v>
                </c:pt>
                <c:pt idx="2499">
                  <c:v>-7.9851255400000003</c:v>
                </c:pt>
                <c:pt idx="2500">
                  <c:v>-8.0425004999999992</c:v>
                </c:pt>
                <c:pt idx="2501">
                  <c:v>-8.0944623900000003</c:v>
                </c:pt>
                <c:pt idx="2502">
                  <c:v>-8.1409349399999993</c:v>
                </c:pt>
                <c:pt idx="2503">
                  <c:v>-8.1818895299999994</c:v>
                </c:pt>
                <c:pt idx="2504">
                  <c:v>-8.2173471500000002</c:v>
                </c:pt>
                <c:pt idx="2505">
                  <c:v>-8.2473745300000001</c:v>
                </c:pt>
                <c:pt idx="2506">
                  <c:v>-8.2720794699999995</c:v>
                </c:pt>
                <c:pt idx="2507">
                  <c:v>-8.2916183500000002</c:v>
                </c:pt>
                <c:pt idx="2508">
                  <c:v>-8.3061819099999994</c:v>
                </c:pt>
                <c:pt idx="2509">
                  <c:v>-8.3160009400000003</c:v>
                </c:pt>
                <c:pt idx="2510">
                  <c:v>-8.3213386499999995</c:v>
                </c:pt>
                <c:pt idx="2511">
                  <c:v>-8.3224906900000004</c:v>
                </c:pt>
                <c:pt idx="2512">
                  <c:v>-8.3197746299999995</c:v>
                </c:pt>
                <c:pt idx="2513">
                  <c:v>-8.3135366400000006</c:v>
                </c:pt>
                <c:pt idx="2514">
                  <c:v>-8.3041343699999999</c:v>
                </c:pt>
                <c:pt idx="2515">
                  <c:v>-8.2919378300000002</c:v>
                </c:pt>
                <c:pt idx="2516">
                  <c:v>-8.2773275399999999</c:v>
                </c:pt>
                <c:pt idx="2517">
                  <c:v>-8.2606887800000006</c:v>
                </c:pt>
                <c:pt idx="2518">
                  <c:v>-8.2424068500000001</c:v>
                </c:pt>
                <c:pt idx="2519">
                  <c:v>-8.2228603400000004</c:v>
                </c:pt>
                <c:pt idx="2520">
                  <c:v>-8.2024164200000005</c:v>
                </c:pt>
                <c:pt idx="2521">
                  <c:v>-8.1814298599999997</c:v>
                </c:pt>
                <c:pt idx="2522">
                  <c:v>-8.1602468500000001</c:v>
                </c:pt>
                <c:pt idx="2523">
                  <c:v>-8.1391830400000007</c:v>
                </c:pt>
                <c:pt idx="2524">
                  <c:v>-8.1185378999999998</c:v>
                </c:pt>
                <c:pt idx="2525">
                  <c:v>-8.0985784499999998</c:v>
                </c:pt>
                <c:pt idx="2526">
                  <c:v>-8.0795516999999997</c:v>
                </c:pt>
                <c:pt idx="2527">
                  <c:v>-8.0616598100000001</c:v>
                </c:pt>
                <c:pt idx="2528">
                  <c:v>-8.0450935399999999</c:v>
                </c:pt>
                <c:pt idx="2529">
                  <c:v>-8.0299882900000004</c:v>
                </c:pt>
                <c:pt idx="2530">
                  <c:v>-8.0164537399999993</c:v>
                </c:pt>
                <c:pt idx="2531">
                  <c:v>-8.0045576100000009</c:v>
                </c:pt>
                <c:pt idx="2532">
                  <c:v>-7.9943313600000003</c:v>
                </c:pt>
                <c:pt idx="2533">
                  <c:v>-7.9857635499999997</c:v>
                </c:pt>
                <c:pt idx="2534">
                  <c:v>-7.9788093599999996</c:v>
                </c:pt>
                <c:pt idx="2535">
                  <c:v>-7.9733724600000002</c:v>
                </c:pt>
                <c:pt idx="2536">
                  <c:v>-7.96932507</c:v>
                </c:pt>
                <c:pt idx="2537">
                  <c:v>-7.9664926499999993</c:v>
                </c:pt>
                <c:pt idx="2538">
                  <c:v>-7.9646635099999994</c:v>
                </c:pt>
                <c:pt idx="2539">
                  <c:v>-7.9635896699999993</c:v>
                </c:pt>
                <c:pt idx="2540">
                  <c:v>-7.9629802699999992</c:v>
                </c:pt>
                <c:pt idx="2541">
                  <c:v>-7.9625177399999991</c:v>
                </c:pt>
                <c:pt idx="2542">
                  <c:v>-7.9618520700000008</c:v>
                </c:pt>
                <c:pt idx="2543">
                  <c:v>-7.9606103899999994</c:v>
                </c:pt>
                <c:pt idx="2544">
                  <c:v>-7.9583949999999994</c:v>
                </c:pt>
                <c:pt idx="2545">
                  <c:v>-7.9548015599999999</c:v>
                </c:pt>
                <c:pt idx="2546">
                  <c:v>-7.9494228400000004</c:v>
                </c:pt>
                <c:pt idx="2547">
                  <c:v>-7.94185257</c:v>
                </c:pt>
                <c:pt idx="2548">
                  <c:v>-7.9316968899999996</c:v>
                </c:pt>
                <c:pt idx="2549">
                  <c:v>-7.9185953100000006</c:v>
                </c:pt>
                <c:pt idx="2550">
                  <c:v>-7.9022121399999996</c:v>
                </c:pt>
                <c:pt idx="2551">
                  <c:v>-7.8822650900000006</c:v>
                </c:pt>
                <c:pt idx="2552">
                  <c:v>-7.8585252800000003</c:v>
                </c:pt>
                <c:pt idx="2553">
                  <c:v>-7.8308258100000003</c:v>
                </c:pt>
                <c:pt idx="2554">
                  <c:v>-7.7990722699999999</c:v>
                </c:pt>
                <c:pt idx="2555">
                  <c:v>-7.7632417700000005</c:v>
                </c:pt>
                <c:pt idx="2556">
                  <c:v>-7.7234001200000009</c:v>
                </c:pt>
                <c:pt idx="2557">
                  <c:v>-7.6796789200000006</c:v>
                </c:pt>
                <c:pt idx="2558">
                  <c:v>-7.6323013300000007</c:v>
                </c:pt>
                <c:pt idx="2559">
                  <c:v>-7.5815505999999999</c:v>
                </c:pt>
                <c:pt idx="2560">
                  <c:v>-7.5277833899999997</c:v>
                </c:pt>
                <c:pt idx="2561">
                  <c:v>-7.4714117099999999</c:v>
                </c:pt>
                <c:pt idx="2562">
                  <c:v>-7.4128913900000004</c:v>
                </c:pt>
                <c:pt idx="2563">
                  <c:v>-7.3527202599999999</c:v>
                </c:pt>
                <c:pt idx="2564">
                  <c:v>-7.2914104500000008</c:v>
                </c:pt>
                <c:pt idx="2565">
                  <c:v>-7.2294921900000002</c:v>
                </c:pt>
                <c:pt idx="2566">
                  <c:v>-7.1674976299999997</c:v>
                </c:pt>
                <c:pt idx="2567">
                  <c:v>-7.1059350999999999</c:v>
                </c:pt>
                <c:pt idx="2568">
                  <c:v>-7.0452976199999995</c:v>
                </c:pt>
                <c:pt idx="2569">
                  <c:v>-6.98604965</c:v>
                </c:pt>
                <c:pt idx="2570">
                  <c:v>-6.9286088899999996</c:v>
                </c:pt>
                <c:pt idx="2571">
                  <c:v>-6.8733453799999999</c:v>
                </c:pt>
                <c:pt idx="2572">
                  <c:v>-6.8205776199999999</c:v>
                </c:pt>
                <c:pt idx="2573">
                  <c:v>-6.77057076</c:v>
                </c:pt>
                <c:pt idx="2574">
                  <c:v>-6.7235202800000007</c:v>
                </c:pt>
                <c:pt idx="2575">
                  <c:v>-6.6795673400000002</c:v>
                </c:pt>
                <c:pt idx="2576">
                  <c:v>-6.6387796399999992</c:v>
                </c:pt>
                <c:pt idx="2577">
                  <c:v>-6.60117054</c:v>
                </c:pt>
                <c:pt idx="2578">
                  <c:v>-6.5666866299999995</c:v>
                </c:pt>
                <c:pt idx="2579">
                  <c:v>-6.5352210999999993</c:v>
                </c:pt>
                <c:pt idx="2580">
                  <c:v>-6.5065936999999998</c:v>
                </c:pt>
                <c:pt idx="2581">
                  <c:v>-6.4805965400000005</c:v>
                </c:pt>
                <c:pt idx="2582">
                  <c:v>-6.4569530499999992</c:v>
                </c:pt>
                <c:pt idx="2583">
                  <c:v>-6.4353647200000008</c:v>
                </c:pt>
                <c:pt idx="2584">
                  <c:v>-6.4154844299999993</c:v>
                </c:pt>
                <c:pt idx="2585">
                  <c:v>-6.3969507199999995</c:v>
                </c:pt>
                <c:pt idx="2586">
                  <c:v>-6.3793849900000001</c:v>
                </c:pt>
                <c:pt idx="2587">
                  <c:v>-6.3623924299999999</c:v>
                </c:pt>
                <c:pt idx="2588">
                  <c:v>-6.3455877300000001</c:v>
                </c:pt>
                <c:pt idx="2589">
                  <c:v>-6.3286008799999998</c:v>
                </c:pt>
                <c:pt idx="2590">
                  <c:v>-6.3110752100000003</c:v>
                </c:pt>
                <c:pt idx="2591">
                  <c:v>-6.2926893199999991</c:v>
                </c:pt>
                <c:pt idx="2592">
                  <c:v>-6.2731590300000004</c:v>
                </c:pt>
                <c:pt idx="2593">
                  <c:v>-6.2522354100000008</c:v>
                </c:pt>
                <c:pt idx="2594">
                  <c:v>-6.2297391900000001</c:v>
                </c:pt>
                <c:pt idx="2595">
                  <c:v>-6.2055244399999996</c:v>
                </c:pt>
                <c:pt idx="2596">
                  <c:v>-6.1795129800000002</c:v>
                </c:pt>
                <c:pt idx="2597">
                  <c:v>-6.1516809499999994</c:v>
                </c:pt>
                <c:pt idx="2598">
                  <c:v>-6.1220560099999997</c:v>
                </c:pt>
                <c:pt idx="2599">
                  <c:v>-6.0907192200000004</c:v>
                </c:pt>
                <c:pt idx="2600">
                  <c:v>-6.0577955200000009</c:v>
                </c:pt>
                <c:pt idx="2601">
                  <c:v>-6.0234546699999996</c:v>
                </c:pt>
                <c:pt idx="2602">
                  <c:v>-5.9878931000000009</c:v>
                </c:pt>
                <c:pt idx="2603">
                  <c:v>-5.9513435399999999</c:v>
                </c:pt>
                <c:pt idx="2604">
                  <c:v>-5.9140462899999999</c:v>
                </c:pt>
                <c:pt idx="2605">
                  <c:v>-5.8762569399999993</c:v>
                </c:pt>
                <c:pt idx="2606">
                  <c:v>-5.8382310900000007</c:v>
                </c:pt>
                <c:pt idx="2607">
                  <c:v>-5.8002233499999996</c:v>
                </c:pt>
                <c:pt idx="2608">
                  <c:v>-5.7624712000000002</c:v>
                </c:pt>
                <c:pt idx="2609">
                  <c:v>-5.7251987500000006</c:v>
                </c:pt>
                <c:pt idx="2610">
                  <c:v>-5.6886081700000002</c:v>
                </c:pt>
                <c:pt idx="2611">
                  <c:v>-5.6528673200000004</c:v>
                </c:pt>
                <c:pt idx="2612">
                  <c:v>-5.6181287799999993</c:v>
                </c:pt>
                <c:pt idx="2613">
                  <c:v>-5.5844945900000003</c:v>
                </c:pt>
                <c:pt idx="2614">
                  <c:v>-5.5520410499999997</c:v>
                </c:pt>
                <c:pt idx="2615">
                  <c:v>-5.5208063099999993</c:v>
                </c:pt>
                <c:pt idx="2616">
                  <c:v>-5.4907960899999999</c:v>
                </c:pt>
                <c:pt idx="2617">
                  <c:v>-5.4619703299999998</c:v>
                </c:pt>
                <c:pt idx="2618">
                  <c:v>-5.4342584600000006</c:v>
                </c:pt>
                <c:pt idx="2619">
                  <c:v>-5.4075593899999994</c:v>
                </c:pt>
                <c:pt idx="2620">
                  <c:v>-5.3817310299999992</c:v>
                </c:pt>
                <c:pt idx="2621">
                  <c:v>-5.3566036199999996</c:v>
                </c:pt>
                <c:pt idx="2622">
                  <c:v>-5.3319759399999995</c:v>
                </c:pt>
                <c:pt idx="2623">
                  <c:v>-5.3076229099999992</c:v>
                </c:pt>
                <c:pt idx="2624">
                  <c:v>-5.2833023099999998</c:v>
                </c:pt>
                <c:pt idx="2625">
                  <c:v>-5.2587375600000001</c:v>
                </c:pt>
                <c:pt idx="2626">
                  <c:v>-5.2336549800000007</c:v>
                </c:pt>
                <c:pt idx="2627">
                  <c:v>-5.2077646299999998</c:v>
                </c:pt>
                <c:pt idx="2628">
                  <c:v>-5.1807651499999992</c:v>
                </c:pt>
                <c:pt idx="2629">
                  <c:v>-5.1523599600000001</c:v>
                </c:pt>
                <c:pt idx="2630">
                  <c:v>-5.1222562800000002</c:v>
                </c:pt>
                <c:pt idx="2631">
                  <c:v>-5.0901660900000003</c:v>
                </c:pt>
                <c:pt idx="2632">
                  <c:v>-5.0558271399999999</c:v>
                </c:pt>
                <c:pt idx="2633">
                  <c:v>-5.0189800299999998</c:v>
                </c:pt>
                <c:pt idx="2634">
                  <c:v>-4.9794035000000001</c:v>
                </c:pt>
                <c:pt idx="2635">
                  <c:v>-4.9368944199999998</c:v>
                </c:pt>
                <c:pt idx="2636">
                  <c:v>-4.8912820799999999</c:v>
                </c:pt>
                <c:pt idx="2637">
                  <c:v>-4.8424358400000003</c:v>
                </c:pt>
                <c:pt idx="2638">
                  <c:v>-4.7902498199999997</c:v>
                </c:pt>
                <c:pt idx="2639">
                  <c:v>-4.7346601499999998</c:v>
                </c:pt>
                <c:pt idx="2640">
                  <c:v>-4.6756439200000006</c:v>
                </c:pt>
                <c:pt idx="2641">
                  <c:v>-4.61320686</c:v>
                </c:pt>
                <c:pt idx="2642">
                  <c:v>-4.5473966600000004</c:v>
                </c:pt>
                <c:pt idx="2643">
                  <c:v>-4.4782905599999996</c:v>
                </c:pt>
                <c:pt idx="2644">
                  <c:v>-4.4060001399999997</c:v>
                </c:pt>
                <c:pt idx="2645">
                  <c:v>-4.3306598699999999</c:v>
                </c:pt>
                <c:pt idx="2646">
                  <c:v>-4.2524347299999992</c:v>
                </c:pt>
                <c:pt idx="2647">
                  <c:v>-4.1715059300000004</c:v>
                </c:pt>
                <c:pt idx="2648">
                  <c:v>-4.08807659</c:v>
                </c:pt>
                <c:pt idx="2649">
                  <c:v>-4.0023603399999992</c:v>
                </c:pt>
                <c:pt idx="2650">
                  <c:v>-3.9145841600000004</c:v>
                </c:pt>
                <c:pt idx="2651">
                  <c:v>-3.8249816899999995</c:v>
                </c:pt>
                <c:pt idx="2652">
                  <c:v>-3.7337932600000006</c:v>
                </c:pt>
                <c:pt idx="2653">
                  <c:v>-3.6412487000000002</c:v>
                </c:pt>
                <c:pt idx="2654">
                  <c:v>-3.5475940700000006</c:v>
                </c:pt>
                <c:pt idx="2655">
                  <c:v>-3.4530601500000007</c:v>
                </c:pt>
                <c:pt idx="2656">
                  <c:v>-3.3578739199999994</c:v>
                </c:pt>
                <c:pt idx="2657">
                  <c:v>-3.2622642499999994</c:v>
                </c:pt>
                <c:pt idx="2658">
                  <c:v>-3.1664400100000005</c:v>
                </c:pt>
                <c:pt idx="2659">
                  <c:v>-3.0706109999999995</c:v>
                </c:pt>
                <c:pt idx="2660">
                  <c:v>-2.9749689099999994</c:v>
                </c:pt>
                <c:pt idx="2661">
                  <c:v>-2.8797073359999992</c:v>
                </c:pt>
                <c:pt idx="2662">
                  <c:v>-2.7849979400000002</c:v>
                </c:pt>
                <c:pt idx="2663">
                  <c:v>-2.6910085680000009</c:v>
                </c:pt>
                <c:pt idx="2664">
                  <c:v>-2.5978908539999992</c:v>
                </c:pt>
                <c:pt idx="2665">
                  <c:v>-2.5057916640000002</c:v>
                </c:pt>
                <c:pt idx="2666">
                  <c:v>-2.4148435589999995</c:v>
                </c:pt>
                <c:pt idx="2667">
                  <c:v>-2.3251724239999998</c:v>
                </c:pt>
                <c:pt idx="2668">
                  <c:v>-2.2368888850000008</c:v>
                </c:pt>
                <c:pt idx="2669">
                  <c:v>-2.1501007080000001</c:v>
                </c:pt>
                <c:pt idx="2670">
                  <c:v>-2.0648956300000005</c:v>
                </c:pt>
                <c:pt idx="2671">
                  <c:v>-1.9813642500000004</c:v>
                </c:pt>
                <c:pt idx="2672">
                  <c:v>-1.8995819090000001</c:v>
                </c:pt>
                <c:pt idx="2673">
                  <c:v>-1.8196115489999993</c:v>
                </c:pt>
                <c:pt idx="2674">
                  <c:v>-1.7415180209999992</c:v>
                </c:pt>
                <c:pt idx="2675">
                  <c:v>-1.6653537749999998</c:v>
                </c:pt>
                <c:pt idx="2676">
                  <c:v>-1.5911607740000004</c:v>
                </c:pt>
                <c:pt idx="2677">
                  <c:v>-1.5189762120000001</c:v>
                </c:pt>
                <c:pt idx="2678">
                  <c:v>-1.4488363270000004</c:v>
                </c:pt>
                <c:pt idx="2679">
                  <c:v>-1.3807649610000006</c:v>
                </c:pt>
                <c:pt idx="2680">
                  <c:v>-1.3147811889999996</c:v>
                </c:pt>
                <c:pt idx="2681">
                  <c:v>-1.2509012219999995</c:v>
                </c:pt>
                <c:pt idx="2682">
                  <c:v>-1.1891374589999995</c:v>
                </c:pt>
                <c:pt idx="2683">
                  <c:v>-1.1294918060000008</c:v>
                </c:pt>
                <c:pt idx="2684">
                  <c:v>-1.0719718930000006</c:v>
                </c:pt>
                <c:pt idx="2685">
                  <c:v>-1.0165700910000002</c:v>
                </c:pt>
                <c:pt idx="2686">
                  <c:v>-0.96328592299999993</c:v>
                </c:pt>
                <c:pt idx="2687">
                  <c:v>-0.91210746800000031</c:v>
                </c:pt>
                <c:pt idx="2688">
                  <c:v>-0.86302709599999972</c:v>
                </c:pt>
                <c:pt idx="2689">
                  <c:v>-0.81603050200000027</c:v>
                </c:pt>
                <c:pt idx="2690">
                  <c:v>-0.77110242799999984</c:v>
                </c:pt>
                <c:pt idx="2691">
                  <c:v>-0.72822141600000023</c:v>
                </c:pt>
                <c:pt idx="2692">
                  <c:v>-0.6873736380000004</c:v>
                </c:pt>
                <c:pt idx="2693">
                  <c:v>-0.6485342980000004</c:v>
                </c:pt>
                <c:pt idx="2694">
                  <c:v>-0.61168050800000007</c:v>
                </c:pt>
                <c:pt idx="2695">
                  <c:v>-0.57679033299999993</c:v>
                </c:pt>
                <c:pt idx="2696">
                  <c:v>-0.54383277899999971</c:v>
                </c:pt>
                <c:pt idx="2697">
                  <c:v>-0.5127873420000002</c:v>
                </c:pt>
                <c:pt idx="2698">
                  <c:v>-0.48362445800000042</c:v>
                </c:pt>
                <c:pt idx="2699">
                  <c:v>-0.45631360999999959</c:v>
                </c:pt>
                <c:pt idx="2700">
                  <c:v>-0.43082618700000008</c:v>
                </c:pt>
                <c:pt idx="2701">
                  <c:v>-0.40712976499999964</c:v>
                </c:pt>
                <c:pt idx="2702">
                  <c:v>-0.38519573199999968</c:v>
                </c:pt>
                <c:pt idx="2703">
                  <c:v>-0.36498975800000011</c:v>
                </c:pt>
                <c:pt idx="2704">
                  <c:v>-0.34648180000000028</c:v>
                </c:pt>
                <c:pt idx="2705">
                  <c:v>-0.32963371299999977</c:v>
                </c:pt>
                <c:pt idx="2706">
                  <c:v>-0.3144135480000001</c:v>
                </c:pt>
                <c:pt idx="2707">
                  <c:v>-0.30078983299999962</c:v>
                </c:pt>
                <c:pt idx="2708">
                  <c:v>-0.28872346899999979</c:v>
                </c:pt>
                <c:pt idx="2709">
                  <c:v>-0.27817821499999962</c:v>
                </c:pt>
                <c:pt idx="2710">
                  <c:v>-0.2691235540000001</c:v>
                </c:pt>
                <c:pt idx="2711">
                  <c:v>-0.26151800199999986</c:v>
                </c:pt>
                <c:pt idx="2712">
                  <c:v>-0.25532960900000035</c:v>
                </c:pt>
                <c:pt idx="2713">
                  <c:v>-0.25051879899999996</c:v>
                </c:pt>
                <c:pt idx="2714">
                  <c:v>-0.24705028500000026</c:v>
                </c:pt>
                <c:pt idx="2715">
                  <c:v>-0.24489069000000008</c:v>
                </c:pt>
                <c:pt idx="2716">
                  <c:v>-0.24399900399999996</c:v>
                </c:pt>
                <c:pt idx="2717">
                  <c:v>-0.24434184999999964</c:v>
                </c:pt>
                <c:pt idx="2718">
                  <c:v>-0.24588251099999958</c:v>
                </c:pt>
                <c:pt idx="2719">
                  <c:v>-0.24858665500000043</c:v>
                </c:pt>
                <c:pt idx="2720">
                  <c:v>-0.25241804100000031</c:v>
                </c:pt>
                <c:pt idx="2721">
                  <c:v>-0.25734090799999976</c:v>
                </c:pt>
                <c:pt idx="2722">
                  <c:v>-0.26331996900000032</c:v>
                </c:pt>
                <c:pt idx="2723">
                  <c:v>-0.27032327700000014</c:v>
                </c:pt>
                <c:pt idx="2724">
                  <c:v>-0.2783150670000003</c:v>
                </c:pt>
                <c:pt idx="2725">
                  <c:v>-0.28726291699999962</c:v>
                </c:pt>
                <c:pt idx="2726">
                  <c:v>-0.29713344600000013</c:v>
                </c:pt>
                <c:pt idx="2727">
                  <c:v>-0.30789232299999991</c:v>
                </c:pt>
                <c:pt idx="2728">
                  <c:v>-0.31950807599999997</c:v>
                </c:pt>
                <c:pt idx="2729">
                  <c:v>-0.33195161799999973</c:v>
                </c:pt>
                <c:pt idx="2730">
                  <c:v>-0.34518718699999962</c:v>
                </c:pt>
                <c:pt idx="2731">
                  <c:v>-0.35918760299999963</c:v>
                </c:pt>
                <c:pt idx="2732">
                  <c:v>-0.37391805599999994</c:v>
                </c:pt>
                <c:pt idx="2733">
                  <c:v>-0.38935041399999992</c:v>
                </c:pt>
                <c:pt idx="2734">
                  <c:v>-0.40545606600000017</c:v>
                </c:pt>
                <c:pt idx="2735">
                  <c:v>-0.42220735500000028</c:v>
                </c:pt>
                <c:pt idx="2736">
                  <c:v>-0.43957185699999979</c:v>
                </c:pt>
                <c:pt idx="2737">
                  <c:v>-0.45752430000000022</c:v>
                </c:pt>
                <c:pt idx="2738">
                  <c:v>-0.47603750199999961</c:v>
                </c:pt>
                <c:pt idx="2739">
                  <c:v>-0.49508476300000037</c:v>
                </c:pt>
                <c:pt idx="2740">
                  <c:v>-0.51463794699999976</c:v>
                </c:pt>
                <c:pt idx="2741">
                  <c:v>-0.53467702900000003</c:v>
                </c:pt>
                <c:pt idx="2742">
                  <c:v>-0.55517435099999979</c:v>
                </c:pt>
                <c:pt idx="2743">
                  <c:v>-0.57610607099999989</c:v>
                </c:pt>
                <c:pt idx="2744">
                  <c:v>-0.59745025600000012</c:v>
                </c:pt>
                <c:pt idx="2745">
                  <c:v>-0.61918687799999983</c:v>
                </c:pt>
                <c:pt idx="2746">
                  <c:v>-0.64129352600000011</c:v>
                </c:pt>
                <c:pt idx="2747">
                  <c:v>-0.66375112500000011</c:v>
                </c:pt>
                <c:pt idx="2748">
                  <c:v>-0.68653917299999989</c:v>
                </c:pt>
                <c:pt idx="2749">
                  <c:v>-0.70964193300000034</c:v>
                </c:pt>
                <c:pt idx="2750">
                  <c:v>-0.73303890199999966</c:v>
                </c:pt>
                <c:pt idx="2751">
                  <c:v>-0.75671815900000006</c:v>
                </c:pt>
                <c:pt idx="2752">
                  <c:v>-0.7806582449999997</c:v>
                </c:pt>
                <c:pt idx="2753">
                  <c:v>-0.80484819399999985</c:v>
                </c:pt>
                <c:pt idx="2754">
                  <c:v>-0.8292717930000002</c:v>
                </c:pt>
                <c:pt idx="2755">
                  <c:v>-0.85391759899999986</c:v>
                </c:pt>
                <c:pt idx="2756">
                  <c:v>-0.87876796699999993</c:v>
                </c:pt>
                <c:pt idx="2757">
                  <c:v>-0.90381336200000018</c:v>
                </c:pt>
                <c:pt idx="2758">
                  <c:v>-0.92904329300000033</c:v>
                </c:pt>
                <c:pt idx="2759">
                  <c:v>-0.95444107099999975</c:v>
                </c:pt>
                <c:pt idx="2760">
                  <c:v>-0.97999906500000034</c:v>
                </c:pt>
                <c:pt idx="2761">
                  <c:v>-1.0057048799999997</c:v>
                </c:pt>
                <c:pt idx="2762">
                  <c:v>-1.0315475460000005</c:v>
                </c:pt>
                <c:pt idx="2763">
                  <c:v>-1.0575170519999997</c:v>
                </c:pt>
                <c:pt idx="2764">
                  <c:v>-1.0836038590000001</c:v>
                </c:pt>
                <c:pt idx="2765">
                  <c:v>-1.1097965240000001</c:v>
                </c:pt>
                <c:pt idx="2766">
                  <c:v>-1.1360893250000004</c:v>
                </c:pt>
                <c:pt idx="2767">
                  <c:v>-1.1624717709999999</c:v>
                </c:pt>
                <c:pt idx="2768">
                  <c:v>-1.1889371870000005</c:v>
                </c:pt>
                <c:pt idx="2769">
                  <c:v>-1.2154760360000001</c:v>
                </c:pt>
                <c:pt idx="2770">
                  <c:v>-1.2420864110000007</c:v>
                </c:pt>
                <c:pt idx="2771">
                  <c:v>-1.2687568660000004</c:v>
                </c:pt>
                <c:pt idx="2772">
                  <c:v>-1.2954883580000001</c:v>
                </c:pt>
                <c:pt idx="2773">
                  <c:v>-1.3222723009999999</c:v>
                </c:pt>
                <c:pt idx="2774">
                  <c:v>-1.3491106029999997</c:v>
                </c:pt>
                <c:pt idx="2775">
                  <c:v>-1.375994682</c:v>
                </c:pt>
                <c:pt idx="2776">
                  <c:v>-1.4029312130000005</c:v>
                </c:pt>
                <c:pt idx="2777">
                  <c:v>-1.4299154279999993</c:v>
                </c:pt>
                <c:pt idx="2778">
                  <c:v>-1.4569463729999992</c:v>
                </c:pt>
                <c:pt idx="2779">
                  <c:v>-1.4840307240000001</c:v>
                </c:pt>
                <c:pt idx="2780">
                  <c:v>-1.5111627579999993</c:v>
                </c:pt>
                <c:pt idx="2781">
                  <c:v>-1.538351059</c:v>
                </c:pt>
                <c:pt idx="2782">
                  <c:v>-1.5655965809999994</c:v>
                </c:pt>
                <c:pt idx="2783">
                  <c:v>-1.5929012300000007</c:v>
                </c:pt>
                <c:pt idx="2784">
                  <c:v>-1.6202669140000001</c:v>
                </c:pt>
                <c:pt idx="2785">
                  <c:v>-1.6477012630000001</c:v>
                </c:pt>
                <c:pt idx="2786">
                  <c:v>-1.6752033229999999</c:v>
                </c:pt>
                <c:pt idx="2787">
                  <c:v>-1.7027797699999994</c:v>
                </c:pt>
                <c:pt idx="2788">
                  <c:v>-1.7304267880000008</c:v>
                </c:pt>
                <c:pt idx="2789">
                  <c:v>-1.7581539149999994</c:v>
                </c:pt>
                <c:pt idx="2790">
                  <c:v>-1.7859601969999996</c:v>
                </c:pt>
                <c:pt idx="2791">
                  <c:v>-1.8138427729999993</c:v>
                </c:pt>
                <c:pt idx="2792">
                  <c:v>-1.8418102259999998</c:v>
                </c:pt>
                <c:pt idx="2793">
                  <c:v>-1.8698577879999991</c:v>
                </c:pt>
                <c:pt idx="2794">
                  <c:v>-1.8979845050000002</c:v>
                </c:pt>
                <c:pt idx="2795">
                  <c:v>-1.92619133</c:v>
                </c:pt>
                <c:pt idx="2796">
                  <c:v>-1.9544792179999995</c:v>
                </c:pt>
                <c:pt idx="2797">
                  <c:v>-1.9828414920000004</c:v>
                </c:pt>
                <c:pt idx="2798">
                  <c:v>-2.0112800600000007</c:v>
                </c:pt>
                <c:pt idx="2799">
                  <c:v>-2.0397872919999998</c:v>
                </c:pt>
                <c:pt idx="2800">
                  <c:v>-2.0683650969999992</c:v>
                </c:pt>
                <c:pt idx="2801">
                  <c:v>-2.0970029829999994</c:v>
                </c:pt>
                <c:pt idx="2802">
                  <c:v>-2.1257057190000008</c:v>
                </c:pt>
                <c:pt idx="2803">
                  <c:v>-2.1544609070000007</c:v>
                </c:pt>
                <c:pt idx="2804">
                  <c:v>-2.1832675930000001</c:v>
                </c:pt>
                <c:pt idx="2805">
                  <c:v>-2.2121219639999996</c:v>
                </c:pt>
                <c:pt idx="2806">
                  <c:v>-2.2410144810000006</c:v>
                </c:pt>
                <c:pt idx="2807">
                  <c:v>-2.2699441910000004</c:v>
                </c:pt>
                <c:pt idx="2808">
                  <c:v>-2.2989044189999994</c:v>
                </c:pt>
                <c:pt idx="2809">
                  <c:v>-2.3278865809999996</c:v>
                </c:pt>
                <c:pt idx="2810">
                  <c:v>-2.3568887709999995</c:v>
                </c:pt>
                <c:pt idx="2811">
                  <c:v>-2.3859014510000005</c:v>
                </c:pt>
                <c:pt idx="2812">
                  <c:v>-2.4149198530000007</c:v>
                </c:pt>
                <c:pt idx="2813">
                  <c:v>-2.4439392089999998</c:v>
                </c:pt>
                <c:pt idx="2814">
                  <c:v>-2.4729509350000001</c:v>
                </c:pt>
                <c:pt idx="2815">
                  <c:v>-2.5019512180000003</c:v>
                </c:pt>
                <c:pt idx="2816">
                  <c:v>-2.530930519</c:v>
                </c:pt>
                <c:pt idx="2817">
                  <c:v>-2.5598840710000008</c:v>
                </c:pt>
                <c:pt idx="2818">
                  <c:v>-2.5888042450000004</c:v>
                </c:pt>
                <c:pt idx="2819">
                  <c:v>-2.6176862720000003</c:v>
                </c:pt>
                <c:pt idx="2820">
                  <c:v>-2.6465253830000002</c:v>
                </c:pt>
                <c:pt idx="2821">
                  <c:v>-2.6753072739999997</c:v>
                </c:pt>
                <c:pt idx="2822">
                  <c:v>-2.7040328979999995</c:v>
                </c:pt>
                <c:pt idx="2823">
                  <c:v>-2.7326917650000002</c:v>
                </c:pt>
                <c:pt idx="2824">
                  <c:v>-2.7612829209999994</c:v>
                </c:pt>
                <c:pt idx="2825">
                  <c:v>-2.7897949220000005</c:v>
                </c:pt>
                <c:pt idx="2826">
                  <c:v>-2.8182249069999994</c:v>
                </c:pt>
                <c:pt idx="2827">
                  <c:v>-2.8465671540000006</c:v>
                </c:pt>
                <c:pt idx="2828">
                  <c:v>-2.8748140339999999</c:v>
                </c:pt>
                <c:pt idx="2829">
                  <c:v>-2.902964592</c:v>
                </c:pt>
                <c:pt idx="2830">
                  <c:v>-2.9310092930000007</c:v>
                </c:pt>
                <c:pt idx="2831">
                  <c:v>-2.9589490890000008</c:v>
                </c:pt>
                <c:pt idx="2832">
                  <c:v>-2.9867792130000002</c:v>
                </c:pt>
                <c:pt idx="2833">
                  <c:v>-3.0144967999999999</c:v>
                </c:pt>
                <c:pt idx="2834">
                  <c:v>-3.0421009100000003</c:v>
                </c:pt>
                <c:pt idx="2835">
                  <c:v>-3.0695896099999995</c:v>
                </c:pt>
                <c:pt idx="2836">
                  <c:v>-3.0969648400000001</c:v>
                </c:pt>
                <c:pt idx="2837">
                  <c:v>-3.1242198900000009</c:v>
                </c:pt>
                <c:pt idx="2838">
                  <c:v>-3.1513662300000007</c:v>
                </c:pt>
                <c:pt idx="2839">
                  <c:v>-3.1783962199999998</c:v>
                </c:pt>
                <c:pt idx="2840">
                  <c:v>-3.2053213100000004</c:v>
                </c:pt>
                <c:pt idx="2841">
                  <c:v>-3.2321386299999997</c:v>
                </c:pt>
                <c:pt idx="2842">
                  <c:v>-3.2588529600000005</c:v>
                </c:pt>
                <c:pt idx="2843">
                  <c:v>-3.2854719200000009</c:v>
                </c:pt>
                <c:pt idx="2844">
                  <c:v>-3.3120002700000004</c:v>
                </c:pt>
                <c:pt idx="2845">
                  <c:v>-3.3384418500000006</c:v>
                </c:pt>
                <c:pt idx="2846">
                  <c:v>-3.3648052199999992</c:v>
                </c:pt>
                <c:pt idx="2847">
                  <c:v>-3.3910970700000007</c:v>
                </c:pt>
                <c:pt idx="2848">
                  <c:v>-3.4173221599999994</c:v>
                </c:pt>
                <c:pt idx="2849">
                  <c:v>-3.4434871699999992</c:v>
                </c:pt>
                <c:pt idx="2850">
                  <c:v>-3.4696016299999997</c:v>
                </c:pt>
                <c:pt idx="2851">
                  <c:v>-3.4956703200000003</c:v>
                </c:pt>
                <c:pt idx="2852">
                  <c:v>-3.5216989499999993</c:v>
                </c:pt>
                <c:pt idx="2853">
                  <c:v>-3.54769516</c:v>
                </c:pt>
                <c:pt idx="2854">
                  <c:v>-3.5736646699999994</c:v>
                </c:pt>
                <c:pt idx="2855">
                  <c:v>-3.5996084199999991</c:v>
                </c:pt>
                <c:pt idx="2856">
                  <c:v>-3.6255378700000005</c:v>
                </c:pt>
                <c:pt idx="2857">
                  <c:v>-3.6514530199999999</c:v>
                </c:pt>
                <c:pt idx="2858">
                  <c:v>-3.6773557700000001</c:v>
                </c:pt>
                <c:pt idx="2859">
                  <c:v>-3.7032499300000001</c:v>
                </c:pt>
                <c:pt idx="2860">
                  <c:v>-3.7291383699999994</c:v>
                </c:pt>
                <c:pt idx="2861">
                  <c:v>-3.7550239600000008</c:v>
                </c:pt>
                <c:pt idx="2862">
                  <c:v>-3.7809028599999994</c:v>
                </c:pt>
                <c:pt idx="2863">
                  <c:v>-3.8067789100000002</c:v>
                </c:pt>
                <c:pt idx="2864">
                  <c:v>-3.8326473199999995</c:v>
                </c:pt>
                <c:pt idx="2865">
                  <c:v>-3.8585090599999994</c:v>
                </c:pt>
                <c:pt idx="2866">
                  <c:v>-3.8843622199999999</c:v>
                </c:pt>
                <c:pt idx="2867">
                  <c:v>-3.9102048899999993</c:v>
                </c:pt>
                <c:pt idx="2868">
                  <c:v>-3.9360341999999999</c:v>
                </c:pt>
                <c:pt idx="2869">
                  <c:v>-3.9618444400000001</c:v>
                </c:pt>
                <c:pt idx="2870">
                  <c:v>-3.9876375199999998</c:v>
                </c:pt>
                <c:pt idx="2871">
                  <c:v>-4.0134067499999997</c:v>
                </c:pt>
                <c:pt idx="2872">
                  <c:v>-4.0391502399999997</c:v>
                </c:pt>
                <c:pt idx="2873">
                  <c:v>-4.0648670199999994</c:v>
                </c:pt>
                <c:pt idx="2874">
                  <c:v>-4.0905513800000008</c:v>
                </c:pt>
                <c:pt idx="2875">
                  <c:v>-4.11620235</c:v>
                </c:pt>
                <c:pt idx="2876">
                  <c:v>-4.14181709</c:v>
                </c:pt>
                <c:pt idx="2877">
                  <c:v>-4.1673955899999999</c:v>
                </c:pt>
                <c:pt idx="2878">
                  <c:v>-4.1929368999999994</c:v>
                </c:pt>
                <c:pt idx="2879">
                  <c:v>-4.2184381500000008</c:v>
                </c:pt>
                <c:pt idx="2880">
                  <c:v>-4.2439041100000008</c:v>
                </c:pt>
                <c:pt idx="2881">
                  <c:v>-4.2693328899999994</c:v>
                </c:pt>
                <c:pt idx="2882">
                  <c:v>-4.2947244599999994</c:v>
                </c:pt>
                <c:pt idx="2883">
                  <c:v>-4.3200826600000006</c:v>
                </c:pt>
                <c:pt idx="2884">
                  <c:v>-4.3454122500000008</c:v>
                </c:pt>
                <c:pt idx="2885">
                  <c:v>-4.3707141899999993</c:v>
                </c:pt>
                <c:pt idx="2886">
                  <c:v>-4.3959922799999998</c:v>
                </c:pt>
                <c:pt idx="2887">
                  <c:v>-4.4212503400000003</c:v>
                </c:pt>
                <c:pt idx="2888">
                  <c:v>-4.4464941000000007</c:v>
                </c:pt>
                <c:pt idx="2889">
                  <c:v>-4.4717264199999995</c:v>
                </c:pt>
                <c:pt idx="2890">
                  <c:v>-4.4969539600000008</c:v>
                </c:pt>
                <c:pt idx="2891">
                  <c:v>-4.5221795999999994</c:v>
                </c:pt>
                <c:pt idx="2892">
                  <c:v>-4.5474090599999997</c:v>
                </c:pt>
                <c:pt idx="2893">
                  <c:v>-4.5726499599999997</c:v>
                </c:pt>
                <c:pt idx="2894">
                  <c:v>-4.5979003899999995</c:v>
                </c:pt>
                <c:pt idx="2895">
                  <c:v>-4.6231708499999993</c:v>
                </c:pt>
                <c:pt idx="2896">
                  <c:v>-4.6484613400000008</c:v>
                </c:pt>
                <c:pt idx="2897">
                  <c:v>-4.6737747200000008</c:v>
                </c:pt>
                <c:pt idx="2898">
                  <c:v>-4.6991138499999998</c:v>
                </c:pt>
                <c:pt idx="2899">
                  <c:v>-4.7244815800000008</c:v>
                </c:pt>
                <c:pt idx="2900">
                  <c:v>-4.7498750699999999</c:v>
                </c:pt>
                <c:pt idx="2901">
                  <c:v>-4.7752990700000009</c:v>
                </c:pt>
                <c:pt idx="2902">
                  <c:v>-4.8007507300000007</c:v>
                </c:pt>
                <c:pt idx="2903">
                  <c:v>-4.8262291000000008</c:v>
                </c:pt>
                <c:pt idx="2904">
                  <c:v>-4.8517332100000008</c:v>
                </c:pt>
                <c:pt idx="2905">
                  <c:v>-4.8772630699999997</c:v>
                </c:pt>
                <c:pt idx="2906">
                  <c:v>-4.9028110500000004</c:v>
                </c:pt>
                <c:pt idx="2907">
                  <c:v>-4.9283819199999996</c:v>
                </c:pt>
                <c:pt idx="2908">
                  <c:v>-4.95396328</c:v>
                </c:pt>
                <c:pt idx="2909">
                  <c:v>-4.9795598999999999</c:v>
                </c:pt>
                <c:pt idx="2910">
                  <c:v>-5.0051679599999996</c:v>
                </c:pt>
                <c:pt idx="2911">
                  <c:v>-5.0307798399999992</c:v>
                </c:pt>
                <c:pt idx="2912">
                  <c:v>-5.0563974399999996</c:v>
                </c:pt>
                <c:pt idx="2913">
                  <c:v>-5.0820188500000008</c:v>
                </c:pt>
                <c:pt idx="2914">
                  <c:v>-5.1076383599999993</c:v>
                </c:pt>
                <c:pt idx="2915">
                  <c:v>-5.1332607299999999</c:v>
                </c:pt>
                <c:pt idx="2916">
                  <c:v>-5.1588783300000003</c:v>
                </c:pt>
                <c:pt idx="2917">
                  <c:v>-5.1844959300000006</c:v>
                </c:pt>
                <c:pt idx="2918">
                  <c:v>-5.2101144799999997</c:v>
                </c:pt>
                <c:pt idx="2919">
                  <c:v>-5.2357301700000001</c:v>
                </c:pt>
                <c:pt idx="2920">
                  <c:v>-5.26134682</c:v>
                </c:pt>
                <c:pt idx="2921">
                  <c:v>-5.2869644200000003</c:v>
                </c:pt>
                <c:pt idx="2922">
                  <c:v>-5.3125848799999993</c:v>
                </c:pt>
                <c:pt idx="2923">
                  <c:v>-5.3382110600000008</c:v>
                </c:pt>
                <c:pt idx="2924">
                  <c:v>-5.3638401000000009</c:v>
                </c:pt>
                <c:pt idx="2925">
                  <c:v>-5.3894777299999994</c:v>
                </c:pt>
                <c:pt idx="2926">
                  <c:v>-5.4151248899999995</c:v>
                </c:pt>
                <c:pt idx="2927">
                  <c:v>-5.4407796899999994</c:v>
                </c:pt>
                <c:pt idx="2928">
                  <c:v>-5.4664421099999991</c:v>
                </c:pt>
                <c:pt idx="2929">
                  <c:v>-5.4921197900000003</c:v>
                </c:pt>
                <c:pt idx="2930">
                  <c:v>-5.51780224</c:v>
                </c:pt>
                <c:pt idx="2931">
                  <c:v>-5.5434951800000007</c:v>
                </c:pt>
                <c:pt idx="2932">
                  <c:v>-5.5691976499999996</c:v>
                </c:pt>
                <c:pt idx="2933">
                  <c:v>-5.5949068099999995</c:v>
                </c:pt>
                <c:pt idx="2934">
                  <c:v>-5.6206207300000006</c:v>
                </c:pt>
                <c:pt idx="2935">
                  <c:v>-5.6463403700000008</c:v>
                </c:pt>
                <c:pt idx="2936">
                  <c:v>-5.6720609700000004</c:v>
                </c:pt>
                <c:pt idx="2937">
                  <c:v>-5.6977806100000006</c:v>
                </c:pt>
                <c:pt idx="2938">
                  <c:v>-5.7235002500000007</c:v>
                </c:pt>
                <c:pt idx="2939">
                  <c:v>-5.7492170300000005</c:v>
                </c:pt>
                <c:pt idx="2940">
                  <c:v>-5.7749261900000004</c:v>
                </c:pt>
                <c:pt idx="2941">
                  <c:v>-5.8006305699999992</c:v>
                </c:pt>
                <c:pt idx="2942">
                  <c:v>-5.8263282800000002</c:v>
                </c:pt>
                <c:pt idx="2943">
                  <c:v>-5.8520183600000006</c:v>
                </c:pt>
                <c:pt idx="2944">
                  <c:v>-5.8777008100000003</c:v>
                </c:pt>
                <c:pt idx="2945">
                  <c:v>-5.9033794400000001</c:v>
                </c:pt>
                <c:pt idx="2946">
                  <c:v>-5.9290504500000001</c:v>
                </c:pt>
                <c:pt idx="2947">
                  <c:v>-5.9547195399999993</c:v>
                </c:pt>
                <c:pt idx="2948">
                  <c:v>-5.9803924599999991</c:v>
                </c:pt>
                <c:pt idx="2949">
                  <c:v>-6.0060682300000003</c:v>
                </c:pt>
                <c:pt idx="2950">
                  <c:v>-6.03175068</c:v>
                </c:pt>
                <c:pt idx="2951">
                  <c:v>-6.0574464799999994</c:v>
                </c:pt>
                <c:pt idx="2952">
                  <c:v>-6.0831623100000005</c:v>
                </c:pt>
                <c:pt idx="2953">
                  <c:v>-6.1089048399999992</c:v>
                </c:pt>
                <c:pt idx="2954">
                  <c:v>-6.1346769299999995</c:v>
                </c:pt>
                <c:pt idx="2955">
                  <c:v>-6.1604852700000006</c:v>
                </c:pt>
                <c:pt idx="2956">
                  <c:v>-6.1863384200000002</c:v>
                </c:pt>
                <c:pt idx="2957">
                  <c:v>-6.2122421299999999</c:v>
                </c:pt>
                <c:pt idx="2958">
                  <c:v>-6.2382021000000005</c:v>
                </c:pt>
                <c:pt idx="2959">
                  <c:v>-6.2642250100000005</c:v>
                </c:pt>
                <c:pt idx="2960">
                  <c:v>-6.2903146700000008</c:v>
                </c:pt>
                <c:pt idx="2961">
                  <c:v>-6.3164758699999997</c:v>
                </c:pt>
                <c:pt idx="2962">
                  <c:v>-6.3427123999999999</c:v>
                </c:pt>
                <c:pt idx="2963">
                  <c:v>-6.3690328600000008</c:v>
                </c:pt>
                <c:pt idx="2964">
                  <c:v>-6.3954334300000006</c:v>
                </c:pt>
                <c:pt idx="2965">
                  <c:v>-6.4219160100000003</c:v>
                </c:pt>
                <c:pt idx="2966">
                  <c:v>-6.4484863299999997</c:v>
                </c:pt>
                <c:pt idx="2967">
                  <c:v>-6.4751415300000001</c:v>
                </c:pt>
                <c:pt idx="2968">
                  <c:v>-6.5018796900000009</c:v>
                </c:pt>
                <c:pt idx="2969">
                  <c:v>-6.5287046400000008</c:v>
                </c:pt>
                <c:pt idx="2970">
                  <c:v>-6.5556125600000001</c:v>
                </c:pt>
                <c:pt idx="2971">
                  <c:v>-6.5826044100000001</c:v>
                </c:pt>
                <c:pt idx="2972">
                  <c:v>-6.6096754099999995</c:v>
                </c:pt>
                <c:pt idx="2973">
                  <c:v>-6.6368255600000001</c:v>
                </c:pt>
                <c:pt idx="2974">
                  <c:v>-6.6640472400000004</c:v>
                </c:pt>
                <c:pt idx="2975">
                  <c:v>-6.69134998</c:v>
                </c:pt>
                <c:pt idx="2976">
                  <c:v>-6.7187204400000002</c:v>
                </c:pt>
                <c:pt idx="2977">
                  <c:v>-6.7461633699999997</c:v>
                </c:pt>
                <c:pt idx="2978">
                  <c:v>-6.7736778300000005</c:v>
                </c:pt>
                <c:pt idx="2979">
                  <c:v>-6.8012580899999993</c:v>
                </c:pt>
                <c:pt idx="2980">
                  <c:v>-6.8289098700000004</c:v>
                </c:pt>
                <c:pt idx="2981">
                  <c:v>-6.8566207899999991</c:v>
                </c:pt>
                <c:pt idx="2982">
                  <c:v>-6.8844022799999998</c:v>
                </c:pt>
                <c:pt idx="2983">
                  <c:v>-6.91224098</c:v>
                </c:pt>
                <c:pt idx="2984">
                  <c:v>-6.9401464500000003</c:v>
                </c:pt>
                <c:pt idx="2985">
                  <c:v>-6.9681081799999998</c:v>
                </c:pt>
                <c:pt idx="2986">
                  <c:v>-6.9961252199999997</c:v>
                </c:pt>
                <c:pt idx="2987">
                  <c:v>-7.0241966199999997</c:v>
                </c:pt>
                <c:pt idx="2988">
                  <c:v>-7.0523185700000006</c:v>
                </c:pt>
                <c:pt idx="2989">
                  <c:v>-7.0804863000000005</c:v>
                </c:pt>
                <c:pt idx="2990">
                  <c:v>-7.1086969399999997</c:v>
                </c:pt>
                <c:pt idx="2991">
                  <c:v>-7.1369428599999996</c:v>
                </c:pt>
                <c:pt idx="2992">
                  <c:v>-7.1652212100000003</c:v>
                </c:pt>
                <c:pt idx="2993">
                  <c:v>-7.1935262699999996</c:v>
                </c:pt>
                <c:pt idx="2994">
                  <c:v>-7.2218503999999992</c:v>
                </c:pt>
                <c:pt idx="2995">
                  <c:v>-7.2501907299999999</c:v>
                </c:pt>
                <c:pt idx="2996">
                  <c:v>-7.2785387000000004</c:v>
                </c:pt>
                <c:pt idx="2997">
                  <c:v>-7.3068904900000007</c:v>
                </c:pt>
                <c:pt idx="2998">
                  <c:v>-7.3352384599999993</c:v>
                </c:pt>
                <c:pt idx="2999">
                  <c:v>-7.3635749799999992</c:v>
                </c:pt>
                <c:pt idx="3000">
                  <c:v>-7.3919019699999993</c:v>
                </c:pt>
                <c:pt idx="3001">
                  <c:v>-7.4202117899999998</c:v>
                </c:pt>
                <c:pt idx="3002">
                  <c:v>-7.4484949100000009</c:v>
                </c:pt>
                <c:pt idx="3003">
                  <c:v>-7.4767532299999999</c:v>
                </c:pt>
                <c:pt idx="3004">
                  <c:v>-7.5049858100000009</c:v>
                </c:pt>
                <c:pt idx="3005">
                  <c:v>-7.5331850100000004</c:v>
                </c:pt>
                <c:pt idx="3006">
                  <c:v>-7.5613489200000004</c:v>
                </c:pt>
                <c:pt idx="3007">
                  <c:v>-7.5894832599999997</c:v>
                </c:pt>
                <c:pt idx="3008">
                  <c:v>-7.61757755</c:v>
                </c:pt>
                <c:pt idx="3009">
                  <c:v>-7.6456384699999997</c:v>
                </c:pt>
                <c:pt idx="3010">
                  <c:v>-7.6736612300000004</c:v>
                </c:pt>
                <c:pt idx="3011">
                  <c:v>-7.7016534799999992</c:v>
                </c:pt>
                <c:pt idx="3012">
                  <c:v>-7.7296094899999996</c:v>
                </c:pt>
                <c:pt idx="3013">
                  <c:v>-7.7575359299999995</c:v>
                </c:pt>
                <c:pt idx="3014">
                  <c:v>-7.7854328200000005</c:v>
                </c:pt>
                <c:pt idx="3015">
                  <c:v>-7.8133049000000003</c:v>
                </c:pt>
                <c:pt idx="3016">
                  <c:v>-7.8411521900000007</c:v>
                </c:pt>
                <c:pt idx="3017">
                  <c:v>-7.8689785000000008</c:v>
                </c:pt>
                <c:pt idx="3018">
                  <c:v>-7.8967904999999998</c:v>
                </c:pt>
                <c:pt idx="3019">
                  <c:v>-7.9245910599999991</c:v>
                </c:pt>
                <c:pt idx="3020">
                  <c:v>-7.95237923</c:v>
                </c:pt>
                <c:pt idx="3021">
                  <c:v>-7.9801683400000005</c:v>
                </c:pt>
                <c:pt idx="3022">
                  <c:v>-8.0079545999999997</c:v>
                </c:pt>
                <c:pt idx="3023">
                  <c:v>-8.0357446699999997</c:v>
                </c:pt>
                <c:pt idx="3024">
                  <c:v>-8.0635423700000004</c:v>
                </c:pt>
                <c:pt idx="3025">
                  <c:v>-8.0913524599999995</c:v>
                </c:pt>
                <c:pt idx="3026">
                  <c:v>-8.1191825899999994</c:v>
                </c:pt>
                <c:pt idx="3027">
                  <c:v>-8.1470308300000003</c:v>
                </c:pt>
                <c:pt idx="3028">
                  <c:v>-8.1749057799999996</c:v>
                </c:pt>
                <c:pt idx="3029">
                  <c:v>-8.2028093299999991</c:v>
                </c:pt>
                <c:pt idx="3030">
                  <c:v>-8.2307434100000005</c:v>
                </c:pt>
                <c:pt idx="3031">
                  <c:v>-8.2587156299999993</c:v>
                </c:pt>
                <c:pt idx="3032">
                  <c:v>-8.2867259999999998</c:v>
                </c:pt>
                <c:pt idx="3033">
                  <c:v>-8.31478596</c:v>
                </c:pt>
                <c:pt idx="3034">
                  <c:v>-8.3428936</c:v>
                </c:pt>
                <c:pt idx="3035">
                  <c:v>-8.37105751</c:v>
                </c:pt>
                <c:pt idx="3036">
                  <c:v>-8.3992824600000002</c:v>
                </c:pt>
                <c:pt idx="3037">
                  <c:v>-8.4275731999999994</c:v>
                </c:pt>
                <c:pt idx="3038">
                  <c:v>-8.4559364299999995</c:v>
                </c:pt>
                <c:pt idx="3039">
                  <c:v>-8.4843788100000008</c:v>
                </c:pt>
                <c:pt idx="3040">
                  <c:v>-8.5129060699999997</c:v>
                </c:pt>
                <c:pt idx="3041">
                  <c:v>-8.5415267900000007</c:v>
                </c:pt>
                <c:pt idx="3042">
                  <c:v>-8.5702428800000003</c:v>
                </c:pt>
                <c:pt idx="3043">
                  <c:v>-8.5990686400000005</c:v>
                </c:pt>
                <c:pt idx="3044">
                  <c:v>-8.6279983500000004</c:v>
                </c:pt>
                <c:pt idx="3045">
                  <c:v>-8.6570453599999997</c:v>
                </c:pt>
                <c:pt idx="3046">
                  <c:v>-8.6862058599999994</c:v>
                </c:pt>
                <c:pt idx="3047">
                  <c:v>-8.7154855700000002</c:v>
                </c:pt>
                <c:pt idx="3048">
                  <c:v>-8.7448854399999991</c:v>
                </c:pt>
                <c:pt idx="3049">
                  <c:v>-8.7743997599999997</c:v>
                </c:pt>
                <c:pt idx="3050">
                  <c:v>-8.8040246999999994</c:v>
                </c:pt>
                <c:pt idx="3051">
                  <c:v>-8.8337564499999992</c:v>
                </c:pt>
                <c:pt idx="3052">
                  <c:v>-8.8635816599999995</c:v>
                </c:pt>
                <c:pt idx="3053">
                  <c:v>-8.8934965100000003</c:v>
                </c:pt>
                <c:pt idx="3054">
                  <c:v>-8.9234876599999993</c:v>
                </c:pt>
                <c:pt idx="3055">
                  <c:v>-8.9535379400000004</c:v>
                </c:pt>
                <c:pt idx="3056">
                  <c:v>-8.9836368600000007</c:v>
                </c:pt>
                <c:pt idx="3057">
                  <c:v>-9.0137653399999991</c:v>
                </c:pt>
                <c:pt idx="3058">
                  <c:v>-9.0439090700000015</c:v>
                </c:pt>
                <c:pt idx="3059">
                  <c:v>-9.0740547199999995</c:v>
                </c:pt>
                <c:pt idx="3060">
                  <c:v>-9.1041832000000014</c:v>
                </c:pt>
                <c:pt idx="3061">
                  <c:v>-9.1342868800000012</c:v>
                </c:pt>
                <c:pt idx="3062">
                  <c:v>-9.1643505099999985</c:v>
                </c:pt>
                <c:pt idx="3063">
                  <c:v>-9.1943645499999995</c:v>
                </c:pt>
                <c:pt idx="3064">
                  <c:v>-9.2243270899999992</c:v>
                </c:pt>
                <c:pt idx="3065">
                  <c:v>-9.2542228699999995</c:v>
                </c:pt>
                <c:pt idx="3066">
                  <c:v>-9.2840614300000013</c:v>
                </c:pt>
                <c:pt idx="3067">
                  <c:v>-9.3138370500000001</c:v>
                </c:pt>
                <c:pt idx="3068">
                  <c:v>-9.3435573599999984</c:v>
                </c:pt>
                <c:pt idx="3069">
                  <c:v>-9.3732299800000014</c:v>
                </c:pt>
                <c:pt idx="3070">
                  <c:v>-9.4028587299999984</c:v>
                </c:pt>
                <c:pt idx="3071">
                  <c:v>-9.4324626900000013</c:v>
                </c:pt>
                <c:pt idx="3072">
                  <c:v>-9.4620475800000001</c:v>
                </c:pt>
                <c:pt idx="3073">
                  <c:v>-9.49163055</c:v>
                </c:pt>
                <c:pt idx="3074">
                  <c:v>-9.5212268800000004</c:v>
                </c:pt>
                <c:pt idx="3075">
                  <c:v>-9.5508499100000002</c:v>
                </c:pt>
                <c:pt idx="3076">
                  <c:v>-9.5805129999999998</c:v>
                </c:pt>
                <c:pt idx="3077">
                  <c:v>-9.6102314</c:v>
                </c:pt>
                <c:pt idx="3078">
                  <c:v>-9.6400184600000003</c:v>
                </c:pt>
                <c:pt idx="3079">
                  <c:v>-9.6698837299999987</c:v>
                </c:pt>
                <c:pt idx="3080">
                  <c:v>-9.6998310100000005</c:v>
                </c:pt>
                <c:pt idx="3081">
                  <c:v>-9.7298736599999991</c:v>
                </c:pt>
                <c:pt idx="3082">
                  <c:v>-9.7600116700000008</c:v>
                </c:pt>
                <c:pt idx="3083">
                  <c:v>-9.7902469600000011</c:v>
                </c:pt>
                <c:pt idx="3084">
                  <c:v>-9.8205795299999998</c:v>
                </c:pt>
                <c:pt idx="3085">
                  <c:v>-9.85100555</c:v>
                </c:pt>
                <c:pt idx="3086">
                  <c:v>-9.881515499999999</c:v>
                </c:pt>
                <c:pt idx="3087">
                  <c:v>-9.9121093800000004</c:v>
                </c:pt>
                <c:pt idx="3088">
                  <c:v>-9.9427719100000012</c:v>
                </c:pt>
                <c:pt idx="3089">
                  <c:v>-9.9734916700000014</c:v>
                </c:pt>
                <c:pt idx="3090">
                  <c:v>-10.00425911</c:v>
                </c:pt>
                <c:pt idx="3091">
                  <c:v>-10.035057070000001</c:v>
                </c:pt>
                <c:pt idx="3092">
                  <c:v>-10.065874099999998</c:v>
                </c:pt>
                <c:pt idx="3093">
                  <c:v>-10.09669113</c:v>
                </c:pt>
                <c:pt idx="3094">
                  <c:v>-10.127500529999999</c:v>
                </c:pt>
                <c:pt idx="3095">
                  <c:v>-10.158283229999999</c:v>
                </c:pt>
                <c:pt idx="3096">
                  <c:v>-10.189023970000001</c:v>
                </c:pt>
                <c:pt idx="3097">
                  <c:v>-10.219713209999998</c:v>
                </c:pt>
                <c:pt idx="3098">
                  <c:v>-10.25033951</c:v>
                </c:pt>
                <c:pt idx="3099">
                  <c:v>-10.280889510000002</c:v>
                </c:pt>
                <c:pt idx="3100">
                  <c:v>-10.31135368</c:v>
                </c:pt>
                <c:pt idx="3101">
                  <c:v>-10.34173393</c:v>
                </c:pt>
                <c:pt idx="3102">
                  <c:v>-10.372011180000001</c:v>
                </c:pt>
                <c:pt idx="3103">
                  <c:v>-10.402191160000001</c:v>
                </c:pt>
                <c:pt idx="3104">
                  <c:v>-10.43227005</c:v>
                </c:pt>
                <c:pt idx="3105">
                  <c:v>-10.462249759999999</c:v>
                </c:pt>
                <c:pt idx="3106">
                  <c:v>-10.49212837</c:v>
                </c:pt>
                <c:pt idx="3107">
                  <c:v>-10.521915440000001</c:v>
                </c:pt>
                <c:pt idx="3108">
                  <c:v>-10.551612850000001</c:v>
                </c:pt>
                <c:pt idx="3109">
                  <c:v>-10.58123016</c:v>
                </c:pt>
                <c:pt idx="3110">
                  <c:v>-10.61077118</c:v>
                </c:pt>
                <c:pt idx="3111">
                  <c:v>-10.64024925</c:v>
                </c:pt>
                <c:pt idx="3112">
                  <c:v>-10.669673920000001</c:v>
                </c:pt>
                <c:pt idx="3113">
                  <c:v>-10.699054719999999</c:v>
                </c:pt>
                <c:pt idx="3114">
                  <c:v>-10.72839737</c:v>
                </c:pt>
                <c:pt idx="3115">
                  <c:v>-10.757719040000001</c:v>
                </c:pt>
                <c:pt idx="3116">
                  <c:v>-10.78703308</c:v>
                </c:pt>
                <c:pt idx="3117">
                  <c:v>-10.816343310000001</c:v>
                </c:pt>
                <c:pt idx="3118">
                  <c:v>-10.845663070000001</c:v>
                </c:pt>
                <c:pt idx="3119">
                  <c:v>-10.875001910000002</c:v>
                </c:pt>
                <c:pt idx="3120">
                  <c:v>-10.904371260000001</c:v>
                </c:pt>
                <c:pt idx="3121">
                  <c:v>-10.933778759999999</c:v>
                </c:pt>
                <c:pt idx="3122">
                  <c:v>-10.963237759999998</c:v>
                </c:pt>
                <c:pt idx="3123">
                  <c:v>-10.992752079999999</c:v>
                </c:pt>
                <c:pt idx="3124">
                  <c:v>-11.022336960000001</c:v>
                </c:pt>
                <c:pt idx="3125">
                  <c:v>-11.05200005</c:v>
                </c:pt>
                <c:pt idx="3126">
                  <c:v>-11.081748959999999</c:v>
                </c:pt>
                <c:pt idx="3127">
                  <c:v>-11.111593249999999</c:v>
                </c:pt>
                <c:pt idx="3128">
                  <c:v>-11.141544339999999</c:v>
                </c:pt>
                <c:pt idx="3129">
                  <c:v>-11.171609879999998</c:v>
                </c:pt>
                <c:pt idx="3130">
                  <c:v>-11.201805109999999</c:v>
                </c:pt>
                <c:pt idx="3131">
                  <c:v>-11.23213196</c:v>
                </c:pt>
                <c:pt idx="3132">
                  <c:v>-11.262599949999998</c:v>
                </c:pt>
                <c:pt idx="3133">
                  <c:v>-11.29321861</c:v>
                </c:pt>
                <c:pt idx="3134">
                  <c:v>-11.323995589999999</c:v>
                </c:pt>
                <c:pt idx="3135">
                  <c:v>-11.35493851</c:v>
                </c:pt>
                <c:pt idx="3136">
                  <c:v>-11.386047359999999</c:v>
                </c:pt>
                <c:pt idx="3137">
                  <c:v>-11.417327879999998</c:v>
                </c:pt>
                <c:pt idx="3138">
                  <c:v>-11.448781969999999</c:v>
                </c:pt>
                <c:pt idx="3139">
                  <c:v>-11.480403899999999</c:v>
                </c:pt>
                <c:pt idx="3140">
                  <c:v>-11.512195590000001</c:v>
                </c:pt>
                <c:pt idx="3141">
                  <c:v>-11.544145579999999</c:v>
                </c:pt>
                <c:pt idx="3142">
                  <c:v>-11.576246260000001</c:v>
                </c:pt>
                <c:pt idx="3143">
                  <c:v>-11.608489989999999</c:v>
                </c:pt>
                <c:pt idx="3144">
                  <c:v>-11.640857700000002</c:v>
                </c:pt>
                <c:pt idx="3145">
                  <c:v>-11.67333794</c:v>
                </c:pt>
                <c:pt idx="3146">
                  <c:v>-11.70591164</c:v>
                </c:pt>
                <c:pt idx="3147">
                  <c:v>-11.738555909999999</c:v>
                </c:pt>
                <c:pt idx="3148">
                  <c:v>-11.771255490000001</c:v>
                </c:pt>
                <c:pt idx="3149">
                  <c:v>-11.803985600000001</c:v>
                </c:pt>
                <c:pt idx="3150">
                  <c:v>-11.83672142</c:v>
                </c:pt>
                <c:pt idx="3151">
                  <c:v>-11.869443889999999</c:v>
                </c:pt>
                <c:pt idx="3152">
                  <c:v>-11.902135850000001</c:v>
                </c:pt>
                <c:pt idx="3153">
                  <c:v>-11.934764860000001</c:v>
                </c:pt>
                <c:pt idx="3154">
                  <c:v>-11.967315670000001</c:v>
                </c:pt>
                <c:pt idx="3155">
                  <c:v>-11.99977303</c:v>
                </c:pt>
                <c:pt idx="3156">
                  <c:v>-12.032117840000002</c:v>
                </c:pt>
                <c:pt idx="3157">
                  <c:v>-12.064332960000002</c:v>
                </c:pt>
                <c:pt idx="3158">
                  <c:v>-12.09641075</c:v>
                </c:pt>
                <c:pt idx="3159">
                  <c:v>-12.128332140000001</c:v>
                </c:pt>
                <c:pt idx="3160">
                  <c:v>-12.160089490000001</c:v>
                </c:pt>
                <c:pt idx="3161">
                  <c:v>-12.191679000000001</c:v>
                </c:pt>
                <c:pt idx="3162">
                  <c:v>-12.22309113</c:v>
                </c:pt>
                <c:pt idx="3163">
                  <c:v>-12.25432777</c:v>
                </c:pt>
                <c:pt idx="3164">
                  <c:v>-12.285379410000001</c:v>
                </c:pt>
                <c:pt idx="3165">
                  <c:v>-12.316251749999999</c:v>
                </c:pt>
                <c:pt idx="3166">
                  <c:v>-12.346939089999999</c:v>
                </c:pt>
                <c:pt idx="3167">
                  <c:v>-12.37744713</c:v>
                </c:pt>
                <c:pt idx="3168">
                  <c:v>-12.407777790000001</c:v>
                </c:pt>
                <c:pt idx="3169">
                  <c:v>-12.43793106</c:v>
                </c:pt>
                <c:pt idx="3170">
                  <c:v>-12.46791649</c:v>
                </c:pt>
                <c:pt idx="3171">
                  <c:v>-12.497732160000002</c:v>
                </c:pt>
                <c:pt idx="3172">
                  <c:v>-12.527389530000001</c:v>
                </c:pt>
                <c:pt idx="3173">
                  <c:v>-12.556888579999999</c:v>
                </c:pt>
                <c:pt idx="3174">
                  <c:v>-12.58623695</c:v>
                </c:pt>
                <c:pt idx="3175">
                  <c:v>-12.615446089999999</c:v>
                </c:pt>
                <c:pt idx="3176">
                  <c:v>-12.644515989999999</c:v>
                </c:pt>
                <c:pt idx="3177">
                  <c:v>-12.67345619</c:v>
                </c:pt>
                <c:pt idx="3178">
                  <c:v>-12.702274320000001</c:v>
                </c:pt>
                <c:pt idx="3179">
                  <c:v>-12.730976099999999</c:v>
                </c:pt>
                <c:pt idx="3180">
                  <c:v>-12.759572980000002</c:v>
                </c:pt>
                <c:pt idx="3181">
                  <c:v>-12.788068769999999</c:v>
                </c:pt>
                <c:pt idx="3182">
                  <c:v>-12.816467289999999</c:v>
                </c:pt>
                <c:pt idx="3183">
                  <c:v>-12.84478378</c:v>
                </c:pt>
                <c:pt idx="3184">
                  <c:v>-12.87302017</c:v>
                </c:pt>
                <c:pt idx="3185">
                  <c:v>-12.901176450000001</c:v>
                </c:pt>
                <c:pt idx="3186">
                  <c:v>-12.929267880000001</c:v>
                </c:pt>
                <c:pt idx="3187">
                  <c:v>-12.957292559999999</c:v>
                </c:pt>
                <c:pt idx="3188">
                  <c:v>-12.985260010000001</c:v>
                </c:pt>
                <c:pt idx="3189">
                  <c:v>-13.013172149999999</c:v>
                </c:pt>
                <c:pt idx="3190">
                  <c:v>-13.041032789999999</c:v>
                </c:pt>
                <c:pt idx="3191">
                  <c:v>-13.06884384</c:v>
                </c:pt>
                <c:pt idx="3192">
                  <c:v>-13.096612929999999</c:v>
                </c:pt>
                <c:pt idx="3193">
                  <c:v>-13.124343870000001</c:v>
                </c:pt>
                <c:pt idx="3194">
                  <c:v>-13.152036670000001</c:v>
                </c:pt>
                <c:pt idx="3195">
                  <c:v>-13.179698940000002</c:v>
                </c:pt>
                <c:pt idx="3196">
                  <c:v>-13.2073307</c:v>
                </c:pt>
                <c:pt idx="3197">
                  <c:v>-13.2349453</c:v>
                </c:pt>
                <c:pt idx="3198">
                  <c:v>-13.262540820000002</c:v>
                </c:pt>
                <c:pt idx="3199">
                  <c:v>-13.29012299</c:v>
                </c:pt>
                <c:pt idx="3200">
                  <c:v>-13.317699430000001</c:v>
                </c:pt>
                <c:pt idx="3201">
                  <c:v>-13.345270159999998</c:v>
                </c:pt>
                <c:pt idx="3202">
                  <c:v>-13.372844700000002</c:v>
                </c:pt>
                <c:pt idx="3203">
                  <c:v>-13.400419240000002</c:v>
                </c:pt>
                <c:pt idx="3204">
                  <c:v>-13.42799759</c:v>
                </c:pt>
                <c:pt idx="3205">
                  <c:v>-13.455575939999999</c:v>
                </c:pt>
                <c:pt idx="3206">
                  <c:v>-13.483158110000002</c:v>
                </c:pt>
                <c:pt idx="3207">
                  <c:v>-13.510728839999999</c:v>
                </c:pt>
                <c:pt idx="3208">
                  <c:v>-13.538288120000001</c:v>
                </c:pt>
                <c:pt idx="3209">
                  <c:v>-13.565822600000001</c:v>
                </c:pt>
                <c:pt idx="3210">
                  <c:v>-13.593313219999999</c:v>
                </c:pt>
                <c:pt idx="3211">
                  <c:v>-13.620748519999999</c:v>
                </c:pt>
                <c:pt idx="3212">
                  <c:v>-13.648109439999999</c:v>
                </c:pt>
                <c:pt idx="3213">
                  <c:v>-13.675374980000001</c:v>
                </c:pt>
                <c:pt idx="3214">
                  <c:v>-13.70252228</c:v>
                </c:pt>
                <c:pt idx="3215">
                  <c:v>-13.729528429999998</c:v>
                </c:pt>
                <c:pt idx="3216">
                  <c:v>-13.75636673</c:v>
                </c:pt>
                <c:pt idx="3217">
                  <c:v>-13.78302193</c:v>
                </c:pt>
                <c:pt idx="3218">
                  <c:v>-13.809465410000001</c:v>
                </c:pt>
                <c:pt idx="3219">
                  <c:v>-13.83568382</c:v>
                </c:pt>
                <c:pt idx="3220">
                  <c:v>-13.861660000000001</c:v>
                </c:pt>
                <c:pt idx="3221">
                  <c:v>-13.8873806</c:v>
                </c:pt>
                <c:pt idx="3222">
                  <c:v>-13.912837979999999</c:v>
                </c:pt>
                <c:pt idx="3223">
                  <c:v>-13.93803024</c:v>
                </c:pt>
                <c:pt idx="3224">
                  <c:v>-13.962959290000001</c:v>
                </c:pt>
                <c:pt idx="3225">
                  <c:v>-13.98763275</c:v>
                </c:pt>
                <c:pt idx="3226">
                  <c:v>-14.012062069999999</c:v>
                </c:pt>
                <c:pt idx="3227">
                  <c:v>-14.036260599999999</c:v>
                </c:pt>
                <c:pt idx="3228">
                  <c:v>-14.060255049999999</c:v>
                </c:pt>
                <c:pt idx="3229">
                  <c:v>-14.084068299999998</c:v>
                </c:pt>
                <c:pt idx="3230">
                  <c:v>-14.107727050000001</c:v>
                </c:pt>
                <c:pt idx="3231">
                  <c:v>-14.13126183</c:v>
                </c:pt>
                <c:pt idx="3232">
                  <c:v>-14.154703139999999</c:v>
                </c:pt>
                <c:pt idx="3233">
                  <c:v>-14.178079610000001</c:v>
                </c:pt>
                <c:pt idx="3234">
                  <c:v>-14.201417920000001</c:v>
                </c:pt>
                <c:pt idx="3235">
                  <c:v>-14.22475433</c:v>
                </c:pt>
                <c:pt idx="3236">
                  <c:v>-14.248104099999999</c:v>
                </c:pt>
                <c:pt idx="3237">
                  <c:v>-14.27149391</c:v>
                </c:pt>
                <c:pt idx="3238">
                  <c:v>-14.294940950000001</c:v>
                </c:pt>
                <c:pt idx="3239">
                  <c:v>-14.31845856</c:v>
                </c:pt>
                <c:pt idx="3240">
                  <c:v>-14.34205437</c:v>
                </c:pt>
                <c:pt idx="3241">
                  <c:v>-14.365736009999999</c:v>
                </c:pt>
                <c:pt idx="3242">
                  <c:v>-14.38950539</c:v>
                </c:pt>
                <c:pt idx="3243">
                  <c:v>-14.413356780000001</c:v>
                </c:pt>
                <c:pt idx="3244">
                  <c:v>-14.437284470000002</c:v>
                </c:pt>
                <c:pt idx="3245">
                  <c:v>-14.461282730000001</c:v>
                </c:pt>
                <c:pt idx="3246">
                  <c:v>-14.4853363</c:v>
                </c:pt>
                <c:pt idx="3247">
                  <c:v>-14.50943947</c:v>
                </c:pt>
                <c:pt idx="3248">
                  <c:v>-14.533578869999999</c:v>
                </c:pt>
                <c:pt idx="3249">
                  <c:v>-14.55773735</c:v>
                </c:pt>
                <c:pt idx="3250">
                  <c:v>-14.58190918</c:v>
                </c:pt>
                <c:pt idx="3251">
                  <c:v>-14.606079099999999</c:v>
                </c:pt>
                <c:pt idx="3252">
                  <c:v>-14.630237579999999</c:v>
                </c:pt>
                <c:pt idx="3253">
                  <c:v>-14.65437317</c:v>
                </c:pt>
                <c:pt idx="3254">
                  <c:v>-14.678483960000001</c:v>
                </c:pt>
                <c:pt idx="3255">
                  <c:v>-14.7025547</c:v>
                </c:pt>
                <c:pt idx="3256">
                  <c:v>-14.726587299999998</c:v>
                </c:pt>
                <c:pt idx="3257">
                  <c:v>-14.750568390000002</c:v>
                </c:pt>
                <c:pt idx="3258">
                  <c:v>-14.774499890000001</c:v>
                </c:pt>
                <c:pt idx="3259">
                  <c:v>-14.798372270000002</c:v>
                </c:pt>
                <c:pt idx="3260">
                  <c:v>-14.82217979</c:v>
                </c:pt>
                <c:pt idx="3261">
                  <c:v>-14.845918659999999</c:v>
                </c:pt>
                <c:pt idx="3262">
                  <c:v>-14.86957932</c:v>
                </c:pt>
                <c:pt idx="3263">
                  <c:v>-14.89315796</c:v>
                </c:pt>
                <c:pt idx="3264">
                  <c:v>-14.916646960000001</c:v>
                </c:pt>
                <c:pt idx="3265">
                  <c:v>-14.940031050000002</c:v>
                </c:pt>
                <c:pt idx="3266">
                  <c:v>-14.963300700000001</c:v>
                </c:pt>
                <c:pt idx="3267">
                  <c:v>-14.986454009999999</c:v>
                </c:pt>
                <c:pt idx="3268">
                  <c:v>-15.00947571</c:v>
                </c:pt>
                <c:pt idx="3269">
                  <c:v>-15.032358169999998</c:v>
                </c:pt>
                <c:pt idx="3270">
                  <c:v>-15.055091860000001</c:v>
                </c:pt>
                <c:pt idx="3271">
                  <c:v>-15.077671049999999</c:v>
                </c:pt>
                <c:pt idx="3272">
                  <c:v>-15.10009003</c:v>
                </c:pt>
                <c:pt idx="3273">
                  <c:v>-15.122346879999998</c:v>
                </c:pt>
                <c:pt idx="3274">
                  <c:v>-15.144437790000001</c:v>
                </c:pt>
                <c:pt idx="3275">
                  <c:v>-15.16636467</c:v>
                </c:pt>
                <c:pt idx="3276">
                  <c:v>-15.188131330000001</c:v>
                </c:pt>
                <c:pt idx="3277">
                  <c:v>-15.20974159</c:v>
                </c:pt>
                <c:pt idx="3278">
                  <c:v>-15.231201169999999</c:v>
                </c:pt>
                <c:pt idx="3279">
                  <c:v>-15.25252914</c:v>
                </c:pt>
                <c:pt idx="3280">
                  <c:v>-15.27372742</c:v>
                </c:pt>
                <c:pt idx="3281">
                  <c:v>-15.294815060000001</c:v>
                </c:pt>
                <c:pt idx="3282">
                  <c:v>-15.315801619999998</c:v>
                </c:pt>
                <c:pt idx="3283">
                  <c:v>-15.336709979999998</c:v>
                </c:pt>
                <c:pt idx="3284">
                  <c:v>-15.357551569999998</c:v>
                </c:pt>
                <c:pt idx="3285">
                  <c:v>-15.378341670000001</c:v>
                </c:pt>
                <c:pt idx="3286">
                  <c:v>-15.399103159999999</c:v>
                </c:pt>
                <c:pt idx="3287">
                  <c:v>-15.4198494</c:v>
                </c:pt>
                <c:pt idx="3288">
                  <c:v>-15.440597530000002</c:v>
                </c:pt>
                <c:pt idx="3289">
                  <c:v>-15.461364750000001</c:v>
                </c:pt>
                <c:pt idx="3290">
                  <c:v>-15.4821682</c:v>
                </c:pt>
                <c:pt idx="3291">
                  <c:v>-15.503021239999999</c:v>
                </c:pt>
                <c:pt idx="3292">
                  <c:v>-15.523942949999999</c:v>
                </c:pt>
                <c:pt idx="3293">
                  <c:v>-15.54494476</c:v>
                </c:pt>
                <c:pt idx="3294">
                  <c:v>-15.56604767</c:v>
                </c:pt>
                <c:pt idx="3295">
                  <c:v>-15.587257390000001</c:v>
                </c:pt>
                <c:pt idx="3296">
                  <c:v>-15.608598709999999</c:v>
                </c:pt>
                <c:pt idx="3297">
                  <c:v>-15.63007927</c:v>
                </c:pt>
                <c:pt idx="3298">
                  <c:v>-15.651716230000002</c:v>
                </c:pt>
                <c:pt idx="3299">
                  <c:v>-15.673522949999999</c:v>
                </c:pt>
                <c:pt idx="3300">
                  <c:v>-15.695510859999999</c:v>
                </c:pt>
                <c:pt idx="3301">
                  <c:v>-15.717695240000001</c:v>
                </c:pt>
                <c:pt idx="3302">
                  <c:v>-15.740087509999999</c:v>
                </c:pt>
                <c:pt idx="3303">
                  <c:v>-15.762695310000002</c:v>
                </c:pt>
                <c:pt idx="3304">
                  <c:v>-15.785524370000001</c:v>
                </c:pt>
                <c:pt idx="3305">
                  <c:v>-15.808584209999999</c:v>
                </c:pt>
                <c:pt idx="3306">
                  <c:v>-15.831880569999999</c:v>
                </c:pt>
                <c:pt idx="3307">
                  <c:v>-15.855405810000001</c:v>
                </c:pt>
                <c:pt idx="3308">
                  <c:v>-15.87915993</c:v>
                </c:pt>
                <c:pt idx="3309">
                  <c:v>-15.903137210000001</c:v>
                </c:pt>
                <c:pt idx="3310">
                  <c:v>-15.927324299999999</c:v>
                </c:pt>
                <c:pt idx="3311">
                  <c:v>-15.951705929999999</c:v>
                </c:pt>
                <c:pt idx="3312">
                  <c:v>-15.976255420000001</c:v>
                </c:pt>
                <c:pt idx="3313">
                  <c:v>-16.000953670000001</c:v>
                </c:pt>
                <c:pt idx="3314">
                  <c:v>-16.025768280000001</c:v>
                </c:pt>
                <c:pt idx="3315">
                  <c:v>-16.050661089999998</c:v>
                </c:pt>
                <c:pt idx="3316">
                  <c:v>-16.075601580000001</c:v>
                </c:pt>
                <c:pt idx="3317">
                  <c:v>-16.100545879999999</c:v>
                </c:pt>
                <c:pt idx="3318">
                  <c:v>-16.12544823</c:v>
                </c:pt>
                <c:pt idx="3319">
                  <c:v>-16.150270460000002</c:v>
                </c:pt>
                <c:pt idx="3320">
                  <c:v>-16.174966810000001</c:v>
                </c:pt>
                <c:pt idx="3321">
                  <c:v>-16.199489589999999</c:v>
                </c:pt>
                <c:pt idx="3322">
                  <c:v>-16.22379875</c:v>
                </c:pt>
                <c:pt idx="3323">
                  <c:v>-16.24785614</c:v>
                </c:pt>
                <c:pt idx="3324">
                  <c:v>-16.271612170000001</c:v>
                </c:pt>
                <c:pt idx="3325">
                  <c:v>-16.295049670000001</c:v>
                </c:pt>
                <c:pt idx="3326">
                  <c:v>-16.3181324</c:v>
                </c:pt>
                <c:pt idx="3327">
                  <c:v>-16.340829849999999</c:v>
                </c:pt>
                <c:pt idx="3328">
                  <c:v>-16.36312294</c:v>
                </c:pt>
                <c:pt idx="3329">
                  <c:v>-16.384996409999999</c:v>
                </c:pt>
                <c:pt idx="3330">
                  <c:v>-16.406438829999999</c:v>
                </c:pt>
                <c:pt idx="3331">
                  <c:v>-16.427436830000001</c:v>
                </c:pt>
                <c:pt idx="3332">
                  <c:v>-16.447994229999999</c:v>
                </c:pt>
                <c:pt idx="3333">
                  <c:v>-16.4681015</c:v>
                </c:pt>
                <c:pt idx="3334">
                  <c:v>-16.487766270000002</c:v>
                </c:pt>
                <c:pt idx="3335">
                  <c:v>-16.506990429999998</c:v>
                </c:pt>
                <c:pt idx="3336">
                  <c:v>-16.525777819999998</c:v>
                </c:pt>
                <c:pt idx="3337">
                  <c:v>-16.54414177</c:v>
                </c:pt>
                <c:pt idx="3338">
                  <c:v>-16.56209183</c:v>
                </c:pt>
                <c:pt idx="3339">
                  <c:v>-16.579635620000001</c:v>
                </c:pt>
                <c:pt idx="3340">
                  <c:v>-16.5967865</c:v>
                </c:pt>
                <c:pt idx="3341">
                  <c:v>-16.613559720000001</c:v>
                </c:pt>
                <c:pt idx="3342">
                  <c:v>-16.629968640000001</c:v>
                </c:pt>
                <c:pt idx="3343">
                  <c:v>-16.646038059999999</c:v>
                </c:pt>
                <c:pt idx="3344">
                  <c:v>-16.66177368</c:v>
                </c:pt>
                <c:pt idx="3345">
                  <c:v>-16.67721367</c:v>
                </c:pt>
                <c:pt idx="3346">
                  <c:v>-16.692369459999998</c:v>
                </c:pt>
                <c:pt idx="3347">
                  <c:v>-16.707279209999999</c:v>
                </c:pt>
                <c:pt idx="3348">
                  <c:v>-16.721969600000001</c:v>
                </c:pt>
                <c:pt idx="3349">
                  <c:v>-16.73648262</c:v>
                </c:pt>
                <c:pt idx="3350">
                  <c:v>-16.750858310000002</c:v>
                </c:pt>
                <c:pt idx="3351">
                  <c:v>-16.765132900000001</c:v>
                </c:pt>
                <c:pt idx="3352">
                  <c:v>-16.779363629999999</c:v>
                </c:pt>
                <c:pt idx="3353">
                  <c:v>-16.79359436</c:v>
                </c:pt>
                <c:pt idx="3354">
                  <c:v>-16.807889939999999</c:v>
                </c:pt>
                <c:pt idx="3355">
                  <c:v>-16.82229233</c:v>
                </c:pt>
                <c:pt idx="3356">
                  <c:v>-16.836874009999999</c:v>
                </c:pt>
                <c:pt idx="3357">
                  <c:v>-16.851686480000001</c:v>
                </c:pt>
                <c:pt idx="3358">
                  <c:v>-16.86679268</c:v>
                </c:pt>
                <c:pt idx="3359">
                  <c:v>-16.882238390000001</c:v>
                </c:pt>
                <c:pt idx="3360">
                  <c:v>-16.898094180000001</c:v>
                </c:pt>
                <c:pt idx="3361">
                  <c:v>-16.914392469999999</c:v>
                </c:pt>
                <c:pt idx="3362">
                  <c:v>-16.93118286</c:v>
                </c:pt>
                <c:pt idx="3363">
                  <c:v>-16.948505399999998</c:v>
                </c:pt>
                <c:pt idx="3364">
                  <c:v>-16.966381070000001</c:v>
                </c:pt>
                <c:pt idx="3365">
                  <c:v>-16.98483658</c:v>
                </c:pt>
                <c:pt idx="3366">
                  <c:v>-17.00387001</c:v>
                </c:pt>
                <c:pt idx="3367">
                  <c:v>-17.02348709</c:v>
                </c:pt>
                <c:pt idx="3368">
                  <c:v>-17.043664929999998</c:v>
                </c:pt>
                <c:pt idx="3369">
                  <c:v>-17.064384459999999</c:v>
                </c:pt>
                <c:pt idx="3370">
                  <c:v>-17.085594180000001</c:v>
                </c:pt>
                <c:pt idx="3371">
                  <c:v>-17.107248309999999</c:v>
                </c:pt>
                <c:pt idx="3372">
                  <c:v>-17.129276279999999</c:v>
                </c:pt>
                <c:pt idx="3373">
                  <c:v>-17.151607510000002</c:v>
                </c:pt>
                <c:pt idx="3374">
                  <c:v>-17.174142839999998</c:v>
                </c:pt>
                <c:pt idx="3375">
                  <c:v>-17.19679451</c:v>
                </c:pt>
                <c:pt idx="3376">
                  <c:v>-17.219451899999999</c:v>
                </c:pt>
                <c:pt idx="3377">
                  <c:v>-17.242008210000002</c:v>
                </c:pt>
                <c:pt idx="3378">
                  <c:v>-17.264341349999999</c:v>
                </c:pt>
                <c:pt idx="3379">
                  <c:v>-17.28634834</c:v>
                </c:pt>
                <c:pt idx="3380">
                  <c:v>-17.307910920000001</c:v>
                </c:pt>
                <c:pt idx="3381">
                  <c:v>-17.328918460000001</c:v>
                </c:pt>
                <c:pt idx="3382">
                  <c:v>-17.349277499999999</c:v>
                </c:pt>
                <c:pt idx="3383">
                  <c:v>-17.368894579999999</c:v>
                </c:pt>
                <c:pt idx="3384">
                  <c:v>-17.387693410000001</c:v>
                </c:pt>
                <c:pt idx="3385">
                  <c:v>-17.405618669999999</c:v>
                </c:pt>
                <c:pt idx="3386">
                  <c:v>-17.422618870000001</c:v>
                </c:pt>
                <c:pt idx="3387">
                  <c:v>-17.438674930000001</c:v>
                </c:pt>
                <c:pt idx="3388">
                  <c:v>-17.453781129999999</c:v>
                </c:pt>
                <c:pt idx="3389">
                  <c:v>-17.46795273</c:v>
                </c:pt>
                <c:pt idx="3390">
                  <c:v>-17.48122025</c:v>
                </c:pt>
                <c:pt idx="3391">
                  <c:v>-17.493637079999999</c:v>
                </c:pt>
                <c:pt idx="3392">
                  <c:v>-17.505275730000001</c:v>
                </c:pt>
                <c:pt idx="3393">
                  <c:v>-17.51621437</c:v>
                </c:pt>
                <c:pt idx="3394">
                  <c:v>-17.526556020000001</c:v>
                </c:pt>
                <c:pt idx="3395">
                  <c:v>-17.536405559999999</c:v>
                </c:pt>
                <c:pt idx="3396">
                  <c:v>-17.545879360000001</c:v>
                </c:pt>
                <c:pt idx="3397">
                  <c:v>-17.55509567</c:v>
                </c:pt>
                <c:pt idx="3398">
                  <c:v>-17.564170839999999</c:v>
                </c:pt>
                <c:pt idx="3399">
                  <c:v>-17.573219300000002</c:v>
                </c:pt>
                <c:pt idx="3400">
                  <c:v>-17.582363130000001</c:v>
                </c:pt>
                <c:pt idx="3401">
                  <c:v>-17.59171104</c:v>
                </c:pt>
                <c:pt idx="3402">
                  <c:v>-17.601346970000002</c:v>
                </c:pt>
                <c:pt idx="3403">
                  <c:v>-17.611375809999998</c:v>
                </c:pt>
                <c:pt idx="3404">
                  <c:v>-17.621868129999999</c:v>
                </c:pt>
                <c:pt idx="3405">
                  <c:v>-17.632892609999999</c:v>
                </c:pt>
                <c:pt idx="3406">
                  <c:v>-17.644500730000001</c:v>
                </c:pt>
                <c:pt idx="3407">
                  <c:v>-17.656732559999998</c:v>
                </c:pt>
                <c:pt idx="3408">
                  <c:v>-17.669630049999999</c:v>
                </c:pt>
                <c:pt idx="3409">
                  <c:v>-17.68319511</c:v>
                </c:pt>
                <c:pt idx="3410">
                  <c:v>-17.697452550000001</c:v>
                </c:pt>
                <c:pt idx="3411">
                  <c:v>-17.712398530000002</c:v>
                </c:pt>
                <c:pt idx="3412">
                  <c:v>-17.72802162</c:v>
                </c:pt>
                <c:pt idx="3413">
                  <c:v>-17.744306559999998</c:v>
                </c:pt>
                <c:pt idx="3414">
                  <c:v>-17.76123428</c:v>
                </c:pt>
                <c:pt idx="3415">
                  <c:v>-17.778779979999999</c:v>
                </c:pt>
                <c:pt idx="3416">
                  <c:v>-17.796913150000002</c:v>
                </c:pt>
                <c:pt idx="3417">
                  <c:v>-17.815593719999999</c:v>
                </c:pt>
                <c:pt idx="3418">
                  <c:v>-17.834798809999999</c:v>
                </c:pt>
                <c:pt idx="3419">
                  <c:v>-17.854488369999999</c:v>
                </c:pt>
                <c:pt idx="3420">
                  <c:v>-17.874620440000001</c:v>
                </c:pt>
                <c:pt idx="3421">
                  <c:v>-17.895168300000002</c:v>
                </c:pt>
                <c:pt idx="3422">
                  <c:v>-17.916090010000001</c:v>
                </c:pt>
                <c:pt idx="3423">
                  <c:v>-17.937351230000001</c:v>
                </c:pt>
                <c:pt idx="3424">
                  <c:v>-17.958919529999999</c:v>
                </c:pt>
                <c:pt idx="3425">
                  <c:v>-17.980760570000001</c:v>
                </c:pt>
                <c:pt idx="3426">
                  <c:v>-18.002853389999999</c:v>
                </c:pt>
                <c:pt idx="3427">
                  <c:v>-18.02516365</c:v>
                </c:pt>
                <c:pt idx="3428">
                  <c:v>-18.047660830000002</c:v>
                </c:pt>
                <c:pt idx="3429">
                  <c:v>-18.07032585</c:v>
                </c:pt>
                <c:pt idx="3430">
                  <c:v>-18.093128199999999</c:v>
                </c:pt>
                <c:pt idx="3431">
                  <c:v>-18.116045</c:v>
                </c:pt>
                <c:pt idx="3432">
                  <c:v>-18.139051439999999</c:v>
                </c:pt>
                <c:pt idx="3433">
                  <c:v>-18.162116999999999</c:v>
                </c:pt>
                <c:pt idx="3434">
                  <c:v>-18.18522072</c:v>
                </c:pt>
                <c:pt idx="3435">
                  <c:v>-18.20833588</c:v>
                </c:pt>
                <c:pt idx="3436">
                  <c:v>-18.23143387</c:v>
                </c:pt>
                <c:pt idx="3437">
                  <c:v>-18.25447655</c:v>
                </c:pt>
                <c:pt idx="3438">
                  <c:v>-18.277442929999999</c:v>
                </c:pt>
                <c:pt idx="3439">
                  <c:v>-18.300292970000001</c:v>
                </c:pt>
                <c:pt idx="3440">
                  <c:v>-18.322988509999998</c:v>
                </c:pt>
                <c:pt idx="3441">
                  <c:v>-18.345497129999998</c:v>
                </c:pt>
                <c:pt idx="3442">
                  <c:v>-18.367782590000001</c:v>
                </c:pt>
                <c:pt idx="3443">
                  <c:v>-18.389806750000002</c:v>
                </c:pt>
                <c:pt idx="3444">
                  <c:v>-18.411531449999998</c:v>
                </c:pt>
                <c:pt idx="3445">
                  <c:v>-18.432926179999999</c:v>
                </c:pt>
                <c:pt idx="3446">
                  <c:v>-18.453952789999999</c:v>
                </c:pt>
                <c:pt idx="3447">
                  <c:v>-18.474590299999999</c:v>
                </c:pt>
                <c:pt idx="3448">
                  <c:v>-18.49480247</c:v>
                </c:pt>
                <c:pt idx="3449">
                  <c:v>-18.514585490000002</c:v>
                </c:pt>
                <c:pt idx="3450">
                  <c:v>-18.533912659999999</c:v>
                </c:pt>
                <c:pt idx="3451">
                  <c:v>-18.552787779999999</c:v>
                </c:pt>
                <c:pt idx="3452">
                  <c:v>-18.57120514</c:v>
                </c:pt>
                <c:pt idx="3453">
                  <c:v>-18.589176179999999</c:v>
                </c:pt>
                <c:pt idx="3454">
                  <c:v>-18.606712340000001</c:v>
                </c:pt>
                <c:pt idx="3455">
                  <c:v>-18.623838419999998</c:v>
                </c:pt>
                <c:pt idx="3456">
                  <c:v>-18.640590670000002</c:v>
                </c:pt>
                <c:pt idx="3457">
                  <c:v>-18.6570015</c:v>
                </c:pt>
                <c:pt idx="3458">
                  <c:v>-18.673112870000001</c:v>
                </c:pt>
                <c:pt idx="3459">
                  <c:v>-18.688980099999998</c:v>
                </c:pt>
                <c:pt idx="3460">
                  <c:v>-18.704652790000001</c:v>
                </c:pt>
                <c:pt idx="3461">
                  <c:v>-18.720186229999999</c:v>
                </c:pt>
                <c:pt idx="3462">
                  <c:v>-18.735649110000001</c:v>
                </c:pt>
                <c:pt idx="3463">
                  <c:v>-18.751094819999999</c:v>
                </c:pt>
                <c:pt idx="3464">
                  <c:v>-18.766582490000001</c:v>
                </c:pt>
                <c:pt idx="3465">
                  <c:v>-18.782169339999999</c:v>
                </c:pt>
                <c:pt idx="3466">
                  <c:v>-18.79790878</c:v>
                </c:pt>
                <c:pt idx="3467">
                  <c:v>-18.8138504</c:v>
                </c:pt>
                <c:pt idx="3468">
                  <c:v>-18.830039979999999</c:v>
                </c:pt>
                <c:pt idx="3469">
                  <c:v>-18.846506120000001</c:v>
                </c:pt>
                <c:pt idx="3470">
                  <c:v>-18.863279339999998</c:v>
                </c:pt>
                <c:pt idx="3471">
                  <c:v>-18.880372999999999</c:v>
                </c:pt>
                <c:pt idx="3472">
                  <c:v>-18.897804260000001</c:v>
                </c:pt>
                <c:pt idx="3473">
                  <c:v>-18.915565489999999</c:v>
                </c:pt>
                <c:pt idx="3474">
                  <c:v>-18.933650969999999</c:v>
                </c:pt>
                <c:pt idx="3475">
                  <c:v>-18.952043530000001</c:v>
                </c:pt>
                <c:pt idx="3476">
                  <c:v>-18.970720289999999</c:v>
                </c:pt>
                <c:pt idx="3477">
                  <c:v>-18.98965454</c:v>
                </c:pt>
                <c:pt idx="3478">
                  <c:v>-19.00881004</c:v>
                </c:pt>
                <c:pt idx="3479">
                  <c:v>-19.02814674</c:v>
                </c:pt>
                <c:pt idx="3480">
                  <c:v>-19.047637940000001</c:v>
                </c:pt>
                <c:pt idx="3481">
                  <c:v>-19.067230219999999</c:v>
                </c:pt>
                <c:pt idx="3482">
                  <c:v>-19.086900709999998</c:v>
                </c:pt>
                <c:pt idx="3483">
                  <c:v>-19.106609339999999</c:v>
                </c:pt>
                <c:pt idx="3484">
                  <c:v>-19.126319890000001</c:v>
                </c:pt>
                <c:pt idx="3485">
                  <c:v>-19.146017069999999</c:v>
                </c:pt>
                <c:pt idx="3486">
                  <c:v>-19.165668490000002</c:v>
                </c:pt>
                <c:pt idx="3487">
                  <c:v>-19.185262680000001</c:v>
                </c:pt>
                <c:pt idx="3488">
                  <c:v>-19.204780580000001</c:v>
                </c:pt>
                <c:pt idx="3489">
                  <c:v>-19.224214549999999</c:v>
                </c:pt>
                <c:pt idx="3490">
                  <c:v>-19.243558879999998</c:v>
                </c:pt>
                <c:pt idx="3491">
                  <c:v>-19.26280594</c:v>
                </c:pt>
                <c:pt idx="3492">
                  <c:v>-19.281957630000001</c:v>
                </c:pt>
                <c:pt idx="3493">
                  <c:v>-19.301010130000002</c:v>
                </c:pt>
                <c:pt idx="3494">
                  <c:v>-19.319955830000001</c:v>
                </c:pt>
                <c:pt idx="3495">
                  <c:v>-19.33879662</c:v>
                </c:pt>
                <c:pt idx="3496">
                  <c:v>-19.357528689999999</c:v>
                </c:pt>
                <c:pt idx="3497">
                  <c:v>-19.37614632</c:v>
                </c:pt>
                <c:pt idx="3498">
                  <c:v>-19.394645690000001</c:v>
                </c:pt>
                <c:pt idx="3499">
                  <c:v>-19.413026810000002</c:v>
                </c:pt>
                <c:pt idx="3500">
                  <c:v>-19.43127823</c:v>
                </c:pt>
                <c:pt idx="3501">
                  <c:v>-19.4494133</c:v>
                </c:pt>
                <c:pt idx="3502">
                  <c:v>-19.467416759999999</c:v>
                </c:pt>
                <c:pt idx="3503">
                  <c:v>-19.485309600000001</c:v>
                </c:pt>
                <c:pt idx="3504">
                  <c:v>-19.503097530000002</c:v>
                </c:pt>
                <c:pt idx="3505">
                  <c:v>-19.52079582</c:v>
                </c:pt>
                <c:pt idx="3506">
                  <c:v>-19.53843307</c:v>
                </c:pt>
                <c:pt idx="3507">
                  <c:v>-19.556034090000001</c:v>
                </c:pt>
                <c:pt idx="3508">
                  <c:v>-19.573633189999999</c:v>
                </c:pt>
                <c:pt idx="3509">
                  <c:v>-19.591279979999999</c:v>
                </c:pt>
                <c:pt idx="3510">
                  <c:v>-19.6090126</c:v>
                </c:pt>
                <c:pt idx="3511">
                  <c:v>-19.626884459999999</c:v>
                </c:pt>
                <c:pt idx="3512">
                  <c:v>-19.644941330000002</c:v>
                </c:pt>
                <c:pt idx="3513">
                  <c:v>-19.663236619999999</c:v>
                </c:pt>
                <c:pt idx="3514">
                  <c:v>-19.681818010000001</c:v>
                </c:pt>
                <c:pt idx="3515">
                  <c:v>-19.700721739999999</c:v>
                </c:pt>
                <c:pt idx="3516">
                  <c:v>-19.719997410000001</c:v>
                </c:pt>
                <c:pt idx="3517">
                  <c:v>-19.739662169999999</c:v>
                </c:pt>
                <c:pt idx="3518">
                  <c:v>-19.75973892</c:v>
                </c:pt>
                <c:pt idx="3519">
                  <c:v>-19.78023529</c:v>
                </c:pt>
                <c:pt idx="3520">
                  <c:v>-19.801141739999998</c:v>
                </c:pt>
                <c:pt idx="3521">
                  <c:v>-19.822454449999999</c:v>
                </c:pt>
                <c:pt idx="3522">
                  <c:v>-19.844137190000001</c:v>
                </c:pt>
                <c:pt idx="3523">
                  <c:v>-19.866151810000002</c:v>
                </c:pt>
                <c:pt idx="3524">
                  <c:v>-19.88844872</c:v>
                </c:pt>
                <c:pt idx="3525">
                  <c:v>-19.910966869999999</c:v>
                </c:pt>
                <c:pt idx="3526">
                  <c:v>-19.933645250000001</c:v>
                </c:pt>
                <c:pt idx="3527">
                  <c:v>-19.956399919999999</c:v>
                </c:pt>
                <c:pt idx="3528">
                  <c:v>-19.979166029999998</c:v>
                </c:pt>
                <c:pt idx="3529">
                  <c:v>-20.001863480000001</c:v>
                </c:pt>
                <c:pt idx="3530">
                  <c:v>-20.024408340000001</c:v>
                </c:pt>
                <c:pt idx="3531">
                  <c:v>-20.046728130000002</c:v>
                </c:pt>
                <c:pt idx="3532">
                  <c:v>-20.068759920000002</c:v>
                </c:pt>
                <c:pt idx="3533">
                  <c:v>-20.090427399999999</c:v>
                </c:pt>
                <c:pt idx="3534">
                  <c:v>-20.111682890000001</c:v>
                </c:pt>
                <c:pt idx="3535">
                  <c:v>-20.13247299</c:v>
                </c:pt>
                <c:pt idx="3536">
                  <c:v>-20.152772899999999</c:v>
                </c:pt>
                <c:pt idx="3537">
                  <c:v>-20.172540659999999</c:v>
                </c:pt>
                <c:pt idx="3538">
                  <c:v>-20.191776279999999</c:v>
                </c:pt>
                <c:pt idx="3539">
                  <c:v>-20.21047592</c:v>
                </c:pt>
                <c:pt idx="3540">
                  <c:v>-20.22865105</c:v>
                </c:pt>
                <c:pt idx="3541">
                  <c:v>-20.24632454</c:v>
                </c:pt>
                <c:pt idx="3542">
                  <c:v>-20.263534549999999</c:v>
                </c:pt>
                <c:pt idx="3543">
                  <c:v>-20.280323030000002</c:v>
                </c:pt>
                <c:pt idx="3544">
                  <c:v>-20.296754839999998</c:v>
                </c:pt>
                <c:pt idx="3545">
                  <c:v>-20.31289482</c:v>
                </c:pt>
                <c:pt idx="3546">
                  <c:v>-20.328815460000001</c:v>
                </c:pt>
                <c:pt idx="3547">
                  <c:v>-20.344604489999998</c:v>
                </c:pt>
                <c:pt idx="3548">
                  <c:v>-20.360342030000002</c:v>
                </c:pt>
                <c:pt idx="3549">
                  <c:v>-20.376121520000002</c:v>
                </c:pt>
                <c:pt idx="3550">
                  <c:v>-20.392030720000001</c:v>
                </c:pt>
                <c:pt idx="3551">
                  <c:v>-20.408149720000001</c:v>
                </c:pt>
                <c:pt idx="3552">
                  <c:v>-20.424568180000001</c:v>
                </c:pt>
                <c:pt idx="3553">
                  <c:v>-20.441362380000001</c:v>
                </c:pt>
                <c:pt idx="3554">
                  <c:v>-20.45860291</c:v>
                </c:pt>
                <c:pt idx="3555">
                  <c:v>-20.476339339999999</c:v>
                </c:pt>
                <c:pt idx="3556">
                  <c:v>-20.49462128</c:v>
                </c:pt>
                <c:pt idx="3557">
                  <c:v>-20.513479230000002</c:v>
                </c:pt>
                <c:pt idx="3558">
                  <c:v>-20.532920839999999</c:v>
                </c:pt>
                <c:pt idx="3559">
                  <c:v>-20.552953720000001</c:v>
                </c:pt>
                <c:pt idx="3560">
                  <c:v>-20.573554990000002</c:v>
                </c:pt>
                <c:pt idx="3561">
                  <c:v>-20.594690320000002</c:v>
                </c:pt>
                <c:pt idx="3562">
                  <c:v>-20.61631203</c:v>
                </c:pt>
                <c:pt idx="3563">
                  <c:v>-20.638351440000001</c:v>
                </c:pt>
                <c:pt idx="3564">
                  <c:v>-20.66072655</c:v>
                </c:pt>
                <c:pt idx="3565">
                  <c:v>-20.683361049999998</c:v>
                </c:pt>
                <c:pt idx="3566">
                  <c:v>-20.70615196</c:v>
                </c:pt>
                <c:pt idx="3567">
                  <c:v>-20.72900581</c:v>
                </c:pt>
                <c:pt idx="3568">
                  <c:v>-20.751819609999998</c:v>
                </c:pt>
                <c:pt idx="3569">
                  <c:v>-20.774496079999999</c:v>
                </c:pt>
                <c:pt idx="3570">
                  <c:v>-20.796957020000001</c:v>
                </c:pt>
                <c:pt idx="3571">
                  <c:v>-20.819110869999999</c:v>
                </c:pt>
                <c:pt idx="3572">
                  <c:v>-20.840911869999999</c:v>
                </c:pt>
                <c:pt idx="3573">
                  <c:v>-20.86230278</c:v>
                </c:pt>
                <c:pt idx="3574">
                  <c:v>-20.883262630000001</c:v>
                </c:pt>
                <c:pt idx="3575">
                  <c:v>-20.90378952</c:v>
                </c:pt>
                <c:pt idx="3576">
                  <c:v>-20.923908229999999</c:v>
                </c:pt>
                <c:pt idx="3577">
                  <c:v>-20.94365883</c:v>
                </c:pt>
                <c:pt idx="3578">
                  <c:v>-20.96311378</c:v>
                </c:pt>
                <c:pt idx="3579">
                  <c:v>-20.98235893</c:v>
                </c:pt>
                <c:pt idx="3580">
                  <c:v>-21.00149918</c:v>
                </c:pt>
                <c:pt idx="3581">
                  <c:v>-21.02066803</c:v>
                </c:pt>
                <c:pt idx="3582">
                  <c:v>-21.039993290000002</c:v>
                </c:pt>
                <c:pt idx="3583">
                  <c:v>-21.059619900000001</c:v>
                </c:pt>
                <c:pt idx="3584">
                  <c:v>-21.079687119999999</c:v>
                </c:pt>
                <c:pt idx="3585">
                  <c:v>-21.10034752</c:v>
                </c:pt>
                <c:pt idx="3586">
                  <c:v>-21.121728900000001</c:v>
                </c:pt>
                <c:pt idx="3587">
                  <c:v>-21.14396095</c:v>
                </c:pt>
                <c:pt idx="3588">
                  <c:v>-21.167146679999998</c:v>
                </c:pt>
                <c:pt idx="3589">
                  <c:v>-21.19137383</c:v>
                </c:pt>
                <c:pt idx="3590">
                  <c:v>-21.216699599999998</c:v>
                </c:pt>
                <c:pt idx="3591">
                  <c:v>-21.243162160000001</c:v>
                </c:pt>
                <c:pt idx="3592">
                  <c:v>-21.270765300000001</c:v>
                </c:pt>
                <c:pt idx="3593">
                  <c:v>-21.29948997</c:v>
                </c:pt>
                <c:pt idx="3594">
                  <c:v>-21.329278949999999</c:v>
                </c:pt>
                <c:pt idx="3595">
                  <c:v>-21.360055920000001</c:v>
                </c:pt>
                <c:pt idx="3596">
                  <c:v>-21.391714100000002</c:v>
                </c:pt>
                <c:pt idx="3597">
                  <c:v>-21.42412758</c:v>
                </c:pt>
                <c:pt idx="3598">
                  <c:v>-21.457141880000002</c:v>
                </c:pt>
                <c:pt idx="3599">
                  <c:v>-21.490604399999999</c:v>
                </c:pt>
                <c:pt idx="3600">
                  <c:v>-21.52433014</c:v>
                </c:pt>
                <c:pt idx="3601">
                  <c:v>-21.558153149999999</c:v>
                </c:pt>
                <c:pt idx="3602">
                  <c:v>-21.591894150000002</c:v>
                </c:pt>
                <c:pt idx="3603">
                  <c:v>-21.625381470000001</c:v>
                </c:pt>
                <c:pt idx="3604">
                  <c:v>-21.658458710000001</c:v>
                </c:pt>
                <c:pt idx="3605">
                  <c:v>-21.690986630000001</c:v>
                </c:pt>
                <c:pt idx="3606">
                  <c:v>-21.722841259999999</c:v>
                </c:pt>
                <c:pt idx="3607">
                  <c:v>-21.7539196</c:v>
                </c:pt>
                <c:pt idx="3608">
                  <c:v>-21.784137730000001</c:v>
                </c:pt>
                <c:pt idx="3609">
                  <c:v>-21.813455579999999</c:v>
                </c:pt>
                <c:pt idx="3610">
                  <c:v>-21.841836929999999</c:v>
                </c:pt>
                <c:pt idx="3611">
                  <c:v>-21.869277950000001</c:v>
                </c:pt>
                <c:pt idx="3612">
                  <c:v>-21.895790099999999</c:v>
                </c:pt>
                <c:pt idx="3613">
                  <c:v>-21.921422960000001</c:v>
                </c:pt>
                <c:pt idx="3614">
                  <c:v>-21.946220400000001</c:v>
                </c:pt>
                <c:pt idx="3615">
                  <c:v>-21.97024536</c:v>
                </c:pt>
                <c:pt idx="3616">
                  <c:v>-21.993585589999999</c:v>
                </c:pt>
                <c:pt idx="3617">
                  <c:v>-22.01631927</c:v>
                </c:pt>
                <c:pt idx="3618">
                  <c:v>-22.03854179</c:v>
                </c:pt>
                <c:pt idx="3619">
                  <c:v>-22.060337069999999</c:v>
                </c:pt>
                <c:pt idx="3620">
                  <c:v>-22.081811900000002</c:v>
                </c:pt>
                <c:pt idx="3621">
                  <c:v>-22.103050230000001</c:v>
                </c:pt>
                <c:pt idx="3622">
                  <c:v>-22.12414742</c:v>
                </c:pt>
                <c:pt idx="3623">
                  <c:v>-22.145198820000001</c:v>
                </c:pt>
                <c:pt idx="3624">
                  <c:v>-22.16629601</c:v>
                </c:pt>
                <c:pt idx="3625">
                  <c:v>-22.187530519999999</c:v>
                </c:pt>
                <c:pt idx="3626">
                  <c:v>-22.20899391</c:v>
                </c:pt>
                <c:pt idx="3627">
                  <c:v>-22.230773930000002</c:v>
                </c:pt>
                <c:pt idx="3628">
                  <c:v>-22.252965929999998</c:v>
                </c:pt>
                <c:pt idx="3629">
                  <c:v>-22.27566719</c:v>
                </c:pt>
                <c:pt idx="3630">
                  <c:v>-22.298965450000001</c:v>
                </c:pt>
                <c:pt idx="3631">
                  <c:v>-22.32295418</c:v>
                </c:pt>
                <c:pt idx="3632">
                  <c:v>-22.347726819999998</c:v>
                </c:pt>
                <c:pt idx="3633">
                  <c:v>-22.373374940000001</c:v>
                </c:pt>
                <c:pt idx="3634">
                  <c:v>-22.399980549999999</c:v>
                </c:pt>
                <c:pt idx="3635">
                  <c:v>-22.42762184</c:v>
                </c:pt>
                <c:pt idx="3636">
                  <c:v>-22.456371310000002</c:v>
                </c:pt>
                <c:pt idx="3637">
                  <c:v>-22.486293790000001</c:v>
                </c:pt>
                <c:pt idx="3638">
                  <c:v>-22.517419820000001</c:v>
                </c:pt>
                <c:pt idx="3639">
                  <c:v>-22.549795150000001</c:v>
                </c:pt>
                <c:pt idx="3640">
                  <c:v>-22.583419800000001</c:v>
                </c:pt>
                <c:pt idx="3641">
                  <c:v>-22.61829758</c:v>
                </c:pt>
                <c:pt idx="3642">
                  <c:v>-22.654394150000002</c:v>
                </c:pt>
                <c:pt idx="3643">
                  <c:v>-22.69165611</c:v>
                </c:pt>
                <c:pt idx="3644">
                  <c:v>-22.73002052</c:v>
                </c:pt>
                <c:pt idx="3645">
                  <c:v>-22.769380569999999</c:v>
                </c:pt>
                <c:pt idx="3646">
                  <c:v>-22.80962753</c:v>
                </c:pt>
                <c:pt idx="3647">
                  <c:v>-22.850624079999999</c:v>
                </c:pt>
                <c:pt idx="3648">
                  <c:v>-22.892219539999999</c:v>
                </c:pt>
                <c:pt idx="3649">
                  <c:v>-22.93424606</c:v>
                </c:pt>
                <c:pt idx="3650">
                  <c:v>-22.97652626</c:v>
                </c:pt>
                <c:pt idx="3651">
                  <c:v>-23.018877029999999</c:v>
                </c:pt>
                <c:pt idx="3652">
                  <c:v>-23.06110954</c:v>
                </c:pt>
                <c:pt idx="3653">
                  <c:v>-23.103048319999999</c:v>
                </c:pt>
                <c:pt idx="3654">
                  <c:v>-23.14451408</c:v>
                </c:pt>
                <c:pt idx="3655">
                  <c:v>-23.185346599999999</c:v>
                </c:pt>
                <c:pt idx="3656">
                  <c:v>-23.225412370000001</c:v>
                </c:pt>
                <c:pt idx="3657">
                  <c:v>-23.26457787</c:v>
                </c:pt>
                <c:pt idx="3658">
                  <c:v>-23.302762990000002</c:v>
                </c:pt>
                <c:pt idx="3659">
                  <c:v>-23.33989716</c:v>
                </c:pt>
                <c:pt idx="3660">
                  <c:v>-23.375957490000001</c:v>
                </c:pt>
                <c:pt idx="3661">
                  <c:v>-23.410930629999999</c:v>
                </c:pt>
                <c:pt idx="3662">
                  <c:v>-23.444862369999999</c:v>
                </c:pt>
                <c:pt idx="3663">
                  <c:v>-23.477808</c:v>
                </c:pt>
                <c:pt idx="3664">
                  <c:v>-23.509859089999999</c:v>
                </c:pt>
                <c:pt idx="3665">
                  <c:v>-23.54112816</c:v>
                </c:pt>
                <c:pt idx="3666">
                  <c:v>-23.571756359999998</c:v>
                </c:pt>
                <c:pt idx="3667">
                  <c:v>-23.601886749999998</c:v>
                </c:pt>
                <c:pt idx="3668">
                  <c:v>-23.631673809999999</c:v>
                </c:pt>
                <c:pt idx="3669">
                  <c:v>-23.661268230000001</c:v>
                </c:pt>
                <c:pt idx="3670">
                  <c:v>-23.69083595</c:v>
                </c:pt>
                <c:pt idx="3671">
                  <c:v>-23.720508580000001</c:v>
                </c:pt>
                <c:pt idx="3672">
                  <c:v>-23.750415799999999</c:v>
                </c:pt>
                <c:pt idx="3673">
                  <c:v>-23.78066063</c:v>
                </c:pt>
                <c:pt idx="3674">
                  <c:v>-23.811325069999999</c:v>
                </c:pt>
                <c:pt idx="3675">
                  <c:v>-23.842464450000001</c:v>
                </c:pt>
                <c:pt idx="3676">
                  <c:v>-23.874101639999999</c:v>
                </c:pt>
                <c:pt idx="3677">
                  <c:v>-23.90622711</c:v>
                </c:pt>
                <c:pt idx="3678">
                  <c:v>-23.938802720000002</c:v>
                </c:pt>
                <c:pt idx="3679">
                  <c:v>-23.971752169999998</c:v>
                </c:pt>
                <c:pt idx="3680">
                  <c:v>-24.004985810000001</c:v>
                </c:pt>
                <c:pt idx="3681">
                  <c:v>-24.038379670000001</c:v>
                </c:pt>
                <c:pt idx="3682">
                  <c:v>-24.071773530000002</c:v>
                </c:pt>
                <c:pt idx="3683">
                  <c:v>-24.105009079999999</c:v>
                </c:pt>
                <c:pt idx="3684">
                  <c:v>-24.137908939999999</c:v>
                </c:pt>
                <c:pt idx="3685">
                  <c:v>-24.17027092</c:v>
                </c:pt>
                <c:pt idx="3686">
                  <c:v>-24.20189285</c:v>
                </c:pt>
                <c:pt idx="3687">
                  <c:v>-24.23257637</c:v>
                </c:pt>
                <c:pt idx="3688">
                  <c:v>-24.26212692</c:v>
                </c:pt>
                <c:pt idx="3689">
                  <c:v>-24.290338519999999</c:v>
                </c:pt>
                <c:pt idx="3690">
                  <c:v>-24.31703568</c:v>
                </c:pt>
                <c:pt idx="3691">
                  <c:v>-24.342046740000001</c:v>
                </c:pt>
                <c:pt idx="3692">
                  <c:v>-24.365217210000001</c:v>
                </c:pt>
                <c:pt idx="3693">
                  <c:v>-24.386413569999998</c:v>
                </c:pt>
                <c:pt idx="3694">
                  <c:v>-24.405523299999999</c:v>
                </c:pt>
                <c:pt idx="3695">
                  <c:v>-24.422462459999998</c:v>
                </c:pt>
                <c:pt idx="3696">
                  <c:v>-24.437168119999999</c:v>
                </c:pt>
                <c:pt idx="3697">
                  <c:v>-24.449602129999999</c:v>
                </c:pt>
                <c:pt idx="3698">
                  <c:v>-24.45975494</c:v>
                </c:pt>
                <c:pt idx="3699">
                  <c:v>-24.467655180000001</c:v>
                </c:pt>
                <c:pt idx="3700">
                  <c:v>-24.473340990000001</c:v>
                </c:pt>
                <c:pt idx="3701">
                  <c:v>-24.476896289999999</c:v>
                </c:pt>
                <c:pt idx="3702">
                  <c:v>-24.478422160000001</c:v>
                </c:pt>
                <c:pt idx="3703">
                  <c:v>-24.478046419999998</c:v>
                </c:pt>
                <c:pt idx="3704">
                  <c:v>-24.475929260000001</c:v>
                </c:pt>
                <c:pt idx="3705">
                  <c:v>-24.472246169999998</c:v>
                </c:pt>
                <c:pt idx="3706">
                  <c:v>-24.46719933</c:v>
                </c:pt>
                <c:pt idx="3707">
                  <c:v>-24.46100616</c:v>
                </c:pt>
                <c:pt idx="3708">
                  <c:v>-24.453907010000002</c:v>
                </c:pt>
                <c:pt idx="3709">
                  <c:v>-24.446144100000001</c:v>
                </c:pt>
                <c:pt idx="3710">
                  <c:v>-24.437976840000001</c:v>
                </c:pt>
                <c:pt idx="3711">
                  <c:v>-24.42967033</c:v>
                </c:pt>
                <c:pt idx="3712">
                  <c:v>-24.421487809999999</c:v>
                </c:pt>
                <c:pt idx="3713">
                  <c:v>-24.413698199999999</c:v>
                </c:pt>
                <c:pt idx="3714">
                  <c:v>-24.40655327</c:v>
                </c:pt>
                <c:pt idx="3715">
                  <c:v>-24.40030479</c:v>
                </c:pt>
                <c:pt idx="3716">
                  <c:v>-24.395189290000001</c:v>
                </c:pt>
                <c:pt idx="3717">
                  <c:v>-24.39142799</c:v>
                </c:pt>
                <c:pt idx="3718">
                  <c:v>-24.389213560000002</c:v>
                </c:pt>
                <c:pt idx="3719">
                  <c:v>-24.388731</c:v>
                </c:pt>
                <c:pt idx="3720">
                  <c:v>-24.39012718</c:v>
                </c:pt>
                <c:pt idx="3721">
                  <c:v>-24.393518449999998</c:v>
                </c:pt>
                <c:pt idx="3722">
                  <c:v>-24.39900398</c:v>
                </c:pt>
                <c:pt idx="3723">
                  <c:v>-24.406633379999999</c:v>
                </c:pt>
                <c:pt idx="3724">
                  <c:v>-24.41643333</c:v>
                </c:pt>
                <c:pt idx="3725">
                  <c:v>-24.42838669</c:v>
                </c:pt>
                <c:pt idx="3726">
                  <c:v>-24.44244385</c:v>
                </c:pt>
                <c:pt idx="3727">
                  <c:v>-24.458522800000001</c:v>
                </c:pt>
                <c:pt idx="3728">
                  <c:v>-24.47650337</c:v>
                </c:pt>
                <c:pt idx="3729">
                  <c:v>-24.496213910000002</c:v>
                </c:pt>
                <c:pt idx="3730">
                  <c:v>-24.517477039999999</c:v>
                </c:pt>
                <c:pt idx="3731">
                  <c:v>-24.540065769999998</c:v>
                </c:pt>
                <c:pt idx="3732">
                  <c:v>-24.56373215</c:v>
                </c:pt>
                <c:pt idx="3733">
                  <c:v>-24.588201519999998</c:v>
                </c:pt>
                <c:pt idx="3734">
                  <c:v>-24.613187790000001</c:v>
                </c:pt>
                <c:pt idx="3735">
                  <c:v>-24.638401030000001</c:v>
                </c:pt>
                <c:pt idx="3736">
                  <c:v>-24.66352844</c:v>
                </c:pt>
                <c:pt idx="3737">
                  <c:v>-24.688264849999999</c:v>
                </c:pt>
                <c:pt idx="3738">
                  <c:v>-24.712343220000001</c:v>
                </c:pt>
                <c:pt idx="3739">
                  <c:v>-24.73548126</c:v>
                </c:pt>
                <c:pt idx="3740">
                  <c:v>-24.757444379999999</c:v>
                </c:pt>
                <c:pt idx="3741">
                  <c:v>-24.77804184</c:v>
                </c:pt>
                <c:pt idx="3742">
                  <c:v>-24.797103880000002</c:v>
                </c:pt>
                <c:pt idx="3743">
                  <c:v>-24.814533229999999</c:v>
                </c:pt>
                <c:pt idx="3744">
                  <c:v>-24.830272669999999</c:v>
                </c:pt>
                <c:pt idx="3745">
                  <c:v>-24.844331740000001</c:v>
                </c:pt>
                <c:pt idx="3746">
                  <c:v>-24.856765750000001</c:v>
                </c:pt>
                <c:pt idx="3747">
                  <c:v>-24.867692949999999</c:v>
                </c:pt>
                <c:pt idx="3748">
                  <c:v>-24.877285000000001</c:v>
                </c:pt>
                <c:pt idx="3749">
                  <c:v>-24.885755540000002</c:v>
                </c:pt>
                <c:pt idx="3750">
                  <c:v>-24.893356319999999</c:v>
                </c:pt>
                <c:pt idx="3751">
                  <c:v>-24.90037727</c:v>
                </c:pt>
                <c:pt idx="3752">
                  <c:v>-24.907127379999999</c:v>
                </c:pt>
                <c:pt idx="3753">
                  <c:v>-24.913927080000001</c:v>
                </c:pt>
                <c:pt idx="3754">
                  <c:v>-24.921092989999998</c:v>
                </c:pt>
                <c:pt idx="3755">
                  <c:v>-24.928937909999998</c:v>
                </c:pt>
                <c:pt idx="3756">
                  <c:v>-24.93775368</c:v>
                </c:pt>
                <c:pt idx="3757">
                  <c:v>-24.947803499999999</c:v>
                </c:pt>
                <c:pt idx="3758">
                  <c:v>-24.95931435</c:v>
                </c:pt>
                <c:pt idx="3759">
                  <c:v>-24.9724884</c:v>
                </c:pt>
                <c:pt idx="3760">
                  <c:v>-24.987449649999999</c:v>
                </c:pt>
                <c:pt idx="3761">
                  <c:v>-25.004310609999997</c:v>
                </c:pt>
                <c:pt idx="3762">
                  <c:v>-25.02310181</c:v>
                </c:pt>
                <c:pt idx="3763">
                  <c:v>-25.043830870000001</c:v>
                </c:pt>
                <c:pt idx="3764">
                  <c:v>-25.066444400000002</c:v>
                </c:pt>
                <c:pt idx="3765">
                  <c:v>-25.090850830000001</c:v>
                </c:pt>
                <c:pt idx="3766">
                  <c:v>-25.116928100000003</c:v>
                </c:pt>
                <c:pt idx="3767">
                  <c:v>-25.14451218</c:v>
                </c:pt>
                <c:pt idx="3768">
                  <c:v>-25.173423769999999</c:v>
                </c:pt>
                <c:pt idx="3769">
                  <c:v>-25.203468319999999</c:v>
                </c:pt>
                <c:pt idx="3770">
                  <c:v>-25.234439850000001</c:v>
                </c:pt>
                <c:pt idx="3771">
                  <c:v>-25.266136170000003</c:v>
                </c:pt>
                <c:pt idx="3772">
                  <c:v>-25.298366549999997</c:v>
                </c:pt>
                <c:pt idx="3773">
                  <c:v>-25.330955510000003</c:v>
                </c:pt>
                <c:pt idx="3774">
                  <c:v>-25.363731379999997</c:v>
                </c:pt>
                <c:pt idx="3775">
                  <c:v>-25.396568299999998</c:v>
                </c:pt>
                <c:pt idx="3776">
                  <c:v>-25.429359439999999</c:v>
                </c:pt>
                <c:pt idx="3777">
                  <c:v>-25.462013239999997</c:v>
                </c:pt>
                <c:pt idx="3778">
                  <c:v>-25.494480129999999</c:v>
                </c:pt>
                <c:pt idx="3779">
                  <c:v>-25.526714320000004</c:v>
                </c:pt>
                <c:pt idx="3780">
                  <c:v>-25.558704380000002</c:v>
                </c:pt>
                <c:pt idx="3781">
                  <c:v>-25.590446470000003</c:v>
                </c:pt>
                <c:pt idx="3782">
                  <c:v>-25.621940610000003</c:v>
                </c:pt>
                <c:pt idx="3783">
                  <c:v>-25.6531868</c:v>
                </c:pt>
                <c:pt idx="3784">
                  <c:v>-25.684188839999997</c:v>
                </c:pt>
                <c:pt idx="3785">
                  <c:v>-25.714942929999999</c:v>
                </c:pt>
                <c:pt idx="3786">
                  <c:v>-25.745426180000003</c:v>
                </c:pt>
                <c:pt idx="3787">
                  <c:v>-25.77561188</c:v>
                </c:pt>
                <c:pt idx="3788">
                  <c:v>-25.805446619999998</c:v>
                </c:pt>
                <c:pt idx="3789">
                  <c:v>-25.83487701</c:v>
                </c:pt>
                <c:pt idx="3790">
                  <c:v>-25.863838200000004</c:v>
                </c:pt>
                <c:pt idx="3791">
                  <c:v>-25.892253879999998</c:v>
                </c:pt>
                <c:pt idx="3792">
                  <c:v>-25.92004395</c:v>
                </c:pt>
                <c:pt idx="3793">
                  <c:v>-25.947132109999998</c:v>
                </c:pt>
                <c:pt idx="3794">
                  <c:v>-25.973449709999997</c:v>
                </c:pt>
                <c:pt idx="3795">
                  <c:v>-25.998962400000003</c:v>
                </c:pt>
                <c:pt idx="3796">
                  <c:v>-26.023616789999998</c:v>
                </c:pt>
                <c:pt idx="3797">
                  <c:v>-26.04740906</c:v>
                </c:pt>
                <c:pt idx="3798">
                  <c:v>-26.070350650000002</c:v>
                </c:pt>
                <c:pt idx="3799">
                  <c:v>-26.092479709999999</c:v>
                </c:pt>
                <c:pt idx="3800">
                  <c:v>-26.113849639999998</c:v>
                </c:pt>
                <c:pt idx="3801">
                  <c:v>-26.134548189999997</c:v>
                </c:pt>
                <c:pt idx="3802">
                  <c:v>-26.154674530000001</c:v>
                </c:pt>
                <c:pt idx="3803">
                  <c:v>-26.174331670000001</c:v>
                </c:pt>
                <c:pt idx="3804">
                  <c:v>-26.193656920000002</c:v>
                </c:pt>
                <c:pt idx="3805">
                  <c:v>-26.212753300000003</c:v>
                </c:pt>
                <c:pt idx="3806">
                  <c:v>-26.231750490000003</c:v>
                </c:pt>
                <c:pt idx="3807">
                  <c:v>-26.250747680000003</c:v>
                </c:pt>
                <c:pt idx="3808">
                  <c:v>-26.269840240000001</c:v>
                </c:pt>
                <c:pt idx="3809">
                  <c:v>-26.289104459999997</c:v>
                </c:pt>
                <c:pt idx="3810">
                  <c:v>-26.308586120000001</c:v>
                </c:pt>
                <c:pt idx="3811">
                  <c:v>-26.328323359999999</c:v>
                </c:pt>
                <c:pt idx="3812">
                  <c:v>-26.348312380000003</c:v>
                </c:pt>
                <c:pt idx="3813">
                  <c:v>-26.3685379</c:v>
                </c:pt>
                <c:pt idx="3814">
                  <c:v>-26.388954159999997</c:v>
                </c:pt>
                <c:pt idx="3815">
                  <c:v>-26.409507750000003</c:v>
                </c:pt>
                <c:pt idx="3816">
                  <c:v>-26.430103299999999</c:v>
                </c:pt>
                <c:pt idx="3817">
                  <c:v>-26.450653080000002</c:v>
                </c:pt>
                <c:pt idx="3818">
                  <c:v>-26.471035000000001</c:v>
                </c:pt>
                <c:pt idx="3819">
                  <c:v>-26.491119380000001</c:v>
                </c:pt>
                <c:pt idx="3820">
                  <c:v>-26.510772709999998</c:v>
                </c:pt>
                <c:pt idx="3821">
                  <c:v>-26.529850009999997</c:v>
                </c:pt>
                <c:pt idx="3822">
                  <c:v>-26.548175809999996</c:v>
                </c:pt>
                <c:pt idx="3823">
                  <c:v>-26.56560898</c:v>
                </c:pt>
                <c:pt idx="3824">
                  <c:v>-26.581966399999999</c:v>
                </c:pt>
                <c:pt idx="3825">
                  <c:v>-26.597072599999997</c:v>
                </c:pt>
                <c:pt idx="3826">
                  <c:v>-26.610755920000003</c:v>
                </c:pt>
                <c:pt idx="3827">
                  <c:v>-26.62282562</c:v>
                </c:pt>
                <c:pt idx="3828">
                  <c:v>-26.633117679999998</c:v>
                </c:pt>
                <c:pt idx="3829">
                  <c:v>-26.641445160000004</c:v>
                </c:pt>
                <c:pt idx="3830">
                  <c:v>-26.647670750000003</c:v>
                </c:pt>
                <c:pt idx="3831">
                  <c:v>-26.651641849999997</c:v>
                </c:pt>
                <c:pt idx="3832">
                  <c:v>-26.653247829999998</c:v>
                </c:pt>
                <c:pt idx="3833">
                  <c:v>-26.652393340000003</c:v>
                </c:pt>
                <c:pt idx="3834">
                  <c:v>-26.649040220000003</c:v>
                </c:pt>
                <c:pt idx="3835">
                  <c:v>-26.643173220000001</c:v>
                </c:pt>
                <c:pt idx="3836">
                  <c:v>-26.634834290000001</c:v>
                </c:pt>
                <c:pt idx="3837">
                  <c:v>-26.624103550000001</c:v>
                </c:pt>
                <c:pt idx="3838">
                  <c:v>-26.611125950000002</c:v>
                </c:pt>
                <c:pt idx="3839">
                  <c:v>-26.596084589999997</c:v>
                </c:pt>
                <c:pt idx="3840">
                  <c:v>-26.579223630000001</c:v>
                </c:pt>
                <c:pt idx="3841">
                  <c:v>-26.560813899999999</c:v>
                </c:pt>
                <c:pt idx="3842">
                  <c:v>-26.54118347</c:v>
                </c:pt>
                <c:pt idx="3843">
                  <c:v>-26.520683290000001</c:v>
                </c:pt>
                <c:pt idx="3844">
                  <c:v>-26.499679569999998</c:v>
                </c:pt>
                <c:pt idx="3845">
                  <c:v>-26.47856522</c:v>
                </c:pt>
                <c:pt idx="3846">
                  <c:v>-26.457733150000003</c:v>
                </c:pt>
                <c:pt idx="3847">
                  <c:v>-26.437568659999997</c:v>
                </c:pt>
                <c:pt idx="3848">
                  <c:v>-26.418457029999999</c:v>
                </c:pt>
                <c:pt idx="3849">
                  <c:v>-26.40075684</c:v>
                </c:pt>
                <c:pt idx="3850">
                  <c:v>-26.384803769999998</c:v>
                </c:pt>
                <c:pt idx="3851">
                  <c:v>-26.37090302</c:v>
                </c:pt>
                <c:pt idx="3852">
                  <c:v>-26.359313960000001</c:v>
                </c:pt>
                <c:pt idx="3853">
                  <c:v>-26.350276950000001</c:v>
                </c:pt>
                <c:pt idx="3854">
                  <c:v>-26.343975069999999</c:v>
                </c:pt>
                <c:pt idx="3855">
                  <c:v>-26.340545650000003</c:v>
                </c:pt>
                <c:pt idx="3856">
                  <c:v>-26.340099330000001</c:v>
                </c:pt>
                <c:pt idx="3857">
                  <c:v>-26.342666629999997</c:v>
                </c:pt>
                <c:pt idx="3858">
                  <c:v>-26.34826279</c:v>
                </c:pt>
                <c:pt idx="3859">
                  <c:v>-26.356826779999999</c:v>
                </c:pt>
                <c:pt idx="3860">
                  <c:v>-26.368267060000001</c:v>
                </c:pt>
                <c:pt idx="3861">
                  <c:v>-26.382419589999998</c:v>
                </c:pt>
                <c:pt idx="3862">
                  <c:v>-26.399097439999998</c:v>
                </c:pt>
                <c:pt idx="3863">
                  <c:v>-26.418045040000003</c:v>
                </c:pt>
                <c:pt idx="3864">
                  <c:v>-26.438949579999999</c:v>
                </c:pt>
                <c:pt idx="3865">
                  <c:v>-26.46147156</c:v>
                </c:pt>
                <c:pt idx="3866">
                  <c:v>-26.485229490000002</c:v>
                </c:pt>
                <c:pt idx="3867">
                  <c:v>-26.509780880000001</c:v>
                </c:pt>
                <c:pt idx="3868">
                  <c:v>-26.5346756</c:v>
                </c:pt>
                <c:pt idx="3869">
                  <c:v>-26.559432979999997</c:v>
                </c:pt>
                <c:pt idx="3870">
                  <c:v>-26.583564760000002</c:v>
                </c:pt>
                <c:pt idx="3871">
                  <c:v>-26.606578829999997</c:v>
                </c:pt>
                <c:pt idx="3872">
                  <c:v>-26.627994540000003</c:v>
                </c:pt>
                <c:pt idx="3873">
                  <c:v>-26.64737701</c:v>
                </c:pt>
                <c:pt idx="3874">
                  <c:v>-26.664314269999998</c:v>
                </c:pt>
                <c:pt idx="3875">
                  <c:v>-26.678462979999999</c:v>
                </c:pt>
                <c:pt idx="3876">
                  <c:v>-26.689533230000002</c:v>
                </c:pt>
                <c:pt idx="3877">
                  <c:v>-26.69734192</c:v>
                </c:pt>
                <c:pt idx="3878">
                  <c:v>-26.701763149999998</c:v>
                </c:pt>
                <c:pt idx="3879">
                  <c:v>-26.702793120000003</c:v>
                </c:pt>
                <c:pt idx="3880">
                  <c:v>-26.700504299999999</c:v>
                </c:pt>
                <c:pt idx="3881">
                  <c:v>-26.69504929</c:v>
                </c:pt>
                <c:pt idx="3882">
                  <c:v>-26.686683649999999</c:v>
                </c:pt>
                <c:pt idx="3883">
                  <c:v>-26.675735469999999</c:v>
                </c:pt>
                <c:pt idx="3884">
                  <c:v>-26.662586210000001</c:v>
                </c:pt>
                <c:pt idx="3885">
                  <c:v>-26.647682189999998</c:v>
                </c:pt>
                <c:pt idx="3886">
                  <c:v>-26.6314888</c:v>
                </c:pt>
                <c:pt idx="3887">
                  <c:v>-26.614501949999998</c:v>
                </c:pt>
                <c:pt idx="3888">
                  <c:v>-26.597240450000001</c:v>
                </c:pt>
                <c:pt idx="3889">
                  <c:v>-26.580188749999998</c:v>
                </c:pt>
                <c:pt idx="3890">
                  <c:v>-26.563831329999999</c:v>
                </c:pt>
                <c:pt idx="3891">
                  <c:v>-26.548637390000003</c:v>
                </c:pt>
                <c:pt idx="3892">
                  <c:v>-26.535015110000003</c:v>
                </c:pt>
                <c:pt idx="3893">
                  <c:v>-26.52336502</c:v>
                </c:pt>
                <c:pt idx="3894">
                  <c:v>-26.514022830000002</c:v>
                </c:pt>
                <c:pt idx="3895">
                  <c:v>-26.507297520000002</c:v>
                </c:pt>
                <c:pt idx="3896">
                  <c:v>-26.503433229999999</c:v>
                </c:pt>
                <c:pt idx="3897">
                  <c:v>-26.502635959999999</c:v>
                </c:pt>
                <c:pt idx="3898">
                  <c:v>-26.50506592</c:v>
                </c:pt>
                <c:pt idx="3899">
                  <c:v>-26.51082993</c:v>
                </c:pt>
                <c:pt idx="3900">
                  <c:v>-26.520008089999997</c:v>
                </c:pt>
                <c:pt idx="3901">
                  <c:v>-26.532619480000001</c:v>
                </c:pt>
                <c:pt idx="3902">
                  <c:v>-26.548652650000001</c:v>
                </c:pt>
                <c:pt idx="3903">
                  <c:v>-26.568054199999999</c:v>
                </c:pt>
                <c:pt idx="3904">
                  <c:v>-26.590728759999998</c:v>
                </c:pt>
                <c:pt idx="3905">
                  <c:v>-26.616550449999998</c:v>
                </c:pt>
                <c:pt idx="3906">
                  <c:v>-26.645359040000002</c:v>
                </c:pt>
                <c:pt idx="3907">
                  <c:v>-26.67695999</c:v>
                </c:pt>
                <c:pt idx="3908">
                  <c:v>-26.71112823</c:v>
                </c:pt>
                <c:pt idx="3909">
                  <c:v>-26.747623439999998</c:v>
                </c:pt>
                <c:pt idx="3910">
                  <c:v>-26.786155700000002</c:v>
                </c:pt>
                <c:pt idx="3911">
                  <c:v>-26.826446529999998</c:v>
                </c:pt>
                <c:pt idx="3912">
                  <c:v>-26.868179320000003</c:v>
                </c:pt>
                <c:pt idx="3913">
                  <c:v>-26.911041259999998</c:v>
                </c:pt>
                <c:pt idx="3914">
                  <c:v>-26.954704280000001</c:v>
                </c:pt>
                <c:pt idx="3915">
                  <c:v>-26.998825070000002</c:v>
                </c:pt>
                <c:pt idx="3916">
                  <c:v>-27.043087010000001</c:v>
                </c:pt>
                <c:pt idx="3917">
                  <c:v>-27.087158199999998</c:v>
                </c:pt>
                <c:pt idx="3918">
                  <c:v>-27.130725859999998</c:v>
                </c:pt>
                <c:pt idx="3919">
                  <c:v>-27.173473360000003</c:v>
                </c:pt>
                <c:pt idx="3920">
                  <c:v>-27.215118410000002</c:v>
                </c:pt>
                <c:pt idx="3921">
                  <c:v>-27.255378720000003</c:v>
                </c:pt>
                <c:pt idx="3922">
                  <c:v>-27.293979640000003</c:v>
                </c:pt>
                <c:pt idx="3923">
                  <c:v>-27.330688479999999</c:v>
                </c:pt>
                <c:pt idx="3924">
                  <c:v>-27.365253449999997</c:v>
                </c:pt>
                <c:pt idx="3925">
                  <c:v>-27.397460940000002</c:v>
                </c:pt>
                <c:pt idx="3926">
                  <c:v>-27.42710495</c:v>
                </c:pt>
                <c:pt idx="3927">
                  <c:v>-27.45399475</c:v>
                </c:pt>
                <c:pt idx="3928">
                  <c:v>-27.477954859999997</c:v>
                </c:pt>
                <c:pt idx="3929">
                  <c:v>-27.498844149999996</c:v>
                </c:pt>
                <c:pt idx="3930">
                  <c:v>-27.516517640000004</c:v>
                </c:pt>
                <c:pt idx="3931">
                  <c:v>-27.5308876</c:v>
                </c:pt>
                <c:pt idx="3932">
                  <c:v>-27.541873930000001</c:v>
                </c:pt>
                <c:pt idx="3933">
                  <c:v>-27.549453739999997</c:v>
                </c:pt>
                <c:pt idx="3934">
                  <c:v>-27.553649900000003</c:v>
                </c:pt>
                <c:pt idx="3935">
                  <c:v>-27.554527280000002</c:v>
                </c:pt>
                <c:pt idx="3936">
                  <c:v>-27.552207950000003</c:v>
                </c:pt>
                <c:pt idx="3937">
                  <c:v>-27.546882629999999</c:v>
                </c:pt>
                <c:pt idx="3938">
                  <c:v>-27.538791660000001</c:v>
                </c:pt>
                <c:pt idx="3939">
                  <c:v>-27.528255459999997</c:v>
                </c:pt>
                <c:pt idx="3940">
                  <c:v>-27.515636440000002</c:v>
                </c:pt>
                <c:pt idx="3941">
                  <c:v>-27.501365659999998</c:v>
                </c:pt>
                <c:pt idx="3942">
                  <c:v>-27.485900880000003</c:v>
                </c:pt>
                <c:pt idx="3943">
                  <c:v>-27.469760890000003</c:v>
                </c:pt>
                <c:pt idx="3944">
                  <c:v>-27.453472140000002</c:v>
                </c:pt>
                <c:pt idx="3945">
                  <c:v>-27.437580109999999</c:v>
                </c:pt>
                <c:pt idx="3946">
                  <c:v>-27.4226265</c:v>
                </c:pt>
                <c:pt idx="3947">
                  <c:v>-27.409164429999997</c:v>
                </c:pt>
                <c:pt idx="3948">
                  <c:v>-27.397674559999999</c:v>
                </c:pt>
                <c:pt idx="3949">
                  <c:v>-27.388633730000002</c:v>
                </c:pt>
                <c:pt idx="3950">
                  <c:v>-27.382457729999999</c:v>
                </c:pt>
                <c:pt idx="3951">
                  <c:v>-27.379497530000002</c:v>
                </c:pt>
                <c:pt idx="3952">
                  <c:v>-27.38003922</c:v>
                </c:pt>
                <c:pt idx="3953">
                  <c:v>-27.384277339999997</c:v>
                </c:pt>
                <c:pt idx="3954">
                  <c:v>-27.392341610000003</c:v>
                </c:pt>
                <c:pt idx="3955">
                  <c:v>-27.40427399</c:v>
                </c:pt>
                <c:pt idx="3956">
                  <c:v>-27.420013429999997</c:v>
                </c:pt>
                <c:pt idx="3957">
                  <c:v>-27.439414980000002</c:v>
                </c:pt>
                <c:pt idx="3958">
                  <c:v>-27.4622612</c:v>
                </c:pt>
                <c:pt idx="3959">
                  <c:v>-27.488243099999998</c:v>
                </c:pt>
                <c:pt idx="3960">
                  <c:v>-27.516979220000003</c:v>
                </c:pt>
                <c:pt idx="3961">
                  <c:v>-27.548027040000001</c:v>
                </c:pt>
                <c:pt idx="3962">
                  <c:v>-27.580883030000003</c:v>
                </c:pt>
                <c:pt idx="3963">
                  <c:v>-27.615005490000001</c:v>
                </c:pt>
                <c:pt idx="3964">
                  <c:v>-27.649826050000001</c:v>
                </c:pt>
                <c:pt idx="3965">
                  <c:v>-27.684768679999998</c:v>
                </c:pt>
                <c:pt idx="3966">
                  <c:v>-27.719264979999998</c:v>
                </c:pt>
                <c:pt idx="3967">
                  <c:v>-27.752761839999998</c:v>
                </c:pt>
                <c:pt idx="3968">
                  <c:v>-27.78476715</c:v>
                </c:pt>
                <c:pt idx="3969">
                  <c:v>-27.814834589999997</c:v>
                </c:pt>
                <c:pt idx="3970">
                  <c:v>-27.842613219999997</c:v>
                </c:pt>
                <c:pt idx="3971">
                  <c:v>-27.86781311</c:v>
                </c:pt>
                <c:pt idx="3972">
                  <c:v>-27.890281680000001</c:v>
                </c:pt>
                <c:pt idx="3973">
                  <c:v>-27.909950260000002</c:v>
                </c:pt>
                <c:pt idx="3974">
                  <c:v>-27.926856989999997</c:v>
                </c:pt>
                <c:pt idx="3975">
                  <c:v>-27.941165920000003</c:v>
                </c:pt>
                <c:pt idx="3976">
                  <c:v>-27.953121189999997</c:v>
                </c:pt>
                <c:pt idx="3977">
                  <c:v>-27.963062290000003</c:v>
                </c:pt>
                <c:pt idx="3978">
                  <c:v>-27.971427919999996</c:v>
                </c:pt>
                <c:pt idx="3979">
                  <c:v>-27.978687290000003</c:v>
                </c:pt>
                <c:pt idx="3980">
                  <c:v>-27.985366820000003</c:v>
                </c:pt>
                <c:pt idx="3981">
                  <c:v>-27.992019650000003</c:v>
                </c:pt>
                <c:pt idx="3982">
                  <c:v>-27.999191279999998</c:v>
                </c:pt>
                <c:pt idx="3983">
                  <c:v>-28.007431029999999</c:v>
                </c:pt>
                <c:pt idx="3984">
                  <c:v>-28.017234799999997</c:v>
                </c:pt>
                <c:pt idx="3985">
                  <c:v>-28.02907562</c:v>
                </c:pt>
                <c:pt idx="3986">
                  <c:v>-28.043350220000001</c:v>
                </c:pt>
                <c:pt idx="3987">
                  <c:v>-28.060363770000002</c:v>
                </c:pt>
                <c:pt idx="3988">
                  <c:v>-28.08037186</c:v>
                </c:pt>
                <c:pt idx="3989">
                  <c:v>-28.103523250000002</c:v>
                </c:pt>
                <c:pt idx="3990">
                  <c:v>-28.129859920000001</c:v>
                </c:pt>
                <c:pt idx="3991">
                  <c:v>-28.159339899999999</c:v>
                </c:pt>
                <c:pt idx="3992">
                  <c:v>-28.191810609999997</c:v>
                </c:pt>
                <c:pt idx="3993">
                  <c:v>-28.227035520000001</c:v>
                </c:pt>
                <c:pt idx="3994">
                  <c:v>-28.264675140000001</c:v>
                </c:pt>
                <c:pt idx="3995">
                  <c:v>-28.304309840000002</c:v>
                </c:pt>
                <c:pt idx="3996">
                  <c:v>-28.345455170000001</c:v>
                </c:pt>
                <c:pt idx="3997">
                  <c:v>-28.387546540000002</c:v>
                </c:pt>
                <c:pt idx="3998">
                  <c:v>-28.43000412</c:v>
                </c:pt>
                <c:pt idx="3999">
                  <c:v>-28.472190859999998</c:v>
                </c:pt>
                <c:pt idx="4000">
                  <c:v>-28.513473509999997</c:v>
                </c:pt>
                <c:pt idx="4001">
                  <c:v>-28.553241730000003</c:v>
                </c:pt>
                <c:pt idx="4002">
                  <c:v>-28.590885159999999</c:v>
                </c:pt>
                <c:pt idx="4003">
                  <c:v>-28.625877379999999</c:v>
                </c:pt>
                <c:pt idx="4004">
                  <c:v>-28.65771866</c:v>
                </c:pt>
                <c:pt idx="4005">
                  <c:v>-28.686016080000002</c:v>
                </c:pt>
                <c:pt idx="4006">
                  <c:v>-28.710453029999996</c:v>
                </c:pt>
                <c:pt idx="4007">
                  <c:v>-28.730819699999998</c:v>
                </c:pt>
                <c:pt idx="4008">
                  <c:v>-28.74698257</c:v>
                </c:pt>
                <c:pt idx="4009">
                  <c:v>-28.758914949999998</c:v>
                </c:pt>
                <c:pt idx="4010">
                  <c:v>-28.766693119999999</c:v>
                </c:pt>
                <c:pt idx="4011">
                  <c:v>-28.770454409999999</c:v>
                </c:pt>
                <c:pt idx="4012">
                  <c:v>-28.770401</c:v>
                </c:pt>
                <c:pt idx="4013">
                  <c:v>-28.76680374</c:v>
                </c:pt>
                <c:pt idx="4014">
                  <c:v>-28.759963990000003</c:v>
                </c:pt>
                <c:pt idx="4015">
                  <c:v>-28.750213619999997</c:v>
                </c:pt>
                <c:pt idx="4016">
                  <c:v>-28.73789215</c:v>
                </c:pt>
                <c:pt idx="4017">
                  <c:v>-28.723342899999999</c:v>
                </c:pt>
                <c:pt idx="4018">
                  <c:v>-28.706901549999998</c:v>
                </c:pt>
                <c:pt idx="4019">
                  <c:v>-28.68889618</c:v>
                </c:pt>
                <c:pt idx="4020">
                  <c:v>-28.669639590000003</c:v>
                </c:pt>
                <c:pt idx="4021">
                  <c:v>-28.649410250000003</c:v>
                </c:pt>
                <c:pt idx="4022">
                  <c:v>-28.628482820000002</c:v>
                </c:pt>
                <c:pt idx="4023">
                  <c:v>-28.607116699999999</c:v>
                </c:pt>
                <c:pt idx="4024">
                  <c:v>-28.5855484</c:v>
                </c:pt>
                <c:pt idx="4025">
                  <c:v>-28.564010619999998</c:v>
                </c:pt>
                <c:pt idx="4026">
                  <c:v>-28.54272461</c:v>
                </c:pt>
                <c:pt idx="4027">
                  <c:v>-28.521915440000001</c:v>
                </c:pt>
                <c:pt idx="4028">
                  <c:v>-28.501796720000002</c:v>
                </c:pt>
                <c:pt idx="4029">
                  <c:v>-28.48258972</c:v>
                </c:pt>
                <c:pt idx="4030">
                  <c:v>-28.46450806</c:v>
                </c:pt>
                <c:pt idx="4031">
                  <c:v>-28.447746279999997</c:v>
                </c:pt>
                <c:pt idx="4032">
                  <c:v>-28.432518010000003</c:v>
                </c:pt>
                <c:pt idx="4033">
                  <c:v>-28.418998719999998</c:v>
                </c:pt>
                <c:pt idx="4034">
                  <c:v>-28.407371519999998</c:v>
                </c:pt>
                <c:pt idx="4035">
                  <c:v>-28.397773739999998</c:v>
                </c:pt>
                <c:pt idx="4036">
                  <c:v>-28.390319820000002</c:v>
                </c:pt>
                <c:pt idx="4037">
                  <c:v>-28.385097500000001</c:v>
                </c:pt>
                <c:pt idx="4038">
                  <c:v>-28.382137299999997</c:v>
                </c:pt>
                <c:pt idx="4039">
                  <c:v>-28.381427760000001</c:v>
                </c:pt>
                <c:pt idx="4040">
                  <c:v>-28.382915500000003</c:v>
                </c:pt>
                <c:pt idx="4041">
                  <c:v>-28.386489869999998</c:v>
                </c:pt>
                <c:pt idx="4042">
                  <c:v>-28.392013550000001</c:v>
                </c:pt>
                <c:pt idx="4043">
                  <c:v>-28.399265290000002</c:v>
                </c:pt>
                <c:pt idx="4044">
                  <c:v>-28.408008580000001</c:v>
                </c:pt>
                <c:pt idx="4045">
                  <c:v>-28.417964939999997</c:v>
                </c:pt>
                <c:pt idx="4046">
                  <c:v>-28.428836820000001</c:v>
                </c:pt>
                <c:pt idx="4047">
                  <c:v>-28.440303800000002</c:v>
                </c:pt>
                <c:pt idx="4048">
                  <c:v>-28.452041629999997</c:v>
                </c:pt>
                <c:pt idx="4049">
                  <c:v>-28.463748930000001</c:v>
                </c:pt>
                <c:pt idx="4050">
                  <c:v>-28.475131990000001</c:v>
                </c:pt>
                <c:pt idx="4051">
                  <c:v>-28.485931399999998</c:v>
                </c:pt>
                <c:pt idx="4052">
                  <c:v>-28.495944979999997</c:v>
                </c:pt>
                <c:pt idx="4053">
                  <c:v>-28.505004880000001</c:v>
                </c:pt>
                <c:pt idx="4054">
                  <c:v>-28.513019559999996</c:v>
                </c:pt>
                <c:pt idx="4055">
                  <c:v>-28.519943240000003</c:v>
                </c:pt>
                <c:pt idx="4056">
                  <c:v>-28.525806430000003</c:v>
                </c:pt>
                <c:pt idx="4057">
                  <c:v>-28.530681610000002</c:v>
                </c:pt>
                <c:pt idx="4058">
                  <c:v>-28.534713750000002</c:v>
                </c:pt>
                <c:pt idx="4059">
                  <c:v>-28.53807449</c:v>
                </c:pt>
                <c:pt idx="4060">
                  <c:v>-28.540977480000002</c:v>
                </c:pt>
                <c:pt idx="4061">
                  <c:v>-28.543659210000001</c:v>
                </c:pt>
                <c:pt idx="4062">
                  <c:v>-28.546356199999998</c:v>
                </c:pt>
                <c:pt idx="4063">
                  <c:v>-28.549304960000001</c:v>
                </c:pt>
                <c:pt idx="4064">
                  <c:v>-28.552738189999999</c:v>
                </c:pt>
                <c:pt idx="4065">
                  <c:v>-28.556846620000002</c:v>
                </c:pt>
                <c:pt idx="4066">
                  <c:v>-28.561798099999997</c:v>
                </c:pt>
                <c:pt idx="4067">
                  <c:v>-28.567703250000001</c:v>
                </c:pt>
                <c:pt idx="4068">
                  <c:v>-28.574642179999998</c:v>
                </c:pt>
                <c:pt idx="4069">
                  <c:v>-28.582645419999999</c:v>
                </c:pt>
                <c:pt idx="4070">
                  <c:v>-28.591697689999997</c:v>
                </c:pt>
                <c:pt idx="4071">
                  <c:v>-28.601718900000002</c:v>
                </c:pt>
                <c:pt idx="4072">
                  <c:v>-28.612606049999997</c:v>
                </c:pt>
                <c:pt idx="4073">
                  <c:v>-28.624210359999999</c:v>
                </c:pt>
                <c:pt idx="4074">
                  <c:v>-28.636352539999997</c:v>
                </c:pt>
                <c:pt idx="4075">
                  <c:v>-28.648838040000001</c:v>
                </c:pt>
                <c:pt idx="4076">
                  <c:v>-28.66143417</c:v>
                </c:pt>
                <c:pt idx="4077">
                  <c:v>-28.673915860000001</c:v>
                </c:pt>
                <c:pt idx="4078">
                  <c:v>-28.686058039999999</c:v>
                </c:pt>
                <c:pt idx="4079">
                  <c:v>-28.697608950000003</c:v>
                </c:pt>
                <c:pt idx="4080">
                  <c:v>-28.708366390000002</c:v>
                </c:pt>
                <c:pt idx="4081">
                  <c:v>-28.718112949999998</c:v>
                </c:pt>
                <c:pt idx="4082">
                  <c:v>-28.726650239999998</c:v>
                </c:pt>
                <c:pt idx="4083">
                  <c:v>-28.733806610000002</c:v>
                </c:pt>
                <c:pt idx="4084">
                  <c:v>-28.739421839999999</c:v>
                </c:pt>
                <c:pt idx="4085">
                  <c:v>-28.74336624</c:v>
                </c:pt>
                <c:pt idx="4086">
                  <c:v>-28.745525360000002</c:v>
                </c:pt>
                <c:pt idx="4087">
                  <c:v>-28.745807650000003</c:v>
                </c:pt>
                <c:pt idx="4088">
                  <c:v>-28.744155880000001</c:v>
                </c:pt>
                <c:pt idx="4089">
                  <c:v>-28.740531920000002</c:v>
                </c:pt>
                <c:pt idx="4090">
                  <c:v>-28.734931950000004</c:v>
                </c:pt>
                <c:pt idx="4091">
                  <c:v>-28.727363590000003</c:v>
                </c:pt>
                <c:pt idx="4092">
                  <c:v>-28.717891690000002</c:v>
                </c:pt>
                <c:pt idx="4093">
                  <c:v>-28.70659637</c:v>
                </c:pt>
                <c:pt idx="4094">
                  <c:v>-28.693603520000003</c:v>
                </c:pt>
                <c:pt idx="4095">
                  <c:v>-28.679058070000004</c:v>
                </c:pt>
                <c:pt idx="4096">
                  <c:v>-28.663154599999999</c:v>
                </c:pt>
                <c:pt idx="4097">
                  <c:v>-28.646114349999998</c:v>
                </c:pt>
                <c:pt idx="4098">
                  <c:v>-28.62818146</c:v>
                </c:pt>
                <c:pt idx="4099">
                  <c:v>-28.609622960000003</c:v>
                </c:pt>
                <c:pt idx="4100">
                  <c:v>-28.590728759999998</c:v>
                </c:pt>
                <c:pt idx="4101">
                  <c:v>-28.571811680000003</c:v>
                </c:pt>
                <c:pt idx="4102">
                  <c:v>-28.553153989999998</c:v>
                </c:pt>
                <c:pt idx="4103">
                  <c:v>-28.535057070000001</c:v>
                </c:pt>
                <c:pt idx="4104">
                  <c:v>-28.517810820000001</c:v>
                </c:pt>
                <c:pt idx="4105">
                  <c:v>-28.501644130000003</c:v>
                </c:pt>
                <c:pt idx="4106">
                  <c:v>-28.48678589</c:v>
                </c:pt>
                <c:pt idx="4107">
                  <c:v>-28.473396299999997</c:v>
                </c:pt>
                <c:pt idx="4108">
                  <c:v>-28.461605069999997</c:v>
                </c:pt>
                <c:pt idx="4109">
                  <c:v>-28.451473239999999</c:v>
                </c:pt>
                <c:pt idx="4110">
                  <c:v>-28.443012240000002</c:v>
                </c:pt>
                <c:pt idx="4111">
                  <c:v>-28.436157229999999</c:v>
                </c:pt>
                <c:pt idx="4112">
                  <c:v>-28.430816649999997</c:v>
                </c:pt>
                <c:pt idx="4113">
                  <c:v>-28.426807400000001</c:v>
                </c:pt>
                <c:pt idx="4114">
                  <c:v>-28.423934940000002</c:v>
                </c:pt>
                <c:pt idx="4115">
                  <c:v>-28.421951290000003</c:v>
                </c:pt>
                <c:pt idx="4116">
                  <c:v>-28.420581820000002</c:v>
                </c:pt>
                <c:pt idx="4117">
                  <c:v>-28.419532779999997</c:v>
                </c:pt>
                <c:pt idx="4118">
                  <c:v>-28.418518069999998</c:v>
                </c:pt>
                <c:pt idx="4119">
                  <c:v>-28.417266849999997</c:v>
                </c:pt>
                <c:pt idx="4120">
                  <c:v>-28.415519709999998</c:v>
                </c:pt>
                <c:pt idx="4121">
                  <c:v>-28.41307449</c:v>
                </c:pt>
                <c:pt idx="4122">
                  <c:v>-28.409751890000003</c:v>
                </c:pt>
                <c:pt idx="4123">
                  <c:v>-28.405460359999999</c:v>
                </c:pt>
                <c:pt idx="4124">
                  <c:v>-28.400142670000001</c:v>
                </c:pt>
                <c:pt idx="4125">
                  <c:v>-28.39380646</c:v>
                </c:pt>
                <c:pt idx="4126">
                  <c:v>-28.386524199999997</c:v>
                </c:pt>
                <c:pt idx="4127">
                  <c:v>-28.378421779999996</c:v>
                </c:pt>
                <c:pt idx="4128">
                  <c:v>-28.369659419999998</c:v>
                </c:pt>
                <c:pt idx="4129">
                  <c:v>-28.360446930000002</c:v>
                </c:pt>
                <c:pt idx="4130">
                  <c:v>-28.351016999999999</c:v>
                </c:pt>
                <c:pt idx="4131">
                  <c:v>-28.341598509999997</c:v>
                </c:pt>
                <c:pt idx="4132">
                  <c:v>-28.332431790000001</c:v>
                </c:pt>
                <c:pt idx="4133">
                  <c:v>-28.323745729999999</c:v>
                </c:pt>
                <c:pt idx="4134">
                  <c:v>-28.315738680000003</c:v>
                </c:pt>
                <c:pt idx="4135">
                  <c:v>-28.308605190000002</c:v>
                </c:pt>
                <c:pt idx="4136">
                  <c:v>-28.302482599999998</c:v>
                </c:pt>
                <c:pt idx="4137">
                  <c:v>-28.297492980000001</c:v>
                </c:pt>
                <c:pt idx="4138">
                  <c:v>-28.29372025</c:v>
                </c:pt>
                <c:pt idx="4139">
                  <c:v>-28.291229250000001</c:v>
                </c:pt>
                <c:pt idx="4140">
                  <c:v>-28.290054320000003</c:v>
                </c:pt>
                <c:pt idx="4141">
                  <c:v>-28.290225980000002</c:v>
                </c:pt>
                <c:pt idx="4142">
                  <c:v>-28.29176331</c:v>
                </c:pt>
                <c:pt idx="4143">
                  <c:v>-28.294696809999998</c:v>
                </c:pt>
                <c:pt idx="4144">
                  <c:v>-28.29906845</c:v>
                </c:pt>
                <c:pt idx="4145">
                  <c:v>-28.304935460000003</c:v>
                </c:pt>
                <c:pt idx="4146">
                  <c:v>-28.312393190000002</c:v>
                </c:pt>
                <c:pt idx="4147">
                  <c:v>-28.321559909999998</c:v>
                </c:pt>
                <c:pt idx="4148">
                  <c:v>-28.332576750000001</c:v>
                </c:pt>
                <c:pt idx="4149">
                  <c:v>-28.345623019999998</c:v>
                </c:pt>
                <c:pt idx="4150">
                  <c:v>-28.360897059999999</c:v>
                </c:pt>
                <c:pt idx="4151">
                  <c:v>-28.378612519999997</c:v>
                </c:pt>
                <c:pt idx="4152">
                  <c:v>-28.398979189999999</c:v>
                </c:pt>
                <c:pt idx="4153">
                  <c:v>-28.422199249999998</c:v>
                </c:pt>
                <c:pt idx="4154">
                  <c:v>-28.448444369999997</c:v>
                </c:pt>
                <c:pt idx="4155">
                  <c:v>-28.477855679999998</c:v>
                </c:pt>
                <c:pt idx="4156">
                  <c:v>-28.510509489999997</c:v>
                </c:pt>
                <c:pt idx="4157">
                  <c:v>-28.546405790000001</c:v>
                </c:pt>
                <c:pt idx="4158">
                  <c:v>-28.585479739999997</c:v>
                </c:pt>
                <c:pt idx="4159">
                  <c:v>-28.627536769999999</c:v>
                </c:pt>
                <c:pt idx="4160">
                  <c:v>-28.672298429999998</c:v>
                </c:pt>
                <c:pt idx="4161">
                  <c:v>-28.719364169999999</c:v>
                </c:pt>
                <c:pt idx="4162">
                  <c:v>-28.768222809999997</c:v>
                </c:pt>
                <c:pt idx="4163">
                  <c:v>-28.818252559999998</c:v>
                </c:pt>
                <c:pt idx="4164">
                  <c:v>-28.868721010000002</c:v>
                </c:pt>
                <c:pt idx="4165">
                  <c:v>-28.9188118</c:v>
                </c:pt>
                <c:pt idx="4166">
                  <c:v>-28.967628480000002</c:v>
                </c:pt>
                <c:pt idx="4167">
                  <c:v>-29.014251710000003</c:v>
                </c:pt>
                <c:pt idx="4168">
                  <c:v>-29.057727810000003</c:v>
                </c:pt>
                <c:pt idx="4169">
                  <c:v>-29.097141270000002</c:v>
                </c:pt>
                <c:pt idx="4170">
                  <c:v>-29.131614689999999</c:v>
                </c:pt>
                <c:pt idx="4171">
                  <c:v>-29.160385130000002</c:v>
                </c:pt>
                <c:pt idx="4172">
                  <c:v>-29.182830809999999</c:v>
                </c:pt>
                <c:pt idx="4173">
                  <c:v>-29.198474879999999</c:v>
                </c:pt>
                <c:pt idx="4174">
                  <c:v>-29.207046509999998</c:v>
                </c:pt>
                <c:pt idx="4175">
                  <c:v>-29.208465580000002</c:v>
                </c:pt>
                <c:pt idx="4176">
                  <c:v>-29.202884670000003</c:v>
                </c:pt>
                <c:pt idx="4177">
                  <c:v>-29.19065475</c:v>
                </c:pt>
                <c:pt idx="4178">
                  <c:v>-29.172302250000001</c:v>
                </c:pt>
                <c:pt idx="4179">
                  <c:v>-29.148548130000002</c:v>
                </c:pt>
                <c:pt idx="4180">
                  <c:v>-29.120231629999999</c:v>
                </c:pt>
                <c:pt idx="4181">
                  <c:v>-29.088298799999997</c:v>
                </c:pt>
                <c:pt idx="4182">
                  <c:v>-29.053764340000001</c:v>
                </c:pt>
                <c:pt idx="4183">
                  <c:v>-29.01765442</c:v>
                </c:pt>
                <c:pt idx="4184">
                  <c:v>-28.981014250000001</c:v>
                </c:pt>
                <c:pt idx="4185">
                  <c:v>-28.944824220000001</c:v>
                </c:pt>
                <c:pt idx="4186">
                  <c:v>-28.910007479999997</c:v>
                </c:pt>
                <c:pt idx="4187">
                  <c:v>-28.877399439999998</c:v>
                </c:pt>
                <c:pt idx="4188">
                  <c:v>-28.847743989999998</c:v>
                </c:pt>
                <c:pt idx="4189">
                  <c:v>-28.821666720000003</c:v>
                </c:pt>
                <c:pt idx="4190">
                  <c:v>-28.799655909999998</c:v>
                </c:pt>
                <c:pt idx="4191">
                  <c:v>-28.78209305</c:v>
                </c:pt>
                <c:pt idx="4192">
                  <c:v>-28.769226070000002</c:v>
                </c:pt>
                <c:pt idx="4193">
                  <c:v>-28.761177060000001</c:v>
                </c:pt>
                <c:pt idx="4194">
                  <c:v>-28.757961270000003</c:v>
                </c:pt>
                <c:pt idx="4195">
                  <c:v>-28.75945282</c:v>
                </c:pt>
                <c:pt idx="4196">
                  <c:v>-28.765457150000003</c:v>
                </c:pt>
                <c:pt idx="4197">
                  <c:v>-28.775646209999998</c:v>
                </c:pt>
                <c:pt idx="4198">
                  <c:v>-28.789630889999998</c:v>
                </c:pt>
                <c:pt idx="4199">
                  <c:v>-28.806930540000003</c:v>
                </c:pt>
                <c:pt idx="4200">
                  <c:v>-28.827003480000002</c:v>
                </c:pt>
                <c:pt idx="4201">
                  <c:v>-28.849254610000003</c:v>
                </c:pt>
                <c:pt idx="4202">
                  <c:v>-28.873046879999997</c:v>
                </c:pt>
                <c:pt idx="4203">
                  <c:v>-28.897724150000002</c:v>
                </c:pt>
                <c:pt idx="4204">
                  <c:v>-28.922611240000002</c:v>
                </c:pt>
                <c:pt idx="4205">
                  <c:v>-28.94704437</c:v>
                </c:pt>
                <c:pt idx="4206">
                  <c:v>-28.970352169999998</c:v>
                </c:pt>
                <c:pt idx="4207">
                  <c:v>-28.991920469999997</c:v>
                </c:pt>
                <c:pt idx="4208">
                  <c:v>-29.011161799999996</c:v>
                </c:pt>
                <c:pt idx="4209">
                  <c:v>-29.027557369999997</c:v>
                </c:pt>
                <c:pt idx="4210">
                  <c:v>-29.040645599999998</c:v>
                </c:pt>
                <c:pt idx="4211">
                  <c:v>-29.050048830000001</c:v>
                </c:pt>
                <c:pt idx="4212">
                  <c:v>-29.055461880000003</c:v>
                </c:pt>
                <c:pt idx="4213">
                  <c:v>-29.05669022</c:v>
                </c:pt>
                <c:pt idx="4214">
                  <c:v>-29.053630830000003</c:v>
                </c:pt>
                <c:pt idx="4215">
                  <c:v>-29.046279910000003</c:v>
                </c:pt>
                <c:pt idx="4216">
                  <c:v>-29.034744259999997</c:v>
                </c:pt>
                <c:pt idx="4217">
                  <c:v>-29.019203189999999</c:v>
                </c:pt>
                <c:pt idx="4218">
                  <c:v>-28.999969479999997</c:v>
                </c:pt>
                <c:pt idx="4219">
                  <c:v>-28.977416990000002</c:v>
                </c:pt>
                <c:pt idx="4220">
                  <c:v>-28.952022550000002</c:v>
                </c:pt>
                <c:pt idx="4221">
                  <c:v>-28.924304960000001</c:v>
                </c:pt>
                <c:pt idx="4222">
                  <c:v>-28.894878390000002</c:v>
                </c:pt>
                <c:pt idx="4223">
                  <c:v>-28.864372250000002</c:v>
                </c:pt>
                <c:pt idx="4224">
                  <c:v>-28.833465580000002</c:v>
                </c:pt>
                <c:pt idx="4225">
                  <c:v>-28.80285645</c:v>
                </c:pt>
                <c:pt idx="4226">
                  <c:v>-28.773231510000002</c:v>
                </c:pt>
                <c:pt idx="4227">
                  <c:v>-28.745292659999997</c:v>
                </c:pt>
                <c:pt idx="4228">
                  <c:v>-28.71969223</c:v>
                </c:pt>
                <c:pt idx="4229">
                  <c:v>-28.69704437</c:v>
                </c:pt>
                <c:pt idx="4230">
                  <c:v>-28.677917479999998</c:v>
                </c:pt>
                <c:pt idx="4231">
                  <c:v>-28.662815090000002</c:v>
                </c:pt>
                <c:pt idx="4232">
                  <c:v>-28.65215302</c:v>
                </c:pt>
                <c:pt idx="4233">
                  <c:v>-28.64626312</c:v>
                </c:pt>
                <c:pt idx="4234">
                  <c:v>-28.645381929999999</c:v>
                </c:pt>
                <c:pt idx="4235">
                  <c:v>-28.649639129999997</c:v>
                </c:pt>
                <c:pt idx="4236">
                  <c:v>-28.65904999</c:v>
                </c:pt>
                <c:pt idx="4237">
                  <c:v>-28.673519130000003</c:v>
                </c:pt>
                <c:pt idx="4238">
                  <c:v>-28.692821500000001</c:v>
                </c:pt>
                <c:pt idx="4239">
                  <c:v>-28.716625209999997</c:v>
                </c:pt>
                <c:pt idx="4240">
                  <c:v>-28.744472500000001</c:v>
                </c:pt>
                <c:pt idx="4241">
                  <c:v>-28.775794980000001</c:v>
                </c:pt>
                <c:pt idx="4242">
                  <c:v>-28.809913639999998</c:v>
                </c:pt>
                <c:pt idx="4243">
                  <c:v>-28.846065520000003</c:v>
                </c:pt>
                <c:pt idx="4244">
                  <c:v>-28.88339233</c:v>
                </c:pt>
                <c:pt idx="4245">
                  <c:v>-28.921001429999997</c:v>
                </c:pt>
                <c:pt idx="4246">
                  <c:v>-28.957939150000001</c:v>
                </c:pt>
                <c:pt idx="4247">
                  <c:v>-28.993259430000002</c:v>
                </c:pt>
                <c:pt idx="4248">
                  <c:v>-29.026012420000001</c:v>
                </c:pt>
                <c:pt idx="4249">
                  <c:v>-29.055320739999999</c:v>
                </c:pt>
                <c:pt idx="4250">
                  <c:v>-29.080379489999999</c:v>
                </c:pt>
                <c:pt idx="4251">
                  <c:v>-29.100490569999998</c:v>
                </c:pt>
                <c:pt idx="4252">
                  <c:v>-29.115081789999998</c:v>
                </c:pt>
                <c:pt idx="4253">
                  <c:v>-29.123756409999999</c:v>
                </c:pt>
                <c:pt idx="4254">
                  <c:v>-29.126270290000001</c:v>
                </c:pt>
                <c:pt idx="4255">
                  <c:v>-29.12256241</c:v>
                </c:pt>
                <c:pt idx="4256">
                  <c:v>-29.11274719</c:v>
                </c:pt>
                <c:pt idx="4257">
                  <c:v>-29.097114560000001</c:v>
                </c:pt>
                <c:pt idx="4258">
                  <c:v>-29.076103209999999</c:v>
                </c:pt>
                <c:pt idx="4259">
                  <c:v>-29.050273900000001</c:v>
                </c:pt>
                <c:pt idx="4260">
                  <c:v>-29.020305630000003</c:v>
                </c:pt>
                <c:pt idx="4261">
                  <c:v>-28.986946109999998</c:v>
                </c:pt>
                <c:pt idx="4262">
                  <c:v>-28.951015470000002</c:v>
                </c:pt>
                <c:pt idx="4263">
                  <c:v>-28.913322450000003</c:v>
                </c:pt>
                <c:pt idx="4264">
                  <c:v>-28.874702450000001</c:v>
                </c:pt>
                <c:pt idx="4265">
                  <c:v>-28.835952759999998</c:v>
                </c:pt>
                <c:pt idx="4266">
                  <c:v>-28.7978363</c:v>
                </c:pt>
                <c:pt idx="4267">
                  <c:v>-28.761051180000003</c:v>
                </c:pt>
                <c:pt idx="4268">
                  <c:v>-28.726219180000001</c:v>
                </c:pt>
                <c:pt idx="4269">
                  <c:v>-28.693893430000003</c:v>
                </c:pt>
                <c:pt idx="4270">
                  <c:v>-28.664539339999997</c:v>
                </c:pt>
                <c:pt idx="4271">
                  <c:v>-28.638515470000002</c:v>
                </c:pt>
                <c:pt idx="4272">
                  <c:v>-28.616107939999999</c:v>
                </c:pt>
                <c:pt idx="4273">
                  <c:v>-28.597507479999997</c:v>
                </c:pt>
                <c:pt idx="4274">
                  <c:v>-28.582805630000003</c:v>
                </c:pt>
                <c:pt idx="4275">
                  <c:v>-28.572013849999998</c:v>
                </c:pt>
                <c:pt idx="4276">
                  <c:v>-28.565036769999999</c:v>
                </c:pt>
                <c:pt idx="4277">
                  <c:v>-28.561725619999997</c:v>
                </c:pt>
                <c:pt idx="4278">
                  <c:v>-28.561840060000002</c:v>
                </c:pt>
                <c:pt idx="4279">
                  <c:v>-28.565048220000001</c:v>
                </c:pt>
                <c:pt idx="4280">
                  <c:v>-28.570980069999997</c:v>
                </c:pt>
                <c:pt idx="4281">
                  <c:v>-28.579193119999999</c:v>
                </c:pt>
                <c:pt idx="4282">
                  <c:v>-28.589183810000002</c:v>
                </c:pt>
                <c:pt idx="4283">
                  <c:v>-28.600418089999998</c:v>
                </c:pt>
                <c:pt idx="4284">
                  <c:v>-28.612331390000001</c:v>
                </c:pt>
                <c:pt idx="4285">
                  <c:v>-28.624332430000003</c:v>
                </c:pt>
                <c:pt idx="4286">
                  <c:v>-28.635841370000001</c:v>
                </c:pt>
                <c:pt idx="4287">
                  <c:v>-28.646259309999998</c:v>
                </c:pt>
                <c:pt idx="4288">
                  <c:v>-28.655048370000003</c:v>
                </c:pt>
                <c:pt idx="4289">
                  <c:v>-28.661682130000003</c:v>
                </c:pt>
                <c:pt idx="4290">
                  <c:v>-28.665710449999999</c:v>
                </c:pt>
                <c:pt idx="4291">
                  <c:v>-28.666740419999996</c:v>
                </c:pt>
                <c:pt idx="4292">
                  <c:v>-28.664478299999999</c:v>
                </c:pt>
                <c:pt idx="4293">
                  <c:v>-28.658695219999998</c:v>
                </c:pt>
                <c:pt idx="4294">
                  <c:v>-28.649295809999998</c:v>
                </c:pt>
                <c:pt idx="4295">
                  <c:v>-28.63625717</c:v>
                </c:pt>
                <c:pt idx="4296">
                  <c:v>-28.61967087</c:v>
                </c:pt>
                <c:pt idx="4297">
                  <c:v>-28.599727629999997</c:v>
                </c:pt>
                <c:pt idx="4298">
                  <c:v>-28.576698299999997</c:v>
                </c:pt>
                <c:pt idx="4299">
                  <c:v>-28.550930020000003</c:v>
                </c:pt>
                <c:pt idx="4300">
                  <c:v>-28.522850040000002</c:v>
                </c:pt>
                <c:pt idx="4301">
                  <c:v>-28.49291229</c:v>
                </c:pt>
                <c:pt idx="4302">
                  <c:v>-28.461620330000002</c:v>
                </c:pt>
                <c:pt idx="4303">
                  <c:v>-28.429489140000001</c:v>
                </c:pt>
                <c:pt idx="4304">
                  <c:v>-28.397037509999997</c:v>
                </c:pt>
                <c:pt idx="4305">
                  <c:v>-28.364757539999999</c:v>
                </c:pt>
                <c:pt idx="4306">
                  <c:v>-28.333133699999998</c:v>
                </c:pt>
                <c:pt idx="4307">
                  <c:v>-28.302604680000002</c:v>
                </c:pt>
                <c:pt idx="4308">
                  <c:v>-28.273551939999997</c:v>
                </c:pt>
                <c:pt idx="4309">
                  <c:v>-28.246318819999999</c:v>
                </c:pt>
                <c:pt idx="4310">
                  <c:v>-28.221179960000001</c:v>
                </c:pt>
                <c:pt idx="4311">
                  <c:v>-28.198349</c:v>
                </c:pt>
                <c:pt idx="4312">
                  <c:v>-28.177982329999999</c:v>
                </c:pt>
                <c:pt idx="4313">
                  <c:v>-28.16015625</c:v>
                </c:pt>
                <c:pt idx="4314">
                  <c:v>-28.144901279999999</c:v>
                </c:pt>
                <c:pt idx="4315">
                  <c:v>-28.132183070000004</c:v>
                </c:pt>
                <c:pt idx="4316">
                  <c:v>-28.121910100000001</c:v>
                </c:pt>
                <c:pt idx="4317">
                  <c:v>-28.11396027</c:v>
                </c:pt>
                <c:pt idx="4318">
                  <c:v>-28.108139039999998</c:v>
                </c:pt>
                <c:pt idx="4319">
                  <c:v>-28.104255680000001</c:v>
                </c:pt>
                <c:pt idx="4320">
                  <c:v>-28.102050779999999</c:v>
                </c:pt>
                <c:pt idx="4321">
                  <c:v>-28.101284030000002</c:v>
                </c:pt>
                <c:pt idx="4322">
                  <c:v>-28.101684570000003</c:v>
                </c:pt>
                <c:pt idx="4323">
                  <c:v>-28.102977750000001</c:v>
                </c:pt>
                <c:pt idx="4324">
                  <c:v>-28.104904169999998</c:v>
                </c:pt>
                <c:pt idx="4325">
                  <c:v>-28.107215879999998</c:v>
                </c:pt>
                <c:pt idx="4326">
                  <c:v>-28.10969162</c:v>
                </c:pt>
                <c:pt idx="4327">
                  <c:v>-28.11212158</c:v>
                </c:pt>
                <c:pt idx="4328">
                  <c:v>-28.114353180000002</c:v>
                </c:pt>
                <c:pt idx="4329">
                  <c:v>-28.116256710000002</c:v>
                </c:pt>
                <c:pt idx="4330">
                  <c:v>-28.117752080000002</c:v>
                </c:pt>
                <c:pt idx="4331">
                  <c:v>-28.118804930000003</c:v>
                </c:pt>
                <c:pt idx="4332">
                  <c:v>-28.119430540000003</c:v>
                </c:pt>
                <c:pt idx="4333">
                  <c:v>-28.119682310000002</c:v>
                </c:pt>
                <c:pt idx="4334">
                  <c:v>-28.119663240000001</c:v>
                </c:pt>
                <c:pt idx="4335">
                  <c:v>-28.119514469999999</c:v>
                </c:pt>
                <c:pt idx="4336">
                  <c:v>-28.119415279999998</c:v>
                </c:pt>
                <c:pt idx="4337">
                  <c:v>-28.119567869999997</c:v>
                </c:pt>
                <c:pt idx="4338">
                  <c:v>-28.120193479999998</c:v>
                </c:pt>
                <c:pt idx="4339">
                  <c:v>-28.121532440000003</c:v>
                </c:pt>
                <c:pt idx="4340">
                  <c:v>-28.123828889999999</c:v>
                </c:pt>
                <c:pt idx="4341">
                  <c:v>-28.127307889999997</c:v>
                </c:pt>
                <c:pt idx="4342">
                  <c:v>-28.132190700000002</c:v>
                </c:pt>
                <c:pt idx="4343">
                  <c:v>-28.138652800000003</c:v>
                </c:pt>
                <c:pt idx="4344">
                  <c:v>-28.146854400000002</c:v>
                </c:pt>
                <c:pt idx="4345">
                  <c:v>-28.156879429999996</c:v>
                </c:pt>
                <c:pt idx="4346">
                  <c:v>-28.168792719999999</c:v>
                </c:pt>
                <c:pt idx="4347">
                  <c:v>-28.182556150000003</c:v>
                </c:pt>
                <c:pt idx="4348">
                  <c:v>-28.198101039999997</c:v>
                </c:pt>
                <c:pt idx="4349">
                  <c:v>-28.215263370000002</c:v>
                </c:pt>
                <c:pt idx="4350">
                  <c:v>-28.233810419999998</c:v>
                </c:pt>
                <c:pt idx="4351">
                  <c:v>-28.25344467</c:v>
                </c:pt>
                <c:pt idx="4352">
                  <c:v>-28.2737999</c:v>
                </c:pt>
                <c:pt idx="4353">
                  <c:v>-28.294445039999999</c:v>
                </c:pt>
                <c:pt idx="4354">
                  <c:v>-28.314903260000001</c:v>
                </c:pt>
                <c:pt idx="4355">
                  <c:v>-28.334663390000003</c:v>
                </c:pt>
                <c:pt idx="4356">
                  <c:v>-28.353195190000001</c:v>
                </c:pt>
                <c:pt idx="4357">
                  <c:v>-28.369945530000003</c:v>
                </c:pt>
                <c:pt idx="4358">
                  <c:v>-28.384410860000003</c:v>
                </c:pt>
                <c:pt idx="4359">
                  <c:v>-28.396091460000001</c:v>
                </c:pt>
                <c:pt idx="4360">
                  <c:v>-28.404575350000002</c:v>
                </c:pt>
                <c:pt idx="4361">
                  <c:v>-28.409488680000003</c:v>
                </c:pt>
              </c:numCache>
            </c:numRef>
          </c:yVal>
          <c:smooth val="1"/>
          <c:extLst>
            <c:ext xmlns:c16="http://schemas.microsoft.com/office/drawing/2014/chart" uri="{C3380CC4-5D6E-409C-BE32-E72D297353CC}">
              <c16:uniqueId val="{00000000-15D7-471D-9C99-4E5020F1FE42}"/>
            </c:ext>
          </c:extLst>
        </c:ser>
        <c:dLbls>
          <c:showLegendKey val="0"/>
          <c:showVal val="0"/>
          <c:showCatName val="0"/>
          <c:showSerName val="0"/>
          <c:showPercent val="0"/>
          <c:showBubbleSize val="0"/>
        </c:dLbls>
        <c:axId val="451614920"/>
        <c:axId val="451615496"/>
      </c:scatterChart>
      <c:valAx>
        <c:axId val="451614920"/>
        <c:scaling>
          <c:orientation val="minMax"/>
          <c:max val="1800"/>
          <c:min val="13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At val="-40"/>
        <c:crossBetween val="midCat"/>
      </c:valAx>
      <c:valAx>
        <c:axId val="451615496"/>
        <c:scaling>
          <c:orientation val="minMax"/>
          <c:max val="0"/>
          <c:min val="-30"/>
        </c:scaling>
        <c:delete val="0"/>
        <c:axPos val="l"/>
        <c:majorGridlines/>
        <c:title>
          <c:tx>
            <c:strRef>
              <c:f>Spectrum!$D$2</c:f>
              <c:strCache>
                <c:ptCount val="1"/>
                <c:pt idx="0">
                  <c:v>Normalized Amplitude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428625</xdr:colOff>
      <xdr:row>2</xdr:row>
      <xdr:rowOff>76200</xdr:rowOff>
    </xdr:from>
    <xdr:to>
      <xdr:col>10</xdr:col>
      <xdr:colOff>485775</xdr:colOff>
      <xdr:row>16</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F59E9EEB-7B6D-4863-BDA2-CB9B55B804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428625</xdr:colOff>
      <xdr:row>2</xdr:row>
      <xdr:rowOff>76200</xdr:rowOff>
    </xdr:from>
    <xdr:to>
      <xdr:col>10</xdr:col>
      <xdr:colOff>485775</xdr:colOff>
      <xdr:row>16</xdr:row>
      <xdr:rowOff>152400</xdr:rowOff>
    </xdr:to>
    <xdr:graphicFrame macro="">
      <xdr:nvGraphicFramePr>
        <xdr:cNvPr id="3" name="Chart 2">
          <a:extLst>
            <a:ext uri="{FF2B5EF4-FFF2-40B4-BE49-F238E27FC236}">
              <a16:creationId xmlns:a16="http://schemas.microsoft.com/office/drawing/2014/main" id="{C1C00F7E-1B82-475A-989F-1AFBF66B2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10</v>
      </c>
    </row>
    <row r="2" spans="1:6" ht="34.5" customHeight="1" x14ac:dyDescent="0.25">
      <c r="A2" s="1"/>
      <c r="B2" s="1"/>
      <c r="C2" s="6" t="s">
        <v>6</v>
      </c>
      <c r="D2" s="3" t="s">
        <v>7</v>
      </c>
      <c r="E2" s="4"/>
      <c r="F2" s="4"/>
    </row>
    <row r="3" spans="1:6" x14ac:dyDescent="0.25">
      <c r="A3" s="9"/>
      <c r="B3" s="9"/>
      <c r="C3" s="1">
        <v>-1809.92</v>
      </c>
      <c r="D3" s="1">
        <v>4.1713393129770994E-8</v>
      </c>
      <c r="E3" s="1"/>
      <c r="F3" s="1"/>
    </row>
    <row r="4" spans="1:6" x14ac:dyDescent="0.25">
      <c r="A4" s="9"/>
      <c r="B4" s="9"/>
      <c r="C4" s="1">
        <v>-1802.85</v>
      </c>
      <c r="D4" s="1">
        <v>4.6675122137404578E-8</v>
      </c>
      <c r="E4" s="1"/>
      <c r="F4" s="1"/>
    </row>
    <row r="5" spans="1:6" x14ac:dyDescent="0.25">
      <c r="A5" s="9"/>
      <c r="B5" s="9"/>
      <c r="C5" s="1">
        <v>-1795.78</v>
      </c>
      <c r="D5" s="1">
        <v>5.2195320610687026E-8</v>
      </c>
      <c r="E5" s="1"/>
      <c r="F5" s="1"/>
    </row>
    <row r="6" spans="1:6" x14ac:dyDescent="0.25">
      <c r="A6" s="9"/>
      <c r="B6" s="9"/>
      <c r="C6" s="1">
        <v>-1788.71</v>
      </c>
      <c r="D6" s="1">
        <v>5.7700076335877864E-8</v>
      </c>
      <c r="E6" s="1"/>
      <c r="F6" s="1"/>
    </row>
    <row r="7" spans="1:6" x14ac:dyDescent="0.25">
      <c r="A7" s="10" t="s">
        <v>1</v>
      </c>
      <c r="B7" s="10"/>
      <c r="C7" s="1">
        <v>-1781.64</v>
      </c>
      <c r="D7" s="1">
        <v>6.2674003816793891E-8</v>
      </c>
      <c r="E7" s="1"/>
      <c r="F7" s="1"/>
    </row>
    <row r="8" spans="1:6" x14ac:dyDescent="0.25">
      <c r="A8" s="11" t="s">
        <v>8</v>
      </c>
      <c r="B8" s="11"/>
      <c r="C8" s="1">
        <v>-1774.57</v>
      </c>
      <c r="D8" s="1">
        <v>6.6753549618320613E-8</v>
      </c>
      <c r="E8" s="1"/>
      <c r="F8" s="1"/>
    </row>
    <row r="9" spans="1:6" x14ac:dyDescent="0.25">
      <c r="A9" s="11"/>
      <c r="B9" s="11"/>
      <c r="C9" s="1">
        <v>-1767.5</v>
      </c>
      <c r="D9" s="1">
        <v>6.9795381679389314E-8</v>
      </c>
      <c r="E9" s="1"/>
      <c r="F9" s="1"/>
    </row>
    <row r="10" spans="1:6" x14ac:dyDescent="0.25">
      <c r="A10" s="2" t="s">
        <v>2</v>
      </c>
      <c r="B10" s="5" t="s">
        <v>9</v>
      </c>
      <c r="C10" s="1">
        <v>-1760.43</v>
      </c>
      <c r="D10" s="1">
        <v>7.1698473282442746E-8</v>
      </c>
      <c r="E10" s="1"/>
      <c r="F10" s="1"/>
    </row>
    <row r="11" spans="1:6" x14ac:dyDescent="0.25">
      <c r="A11" s="12" t="s">
        <v>3</v>
      </c>
      <c r="B11" s="12"/>
      <c r="C11" s="1">
        <v>-1753.36</v>
      </c>
      <c r="D11" s="1">
        <v>7.2558854961832072E-8</v>
      </c>
      <c r="E11" s="1"/>
      <c r="F11" s="1"/>
    </row>
    <row r="12" spans="1:6" x14ac:dyDescent="0.25">
      <c r="A12" s="12"/>
      <c r="B12" s="12"/>
      <c r="C12" s="1">
        <v>-1746.29</v>
      </c>
      <c r="D12" s="1">
        <v>7.2379770992366413E-8</v>
      </c>
      <c r="E12" s="1"/>
      <c r="F12" s="1"/>
    </row>
    <row r="13" spans="1:6" x14ac:dyDescent="0.25">
      <c r="A13" s="12"/>
      <c r="B13" s="12"/>
      <c r="C13" s="1">
        <v>-1739.22</v>
      </c>
      <c r="D13" s="1">
        <v>7.1169656488549616E-8</v>
      </c>
      <c r="E13" s="1"/>
      <c r="F13" s="1"/>
    </row>
    <row r="14" spans="1:6" x14ac:dyDescent="0.25">
      <c r="A14" s="12"/>
      <c r="B14" s="12"/>
      <c r="C14" s="1">
        <v>-1732.15</v>
      </c>
      <c r="D14" s="1">
        <v>6.9011564885496187E-8</v>
      </c>
      <c r="E14" s="1"/>
      <c r="F14" s="1"/>
    </row>
    <row r="15" spans="1:6" x14ac:dyDescent="0.25">
      <c r="A15" s="12"/>
      <c r="B15" s="12"/>
      <c r="C15" s="1">
        <v>-1725.08</v>
      </c>
      <c r="D15" s="1">
        <v>6.618515267175572E-8</v>
      </c>
      <c r="E15" s="1"/>
      <c r="F15" s="1"/>
    </row>
    <row r="16" spans="1:6" x14ac:dyDescent="0.25">
      <c r="A16" s="12"/>
      <c r="B16" s="12"/>
      <c r="C16" s="1">
        <v>-1718.01</v>
      </c>
      <c r="D16" s="1">
        <v>6.2773083969465643E-8</v>
      </c>
      <c r="E16" s="1"/>
      <c r="F16" s="1"/>
    </row>
    <row r="17" spans="1:6" ht="15" customHeight="1" x14ac:dyDescent="0.25">
      <c r="A17" s="12" t="s">
        <v>4</v>
      </c>
      <c r="B17" s="12"/>
      <c r="C17" s="1">
        <v>-1710.94</v>
      </c>
      <c r="D17" s="1">
        <v>5.8740839694656486E-8</v>
      </c>
      <c r="E17" s="1"/>
      <c r="F17" s="1"/>
    </row>
    <row r="18" spans="1:6" x14ac:dyDescent="0.25">
      <c r="A18" s="12"/>
      <c r="B18" s="12"/>
      <c r="C18" s="1">
        <v>-1703.87</v>
      </c>
      <c r="D18" s="1">
        <v>5.4196713740458021E-8</v>
      </c>
      <c r="E18" s="1"/>
      <c r="F18" s="1"/>
    </row>
    <row r="19" spans="1:6" x14ac:dyDescent="0.25">
      <c r="A19" s="12"/>
      <c r="B19" s="12"/>
      <c r="C19" s="1">
        <v>-1696.8</v>
      </c>
      <c r="D19" s="1">
        <v>4.9569858778625952E-8</v>
      </c>
      <c r="E19" s="1"/>
      <c r="F19" s="1"/>
    </row>
    <row r="20" spans="1:6" x14ac:dyDescent="0.25">
      <c r="A20" s="1" t="s">
        <v>5</v>
      </c>
      <c r="B20" s="1"/>
      <c r="C20" s="1">
        <v>-1689.73</v>
      </c>
      <c r="D20" s="1">
        <v>4.5227591603053437E-8</v>
      </c>
      <c r="E20" s="1"/>
      <c r="F20" s="1"/>
    </row>
    <row r="21" spans="1:6" ht="15" customHeight="1" x14ac:dyDescent="0.25">
      <c r="A21" s="11" t="s">
        <v>13</v>
      </c>
      <c r="B21" s="11"/>
      <c r="C21" s="1">
        <v>-1682.66</v>
      </c>
      <c r="D21" s="1">
        <v>4.1321809160305339E-8</v>
      </c>
      <c r="E21" s="1"/>
      <c r="F21" s="1"/>
    </row>
    <row r="22" spans="1:6" x14ac:dyDescent="0.25">
      <c r="A22" s="11"/>
      <c r="B22" s="11"/>
      <c r="C22" s="1">
        <v>-1675.59</v>
      </c>
      <c r="D22" s="1">
        <v>3.7866980916030542E-8</v>
      </c>
      <c r="E22" s="1"/>
      <c r="F22" s="1"/>
    </row>
    <row r="23" spans="1:6" x14ac:dyDescent="0.25">
      <c r="A23" s="11"/>
      <c r="B23" s="11"/>
      <c r="C23" s="1">
        <v>-1668.52</v>
      </c>
      <c r="D23" s="1">
        <v>3.4935519083969465E-8</v>
      </c>
      <c r="E23" s="1"/>
      <c r="F23" s="1"/>
    </row>
    <row r="24" spans="1:6" x14ac:dyDescent="0.25">
      <c r="A24" s="11"/>
      <c r="B24" s="11"/>
      <c r="C24" s="1">
        <v>-1661.45</v>
      </c>
      <c r="D24" s="1">
        <v>3.255642748091603E-8</v>
      </c>
      <c r="E24" s="1"/>
      <c r="F24" s="1"/>
    </row>
    <row r="25" spans="1:6" x14ac:dyDescent="0.25">
      <c r="A25" s="11"/>
      <c r="B25" s="11"/>
      <c r="C25" s="1">
        <v>-1654.38</v>
      </c>
      <c r="D25" s="1">
        <v>3.0770843511450376E-8</v>
      </c>
      <c r="E25" s="1"/>
      <c r="F25" s="1"/>
    </row>
    <row r="26" spans="1:6" x14ac:dyDescent="0.25">
      <c r="A26" s="11"/>
      <c r="B26" s="11"/>
      <c r="C26" s="1">
        <v>-1647.31</v>
      </c>
      <c r="D26" s="1">
        <v>2.977582442748092E-8</v>
      </c>
      <c r="E26" s="1"/>
      <c r="F26" s="1"/>
    </row>
    <row r="27" spans="1:6" x14ac:dyDescent="0.25">
      <c r="A27" s="1"/>
      <c r="B27" s="1"/>
      <c r="C27" s="1">
        <v>-1640.24</v>
      </c>
      <c r="D27" s="1">
        <v>3.0029591603053435E-8</v>
      </c>
      <c r="E27" s="1"/>
      <c r="F27" s="1"/>
    </row>
    <row r="28" spans="1:6" x14ac:dyDescent="0.25">
      <c r="A28" s="1"/>
      <c r="B28" s="1"/>
      <c r="C28" s="1">
        <v>-1633.17</v>
      </c>
      <c r="D28" s="1">
        <v>3.1854236641221376E-8</v>
      </c>
      <c r="E28" s="1"/>
      <c r="F28" s="1"/>
    </row>
    <row r="29" spans="1:6" x14ac:dyDescent="0.25">
      <c r="A29" s="1"/>
      <c r="B29" s="1"/>
      <c r="C29" s="1">
        <v>-1626.1</v>
      </c>
      <c r="D29" s="1">
        <v>3.5264748091603051E-8</v>
      </c>
      <c r="E29" s="1"/>
      <c r="F29" s="1"/>
    </row>
    <row r="30" spans="1:6" x14ac:dyDescent="0.25">
      <c r="A30" s="1"/>
      <c r="B30" s="1"/>
      <c r="C30" s="1">
        <v>-1619.03</v>
      </c>
      <c r="D30" s="1">
        <v>4.0023969465648854E-8</v>
      </c>
      <c r="E30" s="1"/>
      <c r="F30" s="1"/>
    </row>
    <row r="31" spans="1:6" x14ac:dyDescent="0.25">
      <c r="A31" s="1"/>
      <c r="B31" s="1"/>
      <c r="C31" s="1">
        <v>-1611.96</v>
      </c>
      <c r="D31" s="1">
        <v>4.6002583969465652E-8</v>
      </c>
      <c r="E31" s="1"/>
      <c r="F31" s="1"/>
    </row>
    <row r="32" spans="1:6" x14ac:dyDescent="0.25">
      <c r="A32" s="1"/>
      <c r="B32" s="1"/>
      <c r="C32" s="1">
        <v>-1604.89</v>
      </c>
      <c r="D32" s="1">
        <v>5.3236667938931296E-8</v>
      </c>
      <c r="E32" s="1"/>
      <c r="F32" s="1"/>
    </row>
    <row r="33" spans="3:6" x14ac:dyDescent="0.25">
      <c r="C33" s="1">
        <v>-1597.82</v>
      </c>
      <c r="D33" s="1">
        <v>6.2055580152671768E-8</v>
      </c>
      <c r="E33" s="1"/>
      <c r="F33" s="1"/>
    </row>
    <row r="34" spans="3:6" x14ac:dyDescent="0.25">
      <c r="C34" s="1">
        <v>-1590.75</v>
      </c>
      <c r="D34" s="1">
        <v>7.2510190839694657E-8</v>
      </c>
      <c r="E34" s="1"/>
      <c r="F34" s="1"/>
    </row>
    <row r="35" spans="3:6" x14ac:dyDescent="0.25">
      <c r="C35" s="1">
        <v>-1583.68</v>
      </c>
      <c r="D35" s="1">
        <v>8.4022824427480926E-8</v>
      </c>
      <c r="E35" s="1"/>
      <c r="F35" s="1"/>
    </row>
    <row r="36" spans="3:6" x14ac:dyDescent="0.25">
      <c r="C36" s="1">
        <v>-1576.61</v>
      </c>
      <c r="D36" s="1">
        <v>9.5680801526717553E-8</v>
      </c>
      <c r="E36" s="1"/>
      <c r="F36" s="1"/>
    </row>
    <row r="37" spans="3:6" x14ac:dyDescent="0.25">
      <c r="C37" s="1">
        <v>-1569.54</v>
      </c>
      <c r="D37" s="1">
        <v>1.0729011450381678E-7</v>
      </c>
      <c r="E37" s="1"/>
      <c r="F37" s="1"/>
    </row>
    <row r="38" spans="3:6" x14ac:dyDescent="0.25">
      <c r="C38" s="1">
        <v>-1562.47</v>
      </c>
      <c r="D38" s="1">
        <v>1.1875992366412215E-7</v>
      </c>
      <c r="E38" s="1"/>
      <c r="F38" s="1"/>
    </row>
    <row r="39" spans="3:6" x14ac:dyDescent="0.25">
      <c r="C39" s="1">
        <v>-1555.4</v>
      </c>
      <c r="D39" s="1">
        <v>1.2933950381679389E-7</v>
      </c>
      <c r="E39" s="1"/>
      <c r="F39" s="1"/>
    </row>
    <row r="40" spans="3:6" x14ac:dyDescent="0.25">
      <c r="C40" s="1">
        <v>-1548.33</v>
      </c>
      <c r="D40" s="1">
        <v>1.3824633587786257E-7</v>
      </c>
      <c r="E40" s="1"/>
      <c r="F40" s="1"/>
    </row>
    <row r="41" spans="3:6" x14ac:dyDescent="0.25">
      <c r="C41" s="1">
        <v>-1541.26</v>
      </c>
      <c r="D41" s="1">
        <v>1.4642709923664121E-7</v>
      </c>
      <c r="E41" s="1"/>
      <c r="F41" s="1"/>
    </row>
    <row r="42" spans="3:6" x14ac:dyDescent="0.25">
      <c r="C42" s="1">
        <v>-1534.19</v>
      </c>
      <c r="D42" s="1">
        <v>1.5564538167938929E-7</v>
      </c>
      <c r="E42" s="1"/>
      <c r="F42" s="1"/>
    </row>
    <row r="43" spans="3:6" x14ac:dyDescent="0.25">
      <c r="C43" s="1">
        <v>-1527.12</v>
      </c>
      <c r="D43" s="1">
        <v>1.6672198473282442E-7</v>
      </c>
      <c r="E43" s="1"/>
      <c r="F43" s="1"/>
    </row>
    <row r="44" spans="3:6" x14ac:dyDescent="0.25">
      <c r="C44" s="1">
        <v>-1520.05</v>
      </c>
      <c r="D44" s="1">
        <v>1.7885751908396947E-7</v>
      </c>
      <c r="E44" s="1"/>
      <c r="F44" s="1"/>
    </row>
    <row r="45" spans="3:6" x14ac:dyDescent="0.25">
      <c r="C45" s="1">
        <v>-1512.98</v>
      </c>
      <c r="D45" s="1">
        <v>1.9076854961832062E-7</v>
      </c>
      <c r="E45" s="1"/>
      <c r="F45" s="1"/>
    </row>
    <row r="46" spans="3:6" x14ac:dyDescent="0.25">
      <c r="C46" s="1">
        <v>-1505.91</v>
      </c>
      <c r="D46" s="1">
        <v>2.0119954198473282E-7</v>
      </c>
      <c r="E46" s="1"/>
      <c r="F46" s="1"/>
    </row>
    <row r="47" spans="3:6" x14ac:dyDescent="0.25">
      <c r="C47" s="1">
        <v>-1498.84</v>
      </c>
      <c r="D47" s="1">
        <v>2.1034125954198476E-7</v>
      </c>
      <c r="E47" s="1"/>
      <c r="F47" s="1"/>
    </row>
    <row r="48" spans="3:6" x14ac:dyDescent="0.25">
      <c r="C48" s="1">
        <v>-1491.77</v>
      </c>
      <c r="D48" s="1">
        <v>2.2029404580152672E-7</v>
      </c>
      <c r="E48" s="1"/>
      <c r="F48" s="1"/>
    </row>
    <row r="49" spans="3:6" x14ac:dyDescent="0.25">
      <c r="C49" s="1">
        <v>-1484.7</v>
      </c>
      <c r="D49" s="1">
        <v>2.3381553435114504E-7</v>
      </c>
      <c r="E49" s="1"/>
      <c r="F49" s="1"/>
    </row>
    <row r="50" spans="3:6" x14ac:dyDescent="0.25">
      <c r="C50" s="1">
        <v>-1477.63</v>
      </c>
      <c r="D50" s="1">
        <v>2.5183229007633587E-7</v>
      </c>
      <c r="E50" s="1"/>
      <c r="F50" s="1"/>
    </row>
    <row r="51" spans="3:6" x14ac:dyDescent="0.25">
      <c r="C51" s="1">
        <v>-1470.56</v>
      </c>
      <c r="D51" s="1">
        <v>2.7381095419847327E-7</v>
      </c>
      <c r="E51" s="1"/>
      <c r="F51" s="1"/>
    </row>
    <row r="52" spans="3:6" x14ac:dyDescent="0.25">
      <c r="C52" s="1">
        <v>-1463.49</v>
      </c>
      <c r="D52" s="1">
        <v>2.9907477099236647E-7</v>
      </c>
      <c r="E52" s="1"/>
      <c r="F52" s="1"/>
    </row>
    <row r="53" spans="3:6" x14ac:dyDescent="0.25">
      <c r="C53" s="1">
        <v>-1456.42</v>
      </c>
      <c r="D53" s="1">
        <v>3.2782229007633586E-7</v>
      </c>
      <c r="E53" s="1"/>
      <c r="F53" s="1"/>
    </row>
    <row r="54" spans="3:6" x14ac:dyDescent="0.25">
      <c r="C54" s="1">
        <v>-1449.35</v>
      </c>
      <c r="D54" s="1">
        <v>3.5910164122137408E-7</v>
      </c>
      <c r="E54" s="1"/>
      <c r="F54" s="1"/>
    </row>
    <row r="55" spans="3:6" x14ac:dyDescent="0.25">
      <c r="C55" s="1">
        <v>-1442.28</v>
      </c>
      <c r="D55" s="1">
        <v>3.880061832061069E-7</v>
      </c>
      <c r="E55" s="1"/>
      <c r="F55" s="1"/>
    </row>
    <row r="56" spans="3:6" x14ac:dyDescent="0.25">
      <c r="C56" s="1">
        <v>-1435.21</v>
      </c>
      <c r="D56" s="1">
        <v>4.0499774809160298E-7</v>
      </c>
      <c r="E56" s="1"/>
      <c r="F56" s="1"/>
    </row>
    <row r="57" spans="3:6" x14ac:dyDescent="0.25">
      <c r="C57" s="1">
        <v>-1428.14</v>
      </c>
      <c r="D57" s="1">
        <v>4.0161721374045796E-7</v>
      </c>
      <c r="E57" s="1"/>
      <c r="F57" s="1"/>
    </row>
    <row r="58" spans="3:6" x14ac:dyDescent="0.25">
      <c r="C58" s="1">
        <v>-1421.07</v>
      </c>
      <c r="D58" s="1">
        <v>3.7601404580152674E-7</v>
      </c>
      <c r="E58" s="1"/>
      <c r="F58" s="1"/>
    </row>
    <row r="59" spans="3:6" x14ac:dyDescent="0.25">
      <c r="C59" s="1">
        <v>-1414</v>
      </c>
      <c r="D59" s="1">
        <v>3.3279511450381676E-7</v>
      </c>
      <c r="E59" s="1"/>
      <c r="F59" s="1"/>
    </row>
    <row r="60" spans="3:6" x14ac:dyDescent="0.25">
      <c r="C60" s="1">
        <v>-1406.93</v>
      </c>
      <c r="D60" s="1">
        <v>2.7867801526717558E-7</v>
      </c>
      <c r="E60" s="1"/>
      <c r="F60" s="1"/>
    </row>
    <row r="61" spans="3:6" x14ac:dyDescent="0.25">
      <c r="C61" s="1">
        <v>-1399.86</v>
      </c>
      <c r="D61" s="1">
        <v>2.2218610687022904E-7</v>
      </c>
      <c r="E61" s="1"/>
      <c r="F61" s="1"/>
    </row>
    <row r="62" spans="3:6" x14ac:dyDescent="0.25">
      <c r="C62" s="1">
        <v>-1392.79</v>
      </c>
      <c r="D62" s="1">
        <v>1.7566904580152672E-7</v>
      </c>
      <c r="E62" s="1"/>
      <c r="F62" s="1"/>
    </row>
    <row r="63" spans="3:6" x14ac:dyDescent="0.25">
      <c r="C63" s="1">
        <v>-1385.72</v>
      </c>
      <c r="D63" s="1">
        <v>1.5620209923664121E-7</v>
      </c>
      <c r="E63" s="1"/>
      <c r="F63" s="1"/>
    </row>
    <row r="64" spans="3:6" x14ac:dyDescent="0.25">
      <c r="C64" s="1">
        <v>-1378.65</v>
      </c>
      <c r="D64" s="1">
        <v>1.8354419847328243E-7</v>
      </c>
      <c r="E64" s="1"/>
      <c r="F64" s="1"/>
    </row>
    <row r="65" spans="3:6" x14ac:dyDescent="0.25">
      <c r="C65" s="1">
        <v>-1371.58</v>
      </c>
      <c r="D65" s="1">
        <v>2.7601511450381685E-7</v>
      </c>
      <c r="E65" s="1"/>
      <c r="F65" s="1"/>
    </row>
    <row r="66" spans="3:6" x14ac:dyDescent="0.25">
      <c r="C66" s="1">
        <v>-1364.51</v>
      </c>
      <c r="D66" s="1">
        <v>4.4463564885496179E-7</v>
      </c>
      <c r="E66" s="1"/>
      <c r="F66" s="1"/>
    </row>
    <row r="67" spans="3:6" x14ac:dyDescent="0.25">
      <c r="C67" s="1">
        <v>-1357.44</v>
      </c>
      <c r="D67" s="1">
        <v>6.8867519083969464E-7</v>
      </c>
      <c r="E67" s="1"/>
      <c r="F67" s="1"/>
    </row>
    <row r="68" spans="3:6" x14ac:dyDescent="0.25">
      <c r="C68" s="1">
        <v>-1350.37</v>
      </c>
      <c r="D68" s="1">
        <v>9.9795839694656491E-7</v>
      </c>
      <c r="E68" s="1"/>
      <c r="F68" s="1"/>
    </row>
    <row r="69" spans="3:6" x14ac:dyDescent="0.25">
      <c r="C69" s="1">
        <v>-1343.3</v>
      </c>
      <c r="D69" s="1">
        <v>1.3606488549618319E-6</v>
      </c>
      <c r="E69" s="1"/>
      <c r="F69" s="1"/>
    </row>
    <row r="70" spans="3:6" x14ac:dyDescent="0.25">
      <c r="C70" s="1">
        <v>-1336.23</v>
      </c>
      <c r="D70" s="1">
        <v>1.7711469465648855E-6</v>
      </c>
      <c r="E70" s="1"/>
      <c r="F70" s="1"/>
    </row>
    <row r="71" spans="3:6" x14ac:dyDescent="0.25">
      <c r="C71" s="1">
        <v>-1329.16</v>
      </c>
      <c r="D71" s="1">
        <v>2.2274087786259539E-6</v>
      </c>
      <c r="E71" s="1"/>
      <c r="F71" s="1"/>
    </row>
    <row r="72" spans="3:6" x14ac:dyDescent="0.25">
      <c r="C72" s="1">
        <v>-1322.09</v>
      </c>
      <c r="D72" s="1">
        <v>2.7224267175572518E-6</v>
      </c>
      <c r="E72" s="1"/>
      <c r="F72" s="1"/>
    </row>
    <row r="73" spans="3:6" x14ac:dyDescent="0.25">
      <c r="C73" s="1">
        <v>-1315.02</v>
      </c>
      <c r="D73" s="1">
        <v>3.2408034351145038E-6</v>
      </c>
      <c r="E73" s="1"/>
      <c r="F73" s="1"/>
    </row>
    <row r="74" spans="3:6" x14ac:dyDescent="0.25">
      <c r="C74" s="1">
        <v>-1307.95</v>
      </c>
      <c r="D74" s="1">
        <v>3.7668236641221374E-6</v>
      </c>
      <c r="E74" s="1"/>
      <c r="F74" s="1"/>
    </row>
    <row r="75" spans="3:6" x14ac:dyDescent="0.25">
      <c r="C75" s="1">
        <v>-1300.8800000000001</v>
      </c>
      <c r="D75" s="1">
        <v>4.2923442748091603E-6</v>
      </c>
      <c r="E75" s="1"/>
      <c r="F75" s="1"/>
    </row>
    <row r="76" spans="3:6" x14ac:dyDescent="0.25">
      <c r="C76" s="1">
        <v>-1293.81</v>
      </c>
      <c r="D76" s="1">
        <v>4.8314259541984725E-6</v>
      </c>
      <c r="E76" s="1"/>
      <c r="F76" s="1"/>
    </row>
    <row r="77" spans="3:6" x14ac:dyDescent="0.25">
      <c r="C77" s="1">
        <v>-1286.74</v>
      </c>
      <c r="D77" s="1">
        <v>5.4325251908396953E-6</v>
      </c>
      <c r="E77" s="1"/>
      <c r="F77" s="1"/>
    </row>
    <row r="78" spans="3:6" x14ac:dyDescent="0.25">
      <c r="C78" s="1">
        <v>-1279.67</v>
      </c>
      <c r="D78" s="1">
        <v>6.163752290076336E-6</v>
      </c>
      <c r="E78" s="1"/>
      <c r="F78" s="1"/>
    </row>
    <row r="79" spans="3:6" x14ac:dyDescent="0.25">
      <c r="C79" s="1">
        <v>-1272.5999999999999</v>
      </c>
      <c r="D79" s="1">
        <v>7.0679122137404574E-6</v>
      </c>
      <c r="E79" s="1"/>
      <c r="F79" s="1"/>
    </row>
    <row r="80" spans="3:6" x14ac:dyDescent="0.25">
      <c r="C80" s="1">
        <v>-1265.53</v>
      </c>
      <c r="D80" s="1">
        <v>8.1503969465648851E-6</v>
      </c>
      <c r="E80" s="1"/>
      <c r="F80" s="1"/>
    </row>
    <row r="81" spans="3:6" x14ac:dyDescent="0.25">
      <c r="C81" s="1">
        <v>-1258.46</v>
      </c>
      <c r="D81" s="1">
        <v>9.4257862595419849E-6</v>
      </c>
      <c r="E81" s="1"/>
      <c r="F81" s="1"/>
    </row>
    <row r="82" spans="3:6" x14ac:dyDescent="0.25">
      <c r="C82" s="1">
        <v>-1251.3900000000001</v>
      </c>
      <c r="D82" s="1">
        <v>1.0963637404580153E-5</v>
      </c>
      <c r="E82" s="1"/>
      <c r="F82" s="1"/>
    </row>
    <row r="83" spans="3:6" x14ac:dyDescent="0.25">
      <c r="C83" s="1">
        <v>-1244.32</v>
      </c>
      <c r="D83" s="1">
        <v>1.2863030534351145E-5</v>
      </c>
      <c r="E83" s="1"/>
      <c r="F83" s="1"/>
    </row>
    <row r="84" spans="3:6" x14ac:dyDescent="0.25">
      <c r="C84" s="1">
        <v>-1237.25</v>
      </c>
      <c r="D84" s="1">
        <v>1.5205202290076335E-5</v>
      </c>
      <c r="E84" s="1"/>
      <c r="F84" s="1"/>
    </row>
    <row r="85" spans="3:6" x14ac:dyDescent="0.25">
      <c r="C85" s="1">
        <v>-1230.18</v>
      </c>
      <c r="D85" s="1">
        <v>1.8033106870229007E-5</v>
      </c>
      <c r="E85" s="1"/>
      <c r="F85" s="1"/>
    </row>
    <row r="86" spans="3:6" x14ac:dyDescent="0.25">
      <c r="C86" s="1">
        <v>-1223.1099999999999</v>
      </c>
      <c r="D86" s="1">
        <v>2.1351026717557253E-5</v>
      </c>
      <c r="E86" s="1"/>
      <c r="F86" s="1"/>
    </row>
    <row r="87" spans="3:6" x14ac:dyDescent="0.25">
      <c r="C87" s="1">
        <v>-1216.04</v>
      </c>
      <c r="D87" s="1">
        <v>2.5153057251908399E-5</v>
      </c>
      <c r="E87" s="1"/>
      <c r="F87" s="1"/>
    </row>
    <row r="88" spans="3:6" x14ac:dyDescent="0.25">
      <c r="C88" s="1">
        <v>-1208.97</v>
      </c>
      <c r="D88" s="1">
        <v>2.9506160305343512E-5</v>
      </c>
      <c r="E88" s="1"/>
      <c r="F88" s="1"/>
    </row>
    <row r="89" spans="3:6" x14ac:dyDescent="0.25">
      <c r="C89" s="1">
        <v>-1201.9000000000001</v>
      </c>
      <c r="D89" s="1">
        <v>3.4556652671755731E-5</v>
      </c>
      <c r="E89" s="1"/>
      <c r="F89" s="1"/>
    </row>
    <row r="90" spans="3:6" x14ac:dyDescent="0.25">
      <c r="C90" s="1">
        <v>-1194.83</v>
      </c>
      <c r="D90" s="1">
        <v>4.040815648854962E-5</v>
      </c>
      <c r="E90" s="1"/>
      <c r="F90" s="1"/>
    </row>
    <row r="91" spans="3:6" x14ac:dyDescent="0.25">
      <c r="C91" s="1">
        <v>-1187.76</v>
      </c>
      <c r="D91" s="1">
        <v>4.703971374045802E-5</v>
      </c>
      <c r="E91" s="1"/>
      <c r="F91" s="1"/>
    </row>
    <row r="92" spans="3:6" x14ac:dyDescent="0.25">
      <c r="C92" s="1">
        <v>-1180.69</v>
      </c>
      <c r="D92" s="1">
        <v>5.4299751908396951E-5</v>
      </c>
      <c r="E92" s="1"/>
      <c r="F92" s="1"/>
    </row>
    <row r="93" spans="3:6" x14ac:dyDescent="0.25">
      <c r="C93" s="1">
        <v>-1173.6199999999999</v>
      </c>
      <c r="D93" s="1">
        <v>6.182711832061069E-5</v>
      </c>
      <c r="E93" s="1"/>
      <c r="F93" s="1"/>
    </row>
    <row r="94" spans="3:6" x14ac:dyDescent="0.25">
      <c r="C94" s="1">
        <v>-1166.55</v>
      </c>
      <c r="D94" s="1">
        <v>6.9048549618320603E-5</v>
      </c>
      <c r="E94" s="1"/>
      <c r="F94" s="1"/>
    </row>
    <row r="95" spans="3:6" x14ac:dyDescent="0.25">
      <c r="C95" s="1">
        <v>-1159.48</v>
      </c>
      <c r="D95" s="1">
        <v>7.5437175572519091E-5</v>
      </c>
      <c r="E95" s="1"/>
      <c r="F95" s="1"/>
    </row>
    <row r="96" spans="3:6" x14ac:dyDescent="0.25">
      <c r="C96" s="1">
        <v>-1152.4100000000001</v>
      </c>
      <c r="D96" s="1">
        <v>8.0977748091603049E-5</v>
      </c>
      <c r="E96" s="1"/>
      <c r="F96" s="1"/>
    </row>
    <row r="97" spans="3:6" x14ac:dyDescent="0.25">
      <c r="C97" s="1">
        <v>-1145.3399999999999</v>
      </c>
      <c r="D97" s="1">
        <v>8.6566335877862589E-5</v>
      </c>
      <c r="E97" s="1"/>
      <c r="F97" s="1"/>
    </row>
    <row r="98" spans="3:6" x14ac:dyDescent="0.25">
      <c r="C98" s="1">
        <v>-1138.27</v>
      </c>
      <c r="D98" s="1">
        <v>9.387763358778625E-5</v>
      </c>
      <c r="E98" s="1"/>
      <c r="F98" s="1"/>
    </row>
    <row r="99" spans="3:6" x14ac:dyDescent="0.25">
      <c r="C99" s="1">
        <v>-1131.2</v>
      </c>
      <c r="D99" s="1">
        <v>1.044468320610687E-4</v>
      </c>
      <c r="E99" s="1"/>
      <c r="F99" s="1"/>
    </row>
    <row r="100" spans="3:6" x14ac:dyDescent="0.25">
      <c r="C100" s="1">
        <v>-1124.1300000000001</v>
      </c>
      <c r="D100" s="1">
        <v>1.1877809160305345E-4</v>
      </c>
      <c r="E100" s="1"/>
      <c r="F100" s="1"/>
    </row>
    <row r="101" spans="3:6" x14ac:dyDescent="0.25">
      <c r="C101" s="1">
        <v>-1117.06</v>
      </c>
      <c r="D101" s="1">
        <v>1.3643213740458017E-4</v>
      </c>
      <c r="E101" s="1"/>
      <c r="F101" s="1"/>
    </row>
    <row r="102" spans="3:6" x14ac:dyDescent="0.25">
      <c r="C102" s="1">
        <v>-1109.99</v>
      </c>
      <c r="D102" s="1">
        <v>1.5659725190839694E-4</v>
      </c>
      <c r="E102" s="1"/>
      <c r="F102" s="1"/>
    </row>
    <row r="103" spans="3:6" x14ac:dyDescent="0.25">
      <c r="C103" s="1">
        <v>-1102.92</v>
      </c>
      <c r="D103" s="1">
        <v>1.7807564885496182E-4</v>
      </c>
      <c r="E103" s="1"/>
      <c r="F103" s="1"/>
    </row>
    <row r="104" spans="3:6" x14ac:dyDescent="0.25">
      <c r="C104" s="1">
        <v>-1095.8499999999999</v>
      </c>
      <c r="D104" s="1">
        <v>1.9921469465648855E-4</v>
      </c>
      <c r="E104" s="1"/>
      <c r="F104" s="1"/>
    </row>
    <row r="105" spans="3:6" x14ac:dyDescent="0.25">
      <c r="C105" s="1">
        <v>-1088.78</v>
      </c>
      <c r="D105" s="1">
        <v>2.1875431297709925E-4</v>
      </c>
      <c r="E105" s="1"/>
      <c r="F105" s="1"/>
    </row>
    <row r="106" spans="3:6" x14ac:dyDescent="0.25">
      <c r="C106" s="1">
        <v>-1081.71</v>
      </c>
      <c r="D106" s="1">
        <v>2.3667049618320609E-4</v>
      </c>
      <c r="E106" s="1"/>
      <c r="F106" s="1"/>
    </row>
    <row r="107" spans="3:6" x14ac:dyDescent="0.25">
      <c r="C107" s="1">
        <v>-1074.6400000000001</v>
      </c>
      <c r="D107" s="1">
        <v>2.5378015267175572E-4</v>
      </c>
      <c r="E107" s="1"/>
      <c r="F107" s="1"/>
    </row>
    <row r="108" spans="3:6" x14ac:dyDescent="0.25">
      <c r="C108" s="1">
        <v>-1067.57</v>
      </c>
      <c r="D108" s="1">
        <v>2.7098259541984734E-4</v>
      </c>
      <c r="E108" s="1"/>
      <c r="F108" s="1"/>
    </row>
    <row r="109" spans="3:6" x14ac:dyDescent="0.25">
      <c r="C109" s="1">
        <v>-1060.5</v>
      </c>
      <c r="D109" s="1">
        <v>2.8916935114503816E-4</v>
      </c>
      <c r="E109" s="1"/>
      <c r="F109" s="1"/>
    </row>
    <row r="110" spans="3:6" x14ac:dyDescent="0.25">
      <c r="C110" s="1">
        <v>-1053.43</v>
      </c>
      <c r="D110" s="1">
        <v>3.0965110687022901E-4</v>
      </c>
      <c r="E110" s="1"/>
      <c r="F110" s="1"/>
    </row>
    <row r="111" spans="3:6" x14ac:dyDescent="0.25">
      <c r="C111" s="1">
        <v>-1046.3599999999999</v>
      </c>
      <c r="D111" s="1">
        <v>3.3462683206106868E-4</v>
      </c>
      <c r="E111" s="1"/>
      <c r="F111" s="1"/>
    </row>
    <row r="112" spans="3:6" x14ac:dyDescent="0.25">
      <c r="C112" s="1">
        <v>-1039.29</v>
      </c>
      <c r="D112" s="1">
        <v>3.6740828244274807E-4</v>
      </c>
      <c r="E112" s="1"/>
      <c r="F112" s="1"/>
    </row>
    <row r="113" spans="3:6" x14ac:dyDescent="0.25">
      <c r="C113" s="1">
        <v>-1032.22</v>
      </c>
      <c r="D113" s="1">
        <v>4.1180423664122136E-4</v>
      </c>
      <c r="E113" s="1"/>
      <c r="F113" s="1"/>
    </row>
    <row r="114" spans="3:6" x14ac:dyDescent="0.25">
      <c r="C114" s="1">
        <v>-1025.1500000000001</v>
      </c>
      <c r="D114" s="1">
        <v>4.7017068702290076E-4</v>
      </c>
      <c r="E114" s="1"/>
      <c r="F114" s="1"/>
    </row>
    <row r="115" spans="3:6" x14ac:dyDescent="0.25">
      <c r="C115" s="1">
        <v>-1018.08</v>
      </c>
      <c r="D115" s="1">
        <v>5.4068370229007638E-4</v>
      </c>
      <c r="E115" s="1"/>
      <c r="F115" s="1"/>
    </row>
    <row r="116" spans="3:6" x14ac:dyDescent="0.25">
      <c r="C116" s="1">
        <v>-1011.01</v>
      </c>
      <c r="D116" s="1">
        <v>6.1575492366412212E-4</v>
      </c>
      <c r="E116" s="1"/>
      <c r="F116" s="1"/>
    </row>
    <row r="117" spans="3:6" x14ac:dyDescent="0.25">
      <c r="C117" s="1">
        <v>-1003.94</v>
      </c>
      <c r="D117" s="1">
        <v>6.8307557251908401E-4</v>
      </c>
      <c r="E117" s="1"/>
      <c r="F117" s="1"/>
    </row>
    <row r="118" spans="3:6" x14ac:dyDescent="0.25">
      <c r="C118" s="1">
        <v>-996.87</v>
      </c>
      <c r="D118" s="1">
        <v>7.2911832061068693E-4</v>
      </c>
      <c r="E118" s="1"/>
      <c r="F118" s="1"/>
    </row>
    <row r="119" spans="3:6" x14ac:dyDescent="0.25">
      <c r="C119" s="1">
        <v>-989.8</v>
      </c>
      <c r="D119" s="1">
        <v>7.4511908396946564E-4</v>
      </c>
      <c r="E119" s="1"/>
      <c r="F119" s="1"/>
    </row>
    <row r="120" spans="3:6" x14ac:dyDescent="0.25">
      <c r="C120" s="1">
        <v>-982.73</v>
      </c>
      <c r="D120" s="1">
        <v>7.3242099236641215E-4</v>
      </c>
      <c r="E120" s="1"/>
      <c r="F120" s="1"/>
    </row>
    <row r="121" spans="3:6" x14ac:dyDescent="0.25">
      <c r="C121" s="1">
        <v>-975.66</v>
      </c>
      <c r="D121" s="1">
        <v>7.0104236641221375E-4</v>
      </c>
      <c r="E121" s="1"/>
      <c r="F121" s="1"/>
    </row>
    <row r="122" spans="3:6" x14ac:dyDescent="0.25">
      <c r="C122" s="1">
        <v>-968.59</v>
      </c>
      <c r="D122" s="1">
        <v>6.6291564885496187E-4</v>
      </c>
      <c r="E122" s="1"/>
      <c r="F122" s="1"/>
    </row>
    <row r="123" spans="3:6" x14ac:dyDescent="0.25">
      <c r="C123" s="1">
        <v>-961.52</v>
      </c>
      <c r="D123" s="1">
        <v>6.2715919847328248E-4</v>
      </c>
      <c r="E123" s="1"/>
      <c r="F123" s="1"/>
    </row>
    <row r="124" spans="3:6" x14ac:dyDescent="0.25">
      <c r="C124" s="1">
        <v>-954.45</v>
      </c>
      <c r="D124" s="1">
        <v>5.9908843511450379E-4</v>
      </c>
      <c r="E124" s="1"/>
      <c r="F124" s="1"/>
    </row>
    <row r="125" spans="3:6" x14ac:dyDescent="0.25">
      <c r="C125" s="1">
        <v>-947.38</v>
      </c>
      <c r="D125" s="1">
        <v>5.8127931297709929E-4</v>
      </c>
      <c r="E125" s="1"/>
      <c r="F125" s="1"/>
    </row>
    <row r="126" spans="3:6" x14ac:dyDescent="0.25">
      <c r="C126" s="1">
        <v>-940.31</v>
      </c>
      <c r="D126" s="1">
        <v>5.7530335877862594E-4</v>
      </c>
      <c r="E126" s="1"/>
      <c r="F126" s="1"/>
    </row>
    <row r="127" spans="3:6" x14ac:dyDescent="0.25">
      <c r="C127" s="1">
        <v>-933.24</v>
      </c>
      <c r="D127" s="1">
        <v>5.8249332061068699E-4</v>
      </c>
      <c r="E127" s="1"/>
      <c r="F127" s="1"/>
    </row>
    <row r="128" spans="3:6" x14ac:dyDescent="0.25">
      <c r="C128" s="1">
        <v>-926.17</v>
      </c>
      <c r="D128" s="1">
        <v>6.0198427480916031E-4</v>
      </c>
      <c r="E128" s="1"/>
      <c r="F128" s="1"/>
    </row>
    <row r="129" spans="3:6" x14ac:dyDescent="0.25">
      <c r="C129" s="1">
        <v>-919.1</v>
      </c>
      <c r="D129" s="1">
        <v>6.2806759541984727E-4</v>
      </c>
      <c r="E129" s="1"/>
      <c r="F129" s="1"/>
    </row>
    <row r="130" spans="3:6" x14ac:dyDescent="0.25">
      <c r="C130" s="1">
        <v>-912.03</v>
      </c>
      <c r="D130" s="1">
        <v>6.5280648854961843E-4</v>
      </c>
      <c r="E130" s="1"/>
      <c r="F130" s="1"/>
    </row>
    <row r="131" spans="3:6" x14ac:dyDescent="0.25">
      <c r="C131" s="1">
        <v>-904.96</v>
      </c>
      <c r="D131" s="1">
        <v>6.7525038167938933E-4</v>
      </c>
      <c r="E131" s="1"/>
      <c r="F131" s="1"/>
    </row>
    <row r="132" spans="3:6" x14ac:dyDescent="0.25">
      <c r="C132" s="1">
        <v>-897.89</v>
      </c>
      <c r="D132" s="1">
        <v>7.0899732824427481E-4</v>
      </c>
      <c r="E132" s="1"/>
      <c r="F132" s="1"/>
    </row>
    <row r="133" spans="3:6" x14ac:dyDescent="0.25">
      <c r="C133" s="1">
        <v>-890.82</v>
      </c>
      <c r="D133" s="1">
        <v>7.7994961832061058E-4</v>
      </c>
      <c r="E133" s="1"/>
      <c r="F133" s="1"/>
    </row>
    <row r="134" spans="3:6" x14ac:dyDescent="0.25">
      <c r="C134" s="1">
        <v>-883.75</v>
      </c>
      <c r="D134" s="1">
        <v>9.1399656488549605E-4</v>
      </c>
      <c r="E134" s="1"/>
      <c r="F134" s="1"/>
    </row>
    <row r="135" spans="3:6" x14ac:dyDescent="0.25">
      <c r="C135" s="1">
        <v>-876.68</v>
      </c>
      <c r="D135" s="1">
        <v>1.1220843511450379E-3</v>
      </c>
      <c r="E135" s="1"/>
      <c r="F135" s="1"/>
    </row>
    <row r="136" spans="3:6" x14ac:dyDescent="0.25">
      <c r="C136" s="1">
        <v>-869.61</v>
      </c>
      <c r="D136" s="1">
        <v>1.3916251908396948E-3</v>
      </c>
      <c r="E136" s="1"/>
      <c r="F136" s="1"/>
    </row>
    <row r="137" spans="3:6" x14ac:dyDescent="0.25">
      <c r="C137" s="1">
        <v>-862.54</v>
      </c>
      <c r="D137" s="1">
        <v>1.6900270992366412E-3</v>
      </c>
      <c r="E137" s="1"/>
      <c r="F137" s="1"/>
    </row>
    <row r="138" spans="3:6" x14ac:dyDescent="0.25">
      <c r="C138" s="1">
        <v>-855.47</v>
      </c>
      <c r="D138" s="1">
        <v>1.977625572519084E-3</v>
      </c>
      <c r="E138" s="1"/>
      <c r="F138" s="1"/>
    </row>
    <row r="139" spans="3:6" x14ac:dyDescent="0.25">
      <c r="C139" s="1">
        <v>-848.4</v>
      </c>
      <c r="D139" s="1">
        <v>2.2253973282442751E-3</v>
      </c>
      <c r="E139" s="1"/>
      <c r="F139" s="1"/>
    </row>
    <row r="140" spans="3:6" x14ac:dyDescent="0.25">
      <c r="C140" s="1">
        <v>-841.33</v>
      </c>
      <c r="D140" s="1">
        <v>2.4339328244274809E-3</v>
      </c>
      <c r="E140" s="1"/>
      <c r="F140" s="1"/>
    </row>
    <row r="141" spans="3:6" x14ac:dyDescent="0.25">
      <c r="C141" s="1">
        <v>-834.26</v>
      </c>
      <c r="D141" s="1">
        <v>2.6419167938931303E-3</v>
      </c>
      <c r="E141" s="1"/>
      <c r="F141" s="1"/>
    </row>
    <row r="142" spans="3:6" x14ac:dyDescent="0.25">
      <c r="C142" s="1">
        <v>-827.19</v>
      </c>
      <c r="D142" s="1">
        <v>2.9150328244274808E-3</v>
      </c>
      <c r="E142" s="1"/>
      <c r="F142" s="1"/>
    </row>
    <row r="143" spans="3:6" x14ac:dyDescent="0.25">
      <c r="C143" s="1">
        <v>-820.12</v>
      </c>
      <c r="D143" s="1">
        <v>3.3269908396946568E-3</v>
      </c>
      <c r="E143" s="1"/>
      <c r="F143" s="1"/>
    </row>
    <row r="144" spans="3:6" x14ac:dyDescent="0.25">
      <c r="C144" s="1">
        <v>-813.05</v>
      </c>
      <c r="D144" s="1">
        <v>3.9486328244274808E-3</v>
      </c>
      <c r="E144" s="1"/>
      <c r="F144" s="1"/>
    </row>
    <row r="145" spans="3:6" x14ac:dyDescent="0.25">
      <c r="C145" s="1">
        <v>-805.98</v>
      </c>
      <c r="D145" s="1">
        <v>4.8478809160305341E-3</v>
      </c>
      <c r="E145" s="1"/>
      <c r="F145" s="1"/>
    </row>
    <row r="146" spans="3:6" x14ac:dyDescent="0.25">
      <c r="C146" s="1">
        <v>-798.91</v>
      </c>
      <c r="D146" s="1">
        <v>6.0923977099236635E-3</v>
      </c>
      <c r="E146" s="1"/>
      <c r="F146" s="1"/>
    </row>
    <row r="147" spans="3:6" x14ac:dyDescent="0.25">
      <c r="C147" s="1">
        <v>-791.84</v>
      </c>
      <c r="D147" s="1">
        <v>7.7415534351145034E-3</v>
      </c>
      <c r="E147" s="1"/>
      <c r="F147" s="1"/>
    </row>
    <row r="148" spans="3:6" x14ac:dyDescent="0.25">
      <c r="C148" s="1">
        <v>-784.77</v>
      </c>
      <c r="D148" s="1">
        <v>9.8241832061068714E-3</v>
      </c>
      <c r="E148" s="1"/>
      <c r="F148" s="1"/>
    </row>
    <row r="149" spans="3:6" x14ac:dyDescent="0.25">
      <c r="C149" s="1">
        <v>-777.7</v>
      </c>
      <c r="D149" s="1">
        <v>1.2329412213740459E-2</v>
      </c>
      <c r="E149" s="1"/>
      <c r="F149" s="1"/>
    </row>
    <row r="150" spans="3:6" x14ac:dyDescent="0.25">
      <c r="C150" s="1">
        <v>-770.63</v>
      </c>
      <c r="D150" s="1">
        <v>1.5231870229007632E-2</v>
      </c>
      <c r="E150" s="1"/>
      <c r="F150" s="1"/>
    </row>
    <row r="151" spans="3:6" x14ac:dyDescent="0.25">
      <c r="C151" s="1">
        <v>-763.56</v>
      </c>
      <c r="D151" s="1">
        <v>1.8529026717557254E-2</v>
      </c>
      <c r="E151" s="1"/>
      <c r="F151" s="1"/>
    </row>
    <row r="152" spans="3:6" x14ac:dyDescent="0.25">
      <c r="C152" s="1">
        <v>-756.49</v>
      </c>
      <c r="D152" s="1">
        <v>2.226377099236641E-2</v>
      </c>
      <c r="E152" s="1"/>
      <c r="F152" s="1"/>
    </row>
    <row r="153" spans="3:6" x14ac:dyDescent="0.25">
      <c r="C153" s="1">
        <v>-749.42</v>
      </c>
      <c r="D153" s="1">
        <v>2.6514225190839694E-2</v>
      </c>
      <c r="E153" s="1"/>
      <c r="F153" s="1"/>
    </row>
    <row r="154" spans="3:6" x14ac:dyDescent="0.25">
      <c r="C154" s="1">
        <v>-742.35</v>
      </c>
      <c r="D154" s="1">
        <v>3.1325419847328242E-2</v>
      </c>
      <c r="E154" s="1"/>
      <c r="F154" s="1"/>
    </row>
    <row r="155" spans="3:6" x14ac:dyDescent="0.25">
      <c r="C155" s="1">
        <v>-735.28</v>
      </c>
      <c r="D155" s="1">
        <v>3.6641034351145033E-2</v>
      </c>
      <c r="E155" s="1"/>
      <c r="F155" s="1"/>
    </row>
    <row r="156" spans="3:6" x14ac:dyDescent="0.25">
      <c r="C156" s="1">
        <v>-728.21</v>
      </c>
      <c r="D156" s="1">
        <v>4.2328832061068702E-2</v>
      </c>
      <c r="E156" s="1"/>
      <c r="F156" s="1"/>
    </row>
    <row r="157" spans="3:6" x14ac:dyDescent="0.25">
      <c r="C157" s="1">
        <v>-721.14</v>
      </c>
      <c r="D157" s="1">
        <v>4.8266633587786253E-2</v>
      </c>
      <c r="E157" s="1"/>
      <c r="F157" s="1"/>
    </row>
    <row r="158" spans="3:6" x14ac:dyDescent="0.25">
      <c r="C158" s="1">
        <v>-714.07</v>
      </c>
      <c r="D158" s="1">
        <v>5.4418038167938936E-2</v>
      </c>
      <c r="E158" s="1"/>
      <c r="F158" s="1"/>
    </row>
    <row r="159" spans="3:6" x14ac:dyDescent="0.25">
      <c r="C159" s="1">
        <v>-707</v>
      </c>
      <c r="D159" s="1">
        <v>6.0949996183206109E-2</v>
      </c>
      <c r="E159" s="1"/>
      <c r="F159" s="1"/>
    </row>
    <row r="160" spans="3:6" x14ac:dyDescent="0.25">
      <c r="C160" s="1">
        <v>-699.93</v>
      </c>
      <c r="D160" s="1">
        <v>6.8304312977099241E-2</v>
      </c>
      <c r="E160" s="1"/>
      <c r="F160" s="1"/>
    </row>
    <row r="161" spans="3:6" x14ac:dyDescent="0.25">
      <c r="C161" s="1">
        <v>-692.86</v>
      </c>
      <c r="D161" s="1">
        <v>7.695225190839694E-2</v>
      </c>
      <c r="E161" s="1"/>
      <c r="F161" s="1"/>
    </row>
    <row r="162" spans="3:6" x14ac:dyDescent="0.25">
      <c r="C162" s="1">
        <v>-685.79</v>
      </c>
      <c r="D162" s="1">
        <v>8.6966030534351146E-2</v>
      </c>
      <c r="E162" s="1"/>
      <c r="F162" s="1"/>
    </row>
    <row r="163" spans="3:6" x14ac:dyDescent="0.25">
      <c r="C163" s="1">
        <v>-678.72</v>
      </c>
      <c r="D163" s="1">
        <v>9.7916106870229017E-2</v>
      </c>
      <c r="E163" s="1"/>
      <c r="F163" s="1"/>
    </row>
    <row r="164" spans="3:6" x14ac:dyDescent="0.25">
      <c r="C164" s="1">
        <v>-671.65</v>
      </c>
      <c r="D164" s="1">
        <v>0.10919515267175574</v>
      </c>
      <c r="E164" s="1"/>
      <c r="F164" s="1"/>
    </row>
    <row r="165" spans="3:6" x14ac:dyDescent="0.25">
      <c r="C165" s="1">
        <v>-664.58</v>
      </c>
      <c r="D165" s="1">
        <v>0.1203197709923664</v>
      </c>
      <c r="E165" s="1"/>
      <c r="F165" s="1"/>
    </row>
    <row r="166" spans="3:6" x14ac:dyDescent="0.25">
      <c r="C166" s="1">
        <v>-657.51</v>
      </c>
      <c r="D166" s="1">
        <v>0.13119782442748093</v>
      </c>
      <c r="E166" s="1"/>
      <c r="F166" s="1"/>
    </row>
    <row r="167" spans="3:6" x14ac:dyDescent="0.25">
      <c r="C167" s="1">
        <v>-650.44000000000005</v>
      </c>
      <c r="D167" s="1">
        <v>0.14240874045801527</v>
      </c>
      <c r="E167" s="1"/>
      <c r="F167" s="1"/>
    </row>
    <row r="168" spans="3:6" x14ac:dyDescent="0.25">
      <c r="C168" s="1">
        <v>-643.37</v>
      </c>
      <c r="D168" s="1">
        <v>0.15487908396946568</v>
      </c>
      <c r="E168" s="1"/>
      <c r="F168" s="1"/>
    </row>
    <row r="169" spans="3:6" x14ac:dyDescent="0.25">
      <c r="C169" s="1">
        <v>-636.29999999999995</v>
      </c>
      <c r="D169" s="1">
        <v>0.1688690458015267</v>
      </c>
      <c r="E169" s="1"/>
      <c r="F169" s="1"/>
    </row>
    <row r="170" spans="3:6" x14ac:dyDescent="0.25">
      <c r="C170" s="1">
        <v>-629.23</v>
      </c>
      <c r="D170" s="1">
        <v>0.18375312977099237</v>
      </c>
      <c r="E170" s="1"/>
      <c r="F170" s="1"/>
    </row>
    <row r="171" spans="3:6" x14ac:dyDescent="0.25">
      <c r="C171" s="1">
        <v>-622.16</v>
      </c>
      <c r="D171" s="1">
        <v>0.19913877862595422</v>
      </c>
      <c r="E171" s="1"/>
      <c r="F171" s="1"/>
    </row>
    <row r="172" spans="3:6" x14ac:dyDescent="0.25">
      <c r="C172" s="1">
        <v>-615.09</v>
      </c>
      <c r="D172" s="1">
        <v>0.21553793893129775</v>
      </c>
      <c r="E172" s="1"/>
      <c r="F172" s="1"/>
    </row>
    <row r="173" spans="3:6" x14ac:dyDescent="0.25">
      <c r="C173" s="1">
        <v>-608.02</v>
      </c>
      <c r="D173" s="1">
        <v>0.23361114503816791</v>
      </c>
      <c r="E173" s="1"/>
      <c r="F173" s="1"/>
    </row>
    <row r="174" spans="3:6" x14ac:dyDescent="0.25">
      <c r="C174" s="1">
        <v>-600.95000000000005</v>
      </c>
      <c r="D174" s="1">
        <v>0.25329091603053439</v>
      </c>
      <c r="E174" s="1"/>
      <c r="F174" s="1"/>
    </row>
    <row r="175" spans="3:6" x14ac:dyDescent="0.25">
      <c r="C175" s="1">
        <v>-593.88</v>
      </c>
      <c r="D175" s="1">
        <v>0.27389011450381678</v>
      </c>
      <c r="E175" s="1"/>
      <c r="F175" s="1"/>
    </row>
    <row r="176" spans="3:6" x14ac:dyDescent="0.25">
      <c r="C176" s="1">
        <v>-586.80999999999995</v>
      </c>
      <c r="D176" s="1">
        <v>0.29461259541984741</v>
      </c>
      <c r="E176" s="1"/>
      <c r="F176" s="1"/>
    </row>
    <row r="177" spans="3:6" x14ac:dyDescent="0.25">
      <c r="C177" s="1">
        <v>-579.74</v>
      </c>
      <c r="D177" s="1">
        <v>0.31504049618320606</v>
      </c>
      <c r="E177" s="1"/>
      <c r="F177" s="1"/>
    </row>
    <row r="178" spans="3:6" x14ac:dyDescent="0.25">
      <c r="C178" s="1">
        <v>-572.66999999999996</v>
      </c>
      <c r="D178" s="1">
        <v>0.33568057251908395</v>
      </c>
      <c r="E178" s="1"/>
      <c r="F178" s="1"/>
    </row>
    <row r="179" spans="3:6" x14ac:dyDescent="0.25">
      <c r="C179" s="1">
        <v>-565.6</v>
      </c>
      <c r="D179" s="1">
        <v>0.35782469465648853</v>
      </c>
      <c r="E179" s="1"/>
      <c r="F179" s="1"/>
    </row>
    <row r="180" spans="3:6" x14ac:dyDescent="0.25">
      <c r="C180" s="1">
        <v>-558.53</v>
      </c>
      <c r="D180" s="1">
        <v>0.38227549618320611</v>
      </c>
      <c r="E180" s="1"/>
      <c r="F180" s="1"/>
    </row>
    <row r="181" spans="3:6" x14ac:dyDescent="0.25">
      <c r="C181" s="1">
        <v>-551.46</v>
      </c>
      <c r="D181" s="1">
        <v>0.40850740458015261</v>
      </c>
      <c r="E181" s="1"/>
      <c r="F181" s="1"/>
    </row>
    <row r="182" spans="3:6" x14ac:dyDescent="0.25">
      <c r="C182" s="1">
        <v>-544.39</v>
      </c>
      <c r="D182" s="1">
        <v>0.43532652671755717</v>
      </c>
      <c r="E182" s="1"/>
      <c r="F182" s="1"/>
    </row>
    <row r="183" spans="3:6" x14ac:dyDescent="0.25">
      <c r="C183" s="1">
        <v>-537.32000000000005</v>
      </c>
      <c r="D183" s="1">
        <v>0.46200160305343513</v>
      </c>
      <c r="E183" s="1"/>
      <c r="F183" s="1"/>
    </row>
    <row r="184" spans="3:6" x14ac:dyDescent="0.25">
      <c r="C184" s="1">
        <v>-530.25</v>
      </c>
      <c r="D184" s="1">
        <v>0.4890309541984732</v>
      </c>
      <c r="E184" s="1"/>
      <c r="F184" s="1"/>
    </row>
    <row r="185" spans="3:6" x14ac:dyDescent="0.25">
      <c r="C185" s="1">
        <v>-523.17999999999995</v>
      </c>
      <c r="D185" s="1">
        <v>0.51832545801526719</v>
      </c>
      <c r="E185" s="1"/>
      <c r="F185" s="1"/>
    </row>
    <row r="186" spans="3:6" x14ac:dyDescent="0.25">
      <c r="C186" s="1">
        <v>-516.11</v>
      </c>
      <c r="D186" s="1">
        <v>0.55194977099236642</v>
      </c>
      <c r="E186" s="1"/>
      <c r="F186" s="1"/>
    </row>
    <row r="187" spans="3:6" x14ac:dyDescent="0.25">
      <c r="C187" s="1">
        <v>-509.04</v>
      </c>
      <c r="D187" s="1">
        <v>0.59007389312977099</v>
      </c>
      <c r="E187" s="1"/>
      <c r="F187" s="1"/>
    </row>
    <row r="188" spans="3:6" x14ac:dyDescent="0.25">
      <c r="C188" s="1">
        <v>-501.97</v>
      </c>
      <c r="D188" s="1">
        <v>0.63131381679389309</v>
      </c>
      <c r="E188" s="1"/>
      <c r="F188" s="1"/>
    </row>
    <row r="189" spans="3:6" x14ac:dyDescent="0.25">
      <c r="C189" s="1">
        <v>-494.9</v>
      </c>
      <c r="D189" s="1">
        <v>0.67538015267175566</v>
      </c>
      <c r="E189" s="1"/>
      <c r="F189" s="1"/>
    </row>
    <row r="190" spans="3:6" x14ac:dyDescent="0.25">
      <c r="C190" s="1">
        <v>-487.83</v>
      </c>
      <c r="D190" s="1">
        <v>0.72348625954198476</v>
      </c>
      <c r="E190" s="1"/>
      <c r="F190" s="1"/>
    </row>
    <row r="191" spans="3:6" x14ac:dyDescent="0.25">
      <c r="C191" s="1">
        <v>-480.76</v>
      </c>
      <c r="D191" s="1">
        <v>0.77577099236641223</v>
      </c>
      <c r="E191" s="1"/>
      <c r="F191" s="1"/>
    </row>
    <row r="192" spans="3:6" x14ac:dyDescent="0.25">
      <c r="C192" s="1">
        <v>-473.69</v>
      </c>
      <c r="D192" s="1">
        <v>0.83017748091603072</v>
      </c>
      <c r="E192" s="1"/>
      <c r="F192" s="1"/>
    </row>
    <row r="193" spans="3:6" x14ac:dyDescent="0.25">
      <c r="C193" s="1">
        <v>-466.62</v>
      </c>
      <c r="D193" s="1">
        <v>0.88361068702290069</v>
      </c>
      <c r="E193" s="1"/>
      <c r="F193" s="1"/>
    </row>
    <row r="194" spans="3:6" x14ac:dyDescent="0.25">
      <c r="C194" s="1">
        <v>-459.55</v>
      </c>
      <c r="D194" s="1">
        <v>0.9333973282442749</v>
      </c>
      <c r="E194" s="1"/>
      <c r="F194" s="1"/>
    </row>
    <row r="195" spans="3:6" x14ac:dyDescent="0.25">
      <c r="C195" s="1">
        <v>-452.48</v>
      </c>
      <c r="D195" s="1">
        <v>0.97960877862595419</v>
      </c>
      <c r="E195" s="1"/>
      <c r="F195" s="1"/>
    </row>
    <row r="196" spans="3:6" x14ac:dyDescent="0.25">
      <c r="C196" s="1">
        <v>-445.41</v>
      </c>
      <c r="D196" s="1">
        <v>1.0264171755725191</v>
      </c>
      <c r="E196" s="1"/>
      <c r="F196" s="1"/>
    </row>
    <row r="197" spans="3:6" x14ac:dyDescent="0.25">
      <c r="C197" s="1">
        <v>-438.34</v>
      </c>
      <c r="D197" s="1">
        <v>1.0777805343511451</v>
      </c>
      <c r="E197" s="1"/>
      <c r="F197" s="1"/>
    </row>
    <row r="198" spans="3:6" x14ac:dyDescent="0.25">
      <c r="C198" s="1">
        <v>-431.27</v>
      </c>
      <c r="D198" s="1">
        <v>1.1318041984732825</v>
      </c>
      <c r="E198" s="1"/>
      <c r="F198" s="1"/>
    </row>
    <row r="199" spans="3:6" x14ac:dyDescent="0.25">
      <c r="C199" s="1">
        <v>-424.2</v>
      </c>
      <c r="D199" s="1">
        <v>1.183362213740458</v>
      </c>
      <c r="E199" s="1"/>
      <c r="F199" s="1"/>
    </row>
    <row r="200" spans="3:6" x14ac:dyDescent="0.25">
      <c r="C200" s="1">
        <v>-417.13</v>
      </c>
      <c r="D200" s="1">
        <v>1.231708396946565</v>
      </c>
      <c r="E200" s="1"/>
      <c r="F200" s="1"/>
    </row>
    <row r="201" spans="3:6" x14ac:dyDescent="0.25">
      <c r="C201" s="1">
        <v>-410.06</v>
      </c>
      <c r="D201" s="1">
        <v>1.2822996183206108</v>
      </c>
      <c r="E201" s="1"/>
      <c r="F201" s="1"/>
    </row>
    <row r="202" spans="3:6" x14ac:dyDescent="0.25">
      <c r="C202" s="1">
        <v>-402.99</v>
      </c>
      <c r="D202" s="1">
        <v>1.3422992366412214</v>
      </c>
      <c r="E202" s="1"/>
      <c r="F202" s="1"/>
    </row>
    <row r="203" spans="3:6" x14ac:dyDescent="0.25">
      <c r="C203" s="1">
        <v>-395.92</v>
      </c>
      <c r="D203" s="1">
        <v>1.4144908396946565</v>
      </c>
      <c r="E203" s="1"/>
      <c r="F203" s="1"/>
    </row>
    <row r="204" spans="3:6" x14ac:dyDescent="0.25">
      <c r="C204" s="1">
        <v>-388.85</v>
      </c>
      <c r="D204" s="1">
        <v>1.4918797709923663</v>
      </c>
      <c r="E204" s="1"/>
      <c r="F204" s="1"/>
    </row>
    <row r="205" spans="3:6" x14ac:dyDescent="0.25">
      <c r="C205" s="1">
        <v>-381.78</v>
      </c>
      <c r="D205" s="1">
        <v>1.5624297709923662</v>
      </c>
      <c r="E205" s="1"/>
      <c r="F205" s="1"/>
    </row>
    <row r="206" spans="3:6" x14ac:dyDescent="0.25">
      <c r="C206" s="1">
        <v>-374.71</v>
      </c>
      <c r="D206" s="1">
        <v>1.6261019083969466</v>
      </c>
      <c r="E206" s="1"/>
      <c r="F206" s="1"/>
    </row>
    <row r="207" spans="3:6" x14ac:dyDescent="0.25">
      <c r="C207" s="1">
        <v>-367.64</v>
      </c>
      <c r="D207" s="1">
        <v>1.7005190839694657</v>
      </c>
      <c r="E207" s="1"/>
      <c r="F207" s="1"/>
    </row>
    <row r="208" spans="3:6" x14ac:dyDescent="0.25">
      <c r="C208" s="1">
        <v>-360.57</v>
      </c>
      <c r="D208" s="1">
        <v>1.8011954198473281</v>
      </c>
      <c r="E208" s="1"/>
      <c r="F208" s="1"/>
    </row>
    <row r="209" spans="3:6" x14ac:dyDescent="0.25">
      <c r="C209" s="1">
        <v>-353.5</v>
      </c>
      <c r="D209" s="1">
        <v>1.921862977099237</v>
      </c>
      <c r="E209" s="1"/>
      <c r="F209" s="1"/>
    </row>
    <row r="210" spans="3:6" x14ac:dyDescent="0.25">
      <c r="C210" s="1">
        <v>-346.43</v>
      </c>
      <c r="D210" s="1">
        <v>2.0385530534351144</v>
      </c>
      <c r="E210" s="1"/>
      <c r="F210" s="1"/>
    </row>
    <row r="211" spans="3:6" x14ac:dyDescent="0.25">
      <c r="C211" s="1">
        <v>-339.36</v>
      </c>
      <c r="D211" s="1">
        <v>2.1278938931297713</v>
      </c>
      <c r="E211" s="1"/>
      <c r="F211" s="1"/>
    </row>
    <row r="212" spans="3:6" x14ac:dyDescent="0.25">
      <c r="C212" s="1">
        <v>-332.29</v>
      </c>
      <c r="D212" s="1">
        <v>2.1868942748091604</v>
      </c>
      <c r="E212" s="1"/>
      <c r="F212" s="1"/>
    </row>
    <row r="213" spans="3:6" x14ac:dyDescent="0.25">
      <c r="C213" s="1">
        <v>-325.22000000000003</v>
      </c>
      <c r="D213" s="1">
        <v>2.2412942748091602</v>
      </c>
      <c r="E213" s="1"/>
      <c r="F213" s="1"/>
    </row>
    <row r="214" spans="3:6" x14ac:dyDescent="0.25">
      <c r="C214" s="1">
        <v>-318.14999999999998</v>
      </c>
      <c r="D214" s="1">
        <v>2.3198122137404575</v>
      </c>
      <c r="E214" s="1"/>
      <c r="F214" s="1"/>
    </row>
    <row r="215" spans="3:6" x14ac:dyDescent="0.25">
      <c r="C215" s="1">
        <v>-311.08</v>
      </c>
      <c r="D215" s="1">
        <v>2.4162125954198475</v>
      </c>
      <c r="E215" s="1"/>
      <c r="F215" s="1"/>
    </row>
    <row r="216" spans="3:6" x14ac:dyDescent="0.25">
      <c r="C216" s="1">
        <v>-304.01</v>
      </c>
      <c r="D216" s="1">
        <v>2.5017511450381678</v>
      </c>
      <c r="E216" s="1"/>
      <c r="F216" s="1"/>
    </row>
    <row r="217" spans="3:6" x14ac:dyDescent="0.25">
      <c r="C217" s="1">
        <v>-296.94</v>
      </c>
      <c r="D217" s="1">
        <v>2.5743774809160302</v>
      </c>
      <c r="E217" s="1"/>
      <c r="F217" s="1"/>
    </row>
    <row r="218" spans="3:6" x14ac:dyDescent="0.25">
      <c r="C218" s="1">
        <v>-289.87</v>
      </c>
      <c r="D218" s="1">
        <v>2.6594812977099238</v>
      </c>
      <c r="E218" s="1"/>
      <c r="F218" s="1"/>
    </row>
    <row r="219" spans="3:6" x14ac:dyDescent="0.25">
      <c r="C219" s="1">
        <v>-282.8</v>
      </c>
      <c r="D219" s="1">
        <v>2.762013358778626</v>
      </c>
      <c r="E219" s="1"/>
      <c r="F219" s="1"/>
    </row>
    <row r="220" spans="3:6" x14ac:dyDescent="0.25">
      <c r="C220" s="1">
        <v>-275.73</v>
      </c>
      <c r="D220" s="1">
        <v>2.8553706106870229</v>
      </c>
      <c r="E220" s="1"/>
      <c r="F220" s="1"/>
    </row>
    <row r="221" spans="3:6" x14ac:dyDescent="0.25">
      <c r="C221" s="1">
        <v>-268.66000000000003</v>
      </c>
      <c r="D221" s="1">
        <v>2.9152339694656488</v>
      </c>
      <c r="E221" s="1"/>
      <c r="F221" s="1"/>
    </row>
    <row r="222" spans="3:6" x14ac:dyDescent="0.25">
      <c r="C222" s="1">
        <v>-261.58999999999997</v>
      </c>
      <c r="D222" s="1">
        <v>2.9385797709923662</v>
      </c>
      <c r="E222" s="1"/>
      <c r="F222" s="1"/>
    </row>
    <row r="223" spans="3:6" x14ac:dyDescent="0.25">
      <c r="C223" s="1">
        <v>-254.52</v>
      </c>
      <c r="D223" s="1">
        <v>2.9446141221374043</v>
      </c>
      <c r="E223" s="1"/>
      <c r="F223" s="1"/>
    </row>
    <row r="224" spans="3:6" x14ac:dyDescent="0.25">
      <c r="C224" s="1">
        <v>-247.45</v>
      </c>
      <c r="D224" s="1">
        <v>2.967609541984733</v>
      </c>
      <c r="E224" s="1"/>
      <c r="F224" s="1"/>
    </row>
    <row r="225" spans="3:6" x14ac:dyDescent="0.25">
      <c r="C225" s="1">
        <v>-240.38</v>
      </c>
      <c r="D225" s="1">
        <v>3.0221198473282445</v>
      </c>
      <c r="E225" s="1"/>
      <c r="F225" s="1"/>
    </row>
    <row r="226" spans="3:6" x14ac:dyDescent="0.25">
      <c r="C226" s="1">
        <v>-233.31</v>
      </c>
      <c r="D226" s="1">
        <v>3.0828980916030533</v>
      </c>
      <c r="E226" s="1"/>
      <c r="F226" s="1"/>
    </row>
    <row r="227" spans="3:6" x14ac:dyDescent="0.25">
      <c r="C227" s="1">
        <v>-226.24</v>
      </c>
      <c r="D227" s="1">
        <v>3.1324965648854968</v>
      </c>
      <c r="E227" s="1"/>
      <c r="F227" s="1"/>
    </row>
    <row r="228" spans="3:6" x14ac:dyDescent="0.25">
      <c r="C228" s="1">
        <v>-219.17</v>
      </c>
      <c r="D228" s="1">
        <v>3.2006133587786261</v>
      </c>
      <c r="E228" s="1"/>
      <c r="F228" s="1"/>
    </row>
    <row r="229" spans="3:6" x14ac:dyDescent="0.25">
      <c r="C229" s="1">
        <v>-212.1</v>
      </c>
      <c r="D229" s="1">
        <v>3.3199832061068704</v>
      </c>
      <c r="E229" s="1"/>
      <c r="F229" s="1"/>
    </row>
    <row r="230" spans="3:6" x14ac:dyDescent="0.25">
      <c r="C230" s="1">
        <v>-205.03</v>
      </c>
      <c r="D230" s="1">
        <v>3.4766362595419844</v>
      </c>
      <c r="E230" s="1"/>
      <c r="F230" s="1"/>
    </row>
    <row r="231" spans="3:6" x14ac:dyDescent="0.25">
      <c r="C231" s="1">
        <v>-197.96</v>
      </c>
      <c r="D231" s="1">
        <v>3.6279492366412218</v>
      </c>
      <c r="E231" s="1"/>
      <c r="F231" s="1"/>
    </row>
    <row r="232" spans="3:6" x14ac:dyDescent="0.25">
      <c r="C232" s="1">
        <v>-190.89</v>
      </c>
      <c r="D232" s="1">
        <v>3.7482145038167944</v>
      </c>
      <c r="E232" s="1"/>
      <c r="F232" s="1"/>
    </row>
    <row r="233" spans="3:6" x14ac:dyDescent="0.25">
      <c r="C233" s="1">
        <v>-183.82</v>
      </c>
      <c r="D233" s="1">
        <v>3.8604339694656491</v>
      </c>
      <c r="E233" s="1"/>
      <c r="F233" s="1"/>
    </row>
    <row r="234" spans="3:6" x14ac:dyDescent="0.25">
      <c r="C234" s="1">
        <v>-176.75</v>
      </c>
      <c r="D234" s="1">
        <v>4.0295125954198472</v>
      </c>
      <c r="E234" s="1"/>
      <c r="F234" s="1"/>
    </row>
    <row r="235" spans="3:6" x14ac:dyDescent="0.25">
      <c r="C235" s="1">
        <v>-169.68</v>
      </c>
      <c r="D235" s="1">
        <v>4.2849732824427482</v>
      </c>
      <c r="E235" s="1"/>
      <c r="F235" s="1"/>
    </row>
    <row r="236" spans="3:6" x14ac:dyDescent="0.25">
      <c r="C236" s="1">
        <v>-162.61000000000001</v>
      </c>
      <c r="D236" s="1">
        <v>4.5696000000000003</v>
      </c>
      <c r="E236" s="1"/>
      <c r="F236" s="1"/>
    </row>
    <row r="237" spans="3:6" x14ac:dyDescent="0.25">
      <c r="C237" s="1">
        <v>-155.54</v>
      </c>
      <c r="D237" s="1">
        <v>4.8278507633587795</v>
      </c>
      <c r="E237" s="1"/>
      <c r="F237" s="1"/>
    </row>
    <row r="238" spans="3:6" x14ac:dyDescent="0.25">
      <c r="C238" s="1">
        <v>-148.47</v>
      </c>
      <c r="D238" s="1">
        <v>5.0656950381679389</v>
      </c>
      <c r="E238" s="1"/>
      <c r="F238" s="1"/>
    </row>
    <row r="239" spans="3:6" x14ac:dyDescent="0.25">
      <c r="C239" s="1">
        <v>-141.4</v>
      </c>
      <c r="D239" s="1">
        <v>5.2313671755725188</v>
      </c>
      <c r="E239" s="1"/>
      <c r="F239" s="1"/>
    </row>
    <row r="240" spans="3:6" x14ac:dyDescent="0.25">
      <c r="C240" s="1">
        <v>-134.33000000000001</v>
      </c>
      <c r="D240" s="1">
        <v>5.1902946564885495</v>
      </c>
      <c r="E240" s="1"/>
      <c r="F240" s="1"/>
    </row>
    <row r="241" spans="3:6" x14ac:dyDescent="0.25">
      <c r="C241" s="1">
        <v>-127.26</v>
      </c>
      <c r="D241" s="1">
        <v>4.9474996183206112</v>
      </c>
      <c r="E241" s="1"/>
      <c r="F241" s="1"/>
    </row>
    <row r="242" spans="3:6" x14ac:dyDescent="0.25">
      <c r="C242" s="1">
        <v>-120.19</v>
      </c>
      <c r="D242" s="1">
        <v>4.7254744274809157</v>
      </c>
      <c r="E242" s="1"/>
      <c r="F242" s="1"/>
    </row>
    <row r="243" spans="3:6" x14ac:dyDescent="0.25">
      <c r="C243" s="1">
        <v>-113.12</v>
      </c>
      <c r="D243" s="1">
        <v>4.7292572519083969</v>
      </c>
      <c r="E243" s="1"/>
      <c r="F243" s="1"/>
    </row>
    <row r="244" spans="3:6" x14ac:dyDescent="0.25">
      <c r="C244" s="1">
        <v>-106.05</v>
      </c>
      <c r="D244" s="1">
        <v>4.9882087786259541</v>
      </c>
      <c r="E244" s="1"/>
      <c r="F244" s="1"/>
    </row>
    <row r="245" spans="3:6" x14ac:dyDescent="0.25">
      <c r="C245" s="1">
        <v>-98.98</v>
      </c>
      <c r="D245" s="1">
        <v>5.4131633587786263</v>
      </c>
      <c r="E245" s="1"/>
      <c r="F245" s="1"/>
    </row>
    <row r="246" spans="3:6" x14ac:dyDescent="0.25">
      <c r="C246" s="1">
        <v>-91.91</v>
      </c>
      <c r="D246" s="1">
        <v>5.8620606870229013</v>
      </c>
      <c r="E246" s="1"/>
      <c r="F246" s="1"/>
    </row>
    <row r="247" spans="3:6" x14ac:dyDescent="0.25">
      <c r="C247" s="1">
        <v>-84.84</v>
      </c>
      <c r="D247" s="1">
        <v>6.2018595419847333</v>
      </c>
      <c r="E247" s="1"/>
      <c r="F247" s="1"/>
    </row>
    <row r="248" spans="3:6" x14ac:dyDescent="0.25">
      <c r="C248" s="1">
        <v>-77.77</v>
      </c>
      <c r="D248" s="1">
        <v>6.3515958015267167</v>
      </c>
      <c r="E248" s="1"/>
      <c r="F248" s="1"/>
    </row>
    <row r="249" spans="3:6" x14ac:dyDescent="0.25">
      <c r="C249" s="1">
        <v>-70.7</v>
      </c>
      <c r="D249" s="1">
        <v>6.221980534351145</v>
      </c>
      <c r="E249" s="1"/>
      <c r="F249" s="1"/>
    </row>
    <row r="250" spans="3:6" x14ac:dyDescent="0.25">
      <c r="C250" s="1">
        <v>-63.63</v>
      </c>
      <c r="D250" s="1">
        <v>5.7880912213740459</v>
      </c>
      <c r="E250" s="1"/>
      <c r="F250" s="1"/>
    </row>
    <row r="251" spans="3:6" x14ac:dyDescent="0.25">
      <c r="C251" s="1">
        <v>-56.56</v>
      </c>
      <c r="D251" s="1">
        <v>5.2741267175572517</v>
      </c>
      <c r="E251" s="1"/>
      <c r="F251" s="1"/>
    </row>
    <row r="252" spans="3:6" x14ac:dyDescent="0.25">
      <c r="C252" s="1">
        <v>-49.49</v>
      </c>
      <c r="D252" s="1">
        <v>4.8580549618320612</v>
      </c>
      <c r="E252" s="1"/>
      <c r="F252" s="1"/>
    </row>
    <row r="253" spans="3:6" x14ac:dyDescent="0.25">
      <c r="C253" s="1">
        <v>-42.42</v>
      </c>
      <c r="D253" s="1">
        <v>4.2230725190839706</v>
      </c>
      <c r="E253" s="1"/>
      <c r="F253" s="1"/>
    </row>
    <row r="254" spans="3:6" x14ac:dyDescent="0.25">
      <c r="C254" s="1">
        <v>-35.35</v>
      </c>
      <c r="D254" s="1">
        <v>3.0123026717557253</v>
      </c>
      <c r="E254" s="1"/>
      <c r="F254" s="1"/>
    </row>
    <row r="255" spans="3:6" x14ac:dyDescent="0.25">
      <c r="C255" s="1">
        <v>-28.28</v>
      </c>
      <c r="D255" s="1">
        <v>1.6091862595419846</v>
      </c>
      <c r="E255" s="1"/>
      <c r="F255" s="1"/>
    </row>
    <row r="256" spans="3:6" x14ac:dyDescent="0.25">
      <c r="C256" s="1">
        <v>-21.21</v>
      </c>
      <c r="D256" s="1">
        <v>1.1193137404580153</v>
      </c>
      <c r="E256" s="1"/>
      <c r="F256" s="1"/>
    </row>
    <row r="257" spans="3:6" x14ac:dyDescent="0.25">
      <c r="C257" s="1">
        <v>-14.14</v>
      </c>
      <c r="D257" s="1">
        <v>3.3322854961832062</v>
      </c>
      <c r="E257" s="1"/>
      <c r="F257" s="1"/>
    </row>
    <row r="258" spans="3:6" x14ac:dyDescent="0.25">
      <c r="C258" s="1">
        <v>-7.07</v>
      </c>
      <c r="D258" s="1">
        <v>10.846843511450382</v>
      </c>
      <c r="E258" s="1"/>
      <c r="F258" s="1"/>
    </row>
    <row r="259" spans="3:6" x14ac:dyDescent="0.25">
      <c r="C259" s="1">
        <v>-7.4578599999999996E-11</v>
      </c>
      <c r="D259" s="1">
        <v>25.524916030534353</v>
      </c>
      <c r="E259" s="1"/>
      <c r="F259" s="1"/>
    </row>
    <row r="260" spans="3:6" x14ac:dyDescent="0.25">
      <c r="C260" s="1">
        <v>7.07</v>
      </c>
      <c r="D260" s="1">
        <v>45.27515267175572</v>
      </c>
      <c r="E260" s="1"/>
      <c r="F260" s="1"/>
    </row>
    <row r="261" spans="3:6" x14ac:dyDescent="0.25">
      <c r="C261" s="1">
        <v>14.14</v>
      </c>
      <c r="D261" s="1">
        <v>61.979534351145048</v>
      </c>
      <c r="E261" s="1"/>
      <c r="F261" s="1"/>
    </row>
    <row r="262" spans="3:6" x14ac:dyDescent="0.25">
      <c r="C262" s="1">
        <v>21.21</v>
      </c>
      <c r="D262" s="1">
        <v>64.885496183206115</v>
      </c>
      <c r="E262" s="1"/>
      <c r="F262" s="1"/>
    </row>
    <row r="263" spans="3:6" x14ac:dyDescent="0.25">
      <c r="C263" s="1">
        <v>28.28</v>
      </c>
      <c r="D263" s="1">
        <v>50.436145038167936</v>
      </c>
      <c r="E263" s="1"/>
      <c r="F263" s="1"/>
    </row>
    <row r="264" spans="3:6" x14ac:dyDescent="0.25">
      <c r="C264" s="1">
        <v>35.35</v>
      </c>
      <c r="D264" s="1">
        <v>27.588988549618321</v>
      </c>
      <c r="E264" s="1"/>
      <c r="F264" s="1"/>
    </row>
    <row r="265" spans="3:6" x14ac:dyDescent="0.25">
      <c r="C265" s="1">
        <v>42.42</v>
      </c>
      <c r="D265" s="1">
        <v>9.2436526717557257</v>
      </c>
      <c r="E265" s="1"/>
      <c r="F265" s="1"/>
    </row>
    <row r="266" spans="3:6" x14ac:dyDescent="0.25">
      <c r="C266" s="1">
        <v>49.49</v>
      </c>
      <c r="D266" s="1">
        <v>0.99170992366412214</v>
      </c>
      <c r="E266" s="1"/>
      <c r="F266" s="1"/>
    </row>
    <row r="267" spans="3:6" x14ac:dyDescent="0.25">
      <c r="C267" s="1">
        <v>56.56</v>
      </c>
      <c r="D267" s="1">
        <v>0.32486610687022899</v>
      </c>
      <c r="E267" s="1"/>
      <c r="F267" s="1"/>
    </row>
    <row r="268" spans="3:6" x14ac:dyDescent="0.25">
      <c r="C268" s="1">
        <v>63.63</v>
      </c>
      <c r="D268" s="1">
        <v>2.4906687022900762</v>
      </c>
      <c r="E268" s="1"/>
      <c r="F268" s="1"/>
    </row>
    <row r="269" spans="3:6" x14ac:dyDescent="0.25">
      <c r="C269" s="1">
        <v>70.7</v>
      </c>
      <c r="D269" s="1">
        <v>4.6903194656488552</v>
      </c>
      <c r="E269" s="1"/>
      <c r="F269" s="1"/>
    </row>
    <row r="270" spans="3:6" x14ac:dyDescent="0.25">
      <c r="C270" s="1">
        <v>77.77</v>
      </c>
      <c r="D270" s="1">
        <v>6.4222820610687021</v>
      </c>
      <c r="E270" s="1"/>
      <c r="F270" s="1"/>
    </row>
    <row r="271" spans="3:6" x14ac:dyDescent="0.25">
      <c r="C271" s="1">
        <v>84.84</v>
      </c>
      <c r="D271" s="1">
        <v>7.9226488549618326</v>
      </c>
      <c r="E271" s="1"/>
      <c r="F271" s="1"/>
    </row>
    <row r="272" spans="3:6" x14ac:dyDescent="0.25">
      <c r="C272" s="1">
        <v>91.91</v>
      </c>
      <c r="D272" s="1">
        <v>9.2043969465648878</v>
      </c>
      <c r="E272" s="1"/>
      <c r="F272" s="1"/>
    </row>
    <row r="273" spans="3:6" x14ac:dyDescent="0.25">
      <c r="C273" s="1">
        <v>98.98</v>
      </c>
      <c r="D273" s="1">
        <v>10.117270992366413</v>
      </c>
      <c r="E273" s="1"/>
      <c r="F273" s="1"/>
    </row>
    <row r="274" spans="3:6" x14ac:dyDescent="0.25">
      <c r="C274" s="1">
        <v>106.05</v>
      </c>
      <c r="D274" s="1">
        <v>10.520923664122138</v>
      </c>
      <c r="E274" s="1"/>
      <c r="F274" s="1"/>
    </row>
    <row r="275" spans="3:6" x14ac:dyDescent="0.25">
      <c r="C275" s="1">
        <v>113.12</v>
      </c>
      <c r="D275" s="1">
        <v>10.355206106870231</v>
      </c>
      <c r="E275" s="1"/>
      <c r="F275" s="1"/>
    </row>
    <row r="276" spans="3:6" x14ac:dyDescent="0.25">
      <c r="C276" s="1">
        <v>120.19</v>
      </c>
      <c r="D276" s="1">
        <v>9.7413893129770983</v>
      </c>
      <c r="E276" s="1"/>
      <c r="F276" s="1"/>
    </row>
    <row r="277" spans="3:6" x14ac:dyDescent="0.25">
      <c r="C277" s="1">
        <v>127.26</v>
      </c>
      <c r="D277" s="1">
        <v>8.9344732824427506</v>
      </c>
      <c r="E277" s="1"/>
      <c r="F277" s="1"/>
    </row>
    <row r="278" spans="3:6" x14ac:dyDescent="0.25">
      <c r="C278" s="1">
        <v>134.33000000000001</v>
      </c>
      <c r="D278" s="1">
        <v>8.1254160305343515</v>
      </c>
      <c r="E278" s="1"/>
      <c r="F278" s="1"/>
    </row>
    <row r="279" spans="3:6" x14ac:dyDescent="0.25">
      <c r="C279" s="1">
        <v>141.4</v>
      </c>
      <c r="D279" s="1">
        <v>7.3585992366412203</v>
      </c>
      <c r="E279" s="1"/>
      <c r="F279" s="1"/>
    </row>
    <row r="280" spans="3:6" x14ac:dyDescent="0.25">
      <c r="C280" s="1">
        <v>148.47</v>
      </c>
      <c r="D280" s="1">
        <v>6.627404580152672</v>
      </c>
      <c r="E280" s="1"/>
      <c r="F280" s="1"/>
    </row>
    <row r="281" spans="3:6" x14ac:dyDescent="0.25">
      <c r="C281" s="1">
        <v>155.54</v>
      </c>
      <c r="D281" s="1">
        <v>5.9751820610687032</v>
      </c>
      <c r="E281" s="1"/>
      <c r="F281" s="1"/>
    </row>
    <row r="282" spans="3:6" x14ac:dyDescent="0.25">
      <c r="C282" s="1">
        <v>162.61000000000001</v>
      </c>
      <c r="D282" s="1">
        <v>5.4742076335877856</v>
      </c>
      <c r="E282" s="1"/>
      <c r="F282" s="1"/>
    </row>
    <row r="283" spans="3:6" x14ac:dyDescent="0.25">
      <c r="C283" s="1">
        <v>169.68</v>
      </c>
      <c r="D283" s="1">
        <v>5.1403263358778633</v>
      </c>
      <c r="E283" s="1"/>
      <c r="F283" s="1"/>
    </row>
    <row r="284" spans="3:6" x14ac:dyDescent="0.25">
      <c r="C284" s="1">
        <v>176.75</v>
      </c>
      <c r="D284" s="1">
        <v>4.9130389312977103</v>
      </c>
      <c r="E284" s="1"/>
      <c r="F284" s="1"/>
    </row>
    <row r="285" spans="3:6" x14ac:dyDescent="0.25">
      <c r="C285" s="1">
        <v>183.82</v>
      </c>
      <c r="D285" s="1">
        <v>4.7264282442748087</v>
      </c>
      <c r="E285" s="1"/>
      <c r="F285" s="1"/>
    </row>
    <row r="286" spans="3:6" x14ac:dyDescent="0.25">
      <c r="C286" s="1">
        <v>190.89</v>
      </c>
      <c r="D286" s="1">
        <v>4.5726431297709924</v>
      </c>
      <c r="E286" s="1"/>
      <c r="F286" s="1"/>
    </row>
    <row r="287" spans="3:6" x14ac:dyDescent="0.25">
      <c r="C287" s="1">
        <v>197.96</v>
      </c>
      <c r="D287" s="1">
        <v>4.4752110687022899</v>
      </c>
      <c r="E287" s="1"/>
      <c r="F287" s="1"/>
    </row>
    <row r="288" spans="3:6" x14ac:dyDescent="0.25">
      <c r="C288" s="1">
        <v>205.03</v>
      </c>
      <c r="D288" s="1">
        <v>4.4253595419847329</v>
      </c>
      <c r="E288" s="1"/>
      <c r="F288" s="1"/>
    </row>
    <row r="289" spans="3:6" x14ac:dyDescent="0.25">
      <c r="C289" s="1">
        <v>212.1</v>
      </c>
      <c r="D289" s="1">
        <v>4.3769030534351145</v>
      </c>
      <c r="E289" s="1"/>
      <c r="F289" s="1"/>
    </row>
    <row r="290" spans="3:6" x14ac:dyDescent="0.25">
      <c r="C290" s="1">
        <v>219.17</v>
      </c>
      <c r="D290" s="1">
        <v>4.2947645038167934</v>
      </c>
      <c r="E290" s="1"/>
      <c r="F290" s="1"/>
    </row>
    <row r="291" spans="3:6" x14ac:dyDescent="0.25">
      <c r="C291" s="1">
        <v>226.24</v>
      </c>
      <c r="D291" s="1">
        <v>4.1773477099236649</v>
      </c>
      <c r="E291" s="1"/>
      <c r="F291" s="1"/>
    </row>
    <row r="292" spans="3:6" x14ac:dyDescent="0.25">
      <c r="C292" s="1">
        <v>233.31</v>
      </c>
      <c r="D292" s="1">
        <v>4.0323286259541984</v>
      </c>
      <c r="E292" s="1"/>
      <c r="F292" s="1"/>
    </row>
    <row r="293" spans="3:6" x14ac:dyDescent="0.25">
      <c r="C293" s="1">
        <v>240.38</v>
      </c>
      <c r="D293" s="1">
        <v>3.8609076335877863</v>
      </c>
      <c r="E293" s="1"/>
      <c r="F293" s="1"/>
    </row>
    <row r="294" spans="3:6" x14ac:dyDescent="0.25">
      <c r="C294" s="1">
        <v>247.45</v>
      </c>
      <c r="D294" s="1">
        <v>3.6711045801526718</v>
      </c>
      <c r="E294" s="1"/>
      <c r="F294" s="1"/>
    </row>
    <row r="295" spans="3:6" x14ac:dyDescent="0.25">
      <c r="C295" s="1">
        <v>254.52</v>
      </c>
      <c r="D295" s="1">
        <v>3.4808992366412217</v>
      </c>
      <c r="E295" s="1"/>
      <c r="F295" s="1"/>
    </row>
    <row r="296" spans="3:6" x14ac:dyDescent="0.25">
      <c r="C296" s="1">
        <v>261.58999999999997</v>
      </c>
      <c r="D296" s="1">
        <v>3.2951255725190842</v>
      </c>
      <c r="E296" s="1"/>
      <c r="F296" s="1"/>
    </row>
    <row r="297" spans="3:6" x14ac:dyDescent="0.25">
      <c r="C297" s="1">
        <v>268.66000000000003</v>
      </c>
      <c r="D297" s="1">
        <v>3.0971988549618321</v>
      </c>
      <c r="E297" s="1"/>
      <c r="F297" s="1"/>
    </row>
    <row r="298" spans="3:6" x14ac:dyDescent="0.25">
      <c r="C298" s="1">
        <v>275.73</v>
      </c>
      <c r="D298" s="1">
        <v>2.8754072519083969</v>
      </c>
      <c r="E298" s="1"/>
      <c r="F298" s="1"/>
    </row>
    <row r="299" spans="3:6" x14ac:dyDescent="0.25">
      <c r="C299" s="1">
        <v>282.8</v>
      </c>
      <c r="D299" s="1">
        <v>2.6431301526717559</v>
      </c>
      <c r="E299" s="1"/>
      <c r="F299" s="1"/>
    </row>
    <row r="300" spans="3:6" x14ac:dyDescent="0.25">
      <c r="C300" s="1">
        <v>289.87</v>
      </c>
      <c r="D300" s="1">
        <v>2.4239080152671755</v>
      </c>
      <c r="E300" s="1"/>
      <c r="F300" s="1"/>
    </row>
    <row r="301" spans="3:6" x14ac:dyDescent="0.25">
      <c r="C301" s="1">
        <v>296.94</v>
      </c>
      <c r="D301" s="1">
        <v>2.2272400763358777</v>
      </c>
      <c r="E301" s="1"/>
      <c r="F301" s="1"/>
    </row>
    <row r="302" spans="3:6" x14ac:dyDescent="0.25">
      <c r="C302" s="1">
        <v>304.01</v>
      </c>
      <c r="D302" s="1">
        <v>2.0489282442748089</v>
      </c>
      <c r="E302" s="1"/>
      <c r="F302" s="1"/>
    </row>
    <row r="303" spans="3:6" x14ac:dyDescent="0.25">
      <c r="C303" s="1">
        <v>311.08</v>
      </c>
      <c r="D303" s="1">
        <v>1.8865977099236642</v>
      </c>
      <c r="E303" s="1"/>
      <c r="F303" s="1"/>
    </row>
    <row r="304" spans="3:6" x14ac:dyDescent="0.25">
      <c r="C304" s="1">
        <v>318.14999999999998</v>
      </c>
      <c r="D304" s="1">
        <v>1.7417213740458015</v>
      </c>
      <c r="E304" s="1"/>
      <c r="F304" s="1"/>
    </row>
    <row r="305" spans="3:6" x14ac:dyDescent="0.25">
      <c r="C305" s="1">
        <v>325.22000000000003</v>
      </c>
      <c r="D305" s="1">
        <v>1.6110225190839693</v>
      </c>
      <c r="E305" s="1"/>
      <c r="F305" s="1"/>
    </row>
    <row r="306" spans="3:6" x14ac:dyDescent="0.25">
      <c r="C306" s="1">
        <v>332.29</v>
      </c>
      <c r="D306" s="1">
        <v>1.4876492366412215</v>
      </c>
      <c r="E306" s="1"/>
      <c r="F306" s="1"/>
    </row>
    <row r="307" spans="3:6" x14ac:dyDescent="0.25">
      <c r="C307" s="1">
        <v>339.36</v>
      </c>
      <c r="D307" s="1">
        <v>1.3697912213740457</v>
      </c>
      <c r="E307" s="1"/>
      <c r="F307" s="1"/>
    </row>
    <row r="308" spans="3:6" x14ac:dyDescent="0.25">
      <c r="C308" s="1">
        <v>346.43</v>
      </c>
      <c r="D308" s="1">
        <v>1.2608419847328245</v>
      </c>
      <c r="E308" s="1"/>
      <c r="F308" s="1"/>
    </row>
    <row r="309" spans="3:6" x14ac:dyDescent="0.25">
      <c r="C309" s="1">
        <v>353.5</v>
      </c>
      <c r="D309" s="1">
        <v>1.1615931297709925</v>
      </c>
      <c r="E309" s="1"/>
      <c r="F309" s="1"/>
    </row>
    <row r="310" spans="3:6" x14ac:dyDescent="0.25">
      <c r="C310" s="1">
        <v>360.57</v>
      </c>
      <c r="D310" s="1">
        <v>1.0679958015267175</v>
      </c>
      <c r="E310" s="1"/>
      <c r="F310" s="1"/>
    </row>
    <row r="311" spans="3:6" x14ac:dyDescent="0.25">
      <c r="C311" s="1">
        <v>367.64</v>
      </c>
      <c r="D311" s="1">
        <v>0.97666946564885493</v>
      </c>
      <c r="E311" s="1"/>
      <c r="F311" s="1"/>
    </row>
    <row r="312" spans="3:6" x14ac:dyDescent="0.25">
      <c r="C312" s="1">
        <v>374.71</v>
      </c>
      <c r="D312" s="1">
        <v>0.88859389312977111</v>
      </c>
      <c r="E312" s="1"/>
      <c r="F312" s="1"/>
    </row>
    <row r="313" spans="3:6" x14ac:dyDescent="0.25">
      <c r="C313" s="1">
        <v>381.78</v>
      </c>
      <c r="D313" s="1">
        <v>0.80656564885496185</v>
      </c>
      <c r="E313" s="1"/>
      <c r="F313" s="1"/>
    </row>
    <row r="314" spans="3:6" x14ac:dyDescent="0.25">
      <c r="C314" s="1">
        <v>388.85</v>
      </c>
      <c r="D314" s="1">
        <v>0.73147366412213755</v>
      </c>
      <c r="E314" s="1"/>
      <c r="F314" s="1"/>
    </row>
    <row r="315" spans="3:6" x14ac:dyDescent="0.25">
      <c r="C315" s="1">
        <v>395.92</v>
      </c>
      <c r="D315" s="1">
        <v>0.66202022900763369</v>
      </c>
      <c r="E315" s="1"/>
      <c r="F315" s="1"/>
    </row>
    <row r="316" spans="3:6" x14ac:dyDescent="0.25">
      <c r="C316" s="1">
        <v>402.99</v>
      </c>
      <c r="D316" s="1">
        <v>0.59656309160305354</v>
      </c>
      <c r="E316" s="1"/>
      <c r="F316" s="1"/>
    </row>
    <row r="317" spans="3:6" x14ac:dyDescent="0.25">
      <c r="C317" s="1">
        <v>410.06</v>
      </c>
      <c r="D317" s="1">
        <v>0.53392587786259549</v>
      </c>
      <c r="E317" s="1"/>
      <c r="F317" s="1"/>
    </row>
    <row r="318" spans="3:6" x14ac:dyDescent="0.25">
      <c r="C318" s="1">
        <v>417.13</v>
      </c>
      <c r="D318" s="1">
        <v>0.47387305343511449</v>
      </c>
      <c r="E318" s="1"/>
      <c r="F318" s="1"/>
    </row>
    <row r="319" spans="3:6" x14ac:dyDescent="0.25">
      <c r="C319" s="1">
        <v>424.2</v>
      </c>
      <c r="D319" s="1">
        <v>0.41782820610687021</v>
      </c>
      <c r="E319" s="1"/>
      <c r="F319" s="1"/>
    </row>
    <row r="320" spans="3:6" x14ac:dyDescent="0.25">
      <c r="C320" s="1">
        <v>431.27</v>
      </c>
      <c r="D320" s="1">
        <v>0.36795332061068703</v>
      </c>
      <c r="E320" s="1"/>
      <c r="F320" s="1"/>
    </row>
    <row r="321" spans="3:6" x14ac:dyDescent="0.25">
      <c r="C321" s="1">
        <v>438.34</v>
      </c>
      <c r="D321" s="1">
        <v>0.32499977099236638</v>
      </c>
      <c r="E321" s="1"/>
      <c r="F321" s="1"/>
    </row>
    <row r="322" spans="3:6" x14ac:dyDescent="0.25">
      <c r="C322" s="1">
        <v>445.41</v>
      </c>
      <c r="D322" s="1">
        <v>0.28789110687022895</v>
      </c>
      <c r="E322" s="1"/>
      <c r="F322" s="1"/>
    </row>
    <row r="323" spans="3:6" x14ac:dyDescent="0.25">
      <c r="C323" s="1">
        <v>452.48</v>
      </c>
      <c r="D323" s="1">
        <v>0.25515118320610691</v>
      </c>
      <c r="E323" s="1"/>
      <c r="F323" s="1"/>
    </row>
    <row r="324" spans="3:6" x14ac:dyDescent="0.25">
      <c r="C324" s="1">
        <v>459.55</v>
      </c>
      <c r="D324" s="1">
        <v>0.22583007633587787</v>
      </c>
      <c r="E324" s="1"/>
      <c r="F324" s="1"/>
    </row>
    <row r="325" spans="3:6" x14ac:dyDescent="0.25">
      <c r="C325" s="1">
        <v>466.62</v>
      </c>
      <c r="D325" s="1">
        <v>0.19924843511450382</v>
      </c>
      <c r="E325" s="1"/>
      <c r="F325" s="1"/>
    </row>
    <row r="326" spans="3:6" x14ac:dyDescent="0.25">
      <c r="C326" s="1">
        <v>473.69</v>
      </c>
      <c r="D326" s="1">
        <v>0.17479374045801527</v>
      </c>
      <c r="E326" s="1"/>
      <c r="F326" s="1"/>
    </row>
    <row r="327" spans="3:6" x14ac:dyDescent="0.25">
      <c r="C327" s="1">
        <v>480.76</v>
      </c>
      <c r="D327" s="1">
        <v>0.15233232824427481</v>
      </c>
      <c r="E327" s="1"/>
      <c r="F327" s="1"/>
    </row>
    <row r="328" spans="3:6" x14ac:dyDescent="0.25">
      <c r="C328" s="1">
        <v>487.83</v>
      </c>
      <c r="D328" s="1">
        <v>0.13229374045801526</v>
      </c>
      <c r="E328" s="1"/>
      <c r="F328" s="1"/>
    </row>
    <row r="329" spans="3:6" x14ac:dyDescent="0.25">
      <c r="C329" s="1">
        <v>494.9</v>
      </c>
      <c r="D329" s="1">
        <v>0.11488561068702291</v>
      </c>
      <c r="E329" s="1"/>
      <c r="F329" s="1"/>
    </row>
    <row r="330" spans="3:6" x14ac:dyDescent="0.25">
      <c r="C330" s="1">
        <v>501.97</v>
      </c>
      <c r="D330" s="1">
        <v>9.960312977099238E-2</v>
      </c>
      <c r="E330" s="1"/>
      <c r="F330" s="1"/>
    </row>
    <row r="331" spans="3:6" x14ac:dyDescent="0.25">
      <c r="C331" s="1">
        <v>509.04</v>
      </c>
      <c r="D331" s="1">
        <v>8.5844160305343503E-2</v>
      </c>
      <c r="E331" s="1"/>
      <c r="F331" s="1"/>
    </row>
    <row r="332" spans="3:6" x14ac:dyDescent="0.25">
      <c r="C332" s="1">
        <v>516.11</v>
      </c>
      <c r="D332" s="1">
        <v>7.3592480916030545E-2</v>
      </c>
      <c r="E332" s="1"/>
      <c r="F332" s="1"/>
    </row>
    <row r="333" spans="3:6" x14ac:dyDescent="0.25">
      <c r="C333" s="1">
        <v>523.17999999999995</v>
      </c>
      <c r="D333" s="1">
        <v>6.3184652671755728E-2</v>
      </c>
      <c r="E333" s="1"/>
      <c r="F333" s="1"/>
    </row>
    <row r="334" spans="3:6" x14ac:dyDescent="0.25">
      <c r="C334" s="1">
        <v>530.25</v>
      </c>
      <c r="D334" s="1">
        <v>5.4699641221374044E-2</v>
      </c>
      <c r="E334" s="1"/>
      <c r="F334" s="1"/>
    </row>
    <row r="335" spans="3:6" x14ac:dyDescent="0.25">
      <c r="C335" s="1">
        <v>537.32000000000005</v>
      </c>
      <c r="D335" s="1">
        <v>4.7832419847328243E-2</v>
      </c>
      <c r="E335" s="1"/>
      <c r="F335" s="1"/>
    </row>
    <row r="336" spans="3:6" x14ac:dyDescent="0.25">
      <c r="C336" s="1">
        <v>544.39</v>
      </c>
      <c r="D336" s="1">
        <v>4.2195232824427477E-2</v>
      </c>
      <c r="E336" s="1"/>
      <c r="F336" s="1"/>
    </row>
    <row r="337" spans="3:6" x14ac:dyDescent="0.25">
      <c r="C337" s="1">
        <v>551.46</v>
      </c>
      <c r="D337" s="1">
        <v>3.7486751908396947E-2</v>
      </c>
      <c r="E337" s="1"/>
      <c r="F337" s="1"/>
    </row>
    <row r="338" spans="3:6" x14ac:dyDescent="0.25">
      <c r="C338" s="1">
        <v>558.53</v>
      </c>
      <c r="D338" s="1">
        <v>3.3420442748091604E-2</v>
      </c>
      <c r="E338" s="1"/>
      <c r="F338" s="1"/>
    </row>
    <row r="339" spans="3:6" x14ac:dyDescent="0.25">
      <c r="C339" s="1">
        <v>565.6</v>
      </c>
      <c r="D339" s="1">
        <v>2.9730664122137401E-2</v>
      </c>
      <c r="E339" s="1"/>
      <c r="F339" s="1"/>
    </row>
    <row r="340" spans="3:6" x14ac:dyDescent="0.25">
      <c r="C340" s="1">
        <v>572.66999999999996</v>
      </c>
      <c r="D340" s="1">
        <v>2.6310614503816793E-2</v>
      </c>
      <c r="E340" s="1"/>
      <c r="F340" s="1"/>
    </row>
    <row r="341" spans="3:6" x14ac:dyDescent="0.25">
      <c r="C341" s="1">
        <v>579.74</v>
      </c>
      <c r="D341" s="1">
        <v>2.3268717557251913E-2</v>
      </c>
      <c r="E341" s="1"/>
      <c r="F341" s="1"/>
    </row>
    <row r="342" spans="3:6" x14ac:dyDescent="0.25">
      <c r="C342" s="1">
        <v>586.80999999999995</v>
      </c>
      <c r="D342" s="1">
        <v>2.0815202290076336E-2</v>
      </c>
      <c r="E342" s="1"/>
      <c r="F342" s="1"/>
    </row>
    <row r="343" spans="3:6" x14ac:dyDescent="0.25">
      <c r="C343" s="1">
        <v>593.88</v>
      </c>
      <c r="D343" s="1">
        <v>1.9078736641221374E-2</v>
      </c>
      <c r="E343" s="1"/>
      <c r="F343" s="1"/>
    </row>
    <row r="344" spans="3:6" x14ac:dyDescent="0.25">
      <c r="C344" s="1">
        <v>600.95000000000005</v>
      </c>
      <c r="D344" s="1">
        <v>1.8022530534351142E-2</v>
      </c>
      <c r="E344" s="1"/>
      <c r="F344" s="1"/>
    </row>
    <row r="345" spans="3:6" x14ac:dyDescent="0.25">
      <c r="C345" s="1">
        <v>608.02</v>
      </c>
      <c r="D345" s="1">
        <v>1.7474312977099237E-2</v>
      </c>
      <c r="E345" s="1"/>
      <c r="F345" s="1"/>
    </row>
    <row r="346" spans="3:6" x14ac:dyDescent="0.25">
      <c r="C346" s="1">
        <v>615.09</v>
      </c>
      <c r="D346" s="1">
        <v>1.7193683206106872E-2</v>
      </c>
      <c r="E346" s="1"/>
      <c r="F346" s="1"/>
    </row>
    <row r="347" spans="3:6" x14ac:dyDescent="0.25">
      <c r="C347" s="1">
        <v>622.16</v>
      </c>
      <c r="D347" s="1">
        <v>1.6961847328244274E-2</v>
      </c>
      <c r="E347" s="1"/>
      <c r="F347" s="1"/>
    </row>
    <row r="348" spans="3:6" x14ac:dyDescent="0.25">
      <c r="C348" s="1">
        <v>629.23</v>
      </c>
      <c r="D348" s="1">
        <v>1.6648839694656487E-2</v>
      </c>
      <c r="E348" s="1"/>
      <c r="F348" s="1"/>
    </row>
    <row r="349" spans="3:6" x14ac:dyDescent="0.25">
      <c r="C349" s="1">
        <v>636.29999999999995</v>
      </c>
      <c r="D349" s="1">
        <v>1.6218973282442751E-2</v>
      </c>
      <c r="E349" s="1"/>
      <c r="F349" s="1"/>
    </row>
    <row r="350" spans="3:6" x14ac:dyDescent="0.25">
      <c r="C350" s="1">
        <v>643.37</v>
      </c>
      <c r="D350" s="1">
        <v>1.5711698473282441E-2</v>
      </c>
      <c r="E350" s="1"/>
      <c r="F350" s="1"/>
    </row>
    <row r="351" spans="3:6" x14ac:dyDescent="0.25">
      <c r="C351" s="1">
        <v>650.44000000000005</v>
      </c>
      <c r="D351" s="1">
        <v>1.5203125954198475E-2</v>
      </c>
      <c r="E351" s="1"/>
      <c r="F351" s="1"/>
    </row>
    <row r="352" spans="3:6" x14ac:dyDescent="0.25">
      <c r="C352" s="1">
        <v>657.51</v>
      </c>
      <c r="D352" s="1">
        <v>1.4739324427480917E-2</v>
      </c>
      <c r="E352" s="1"/>
      <c r="F352" s="1"/>
    </row>
    <row r="353" spans="3:6" x14ac:dyDescent="0.25">
      <c r="C353" s="1">
        <v>664.58</v>
      </c>
      <c r="D353" s="1">
        <v>1.4297324427480914E-2</v>
      </c>
      <c r="E353" s="1"/>
      <c r="F353" s="1"/>
    </row>
    <row r="354" spans="3:6" x14ac:dyDescent="0.25">
      <c r="C354" s="1">
        <v>671.65</v>
      </c>
      <c r="D354" s="1">
        <v>1.3810358778625954E-2</v>
      </c>
      <c r="E354" s="1"/>
      <c r="F354" s="1"/>
    </row>
    <row r="355" spans="3:6" x14ac:dyDescent="0.25">
      <c r="C355" s="1">
        <v>678.72</v>
      </c>
      <c r="D355" s="1">
        <v>1.3221652671755726E-2</v>
      </c>
      <c r="E355" s="1"/>
      <c r="F355" s="1"/>
    </row>
    <row r="356" spans="3:6" x14ac:dyDescent="0.25">
      <c r="C356" s="1">
        <v>685.79</v>
      </c>
      <c r="D356" s="1">
        <v>1.2517385496183206E-2</v>
      </c>
      <c r="E356" s="1"/>
      <c r="F356" s="1"/>
    </row>
    <row r="357" spans="3:6" x14ac:dyDescent="0.25">
      <c r="C357" s="1">
        <v>692.86</v>
      </c>
      <c r="D357" s="1">
        <v>1.1734217557251909E-2</v>
      </c>
      <c r="E357" s="1"/>
      <c r="F357" s="1"/>
    </row>
    <row r="358" spans="3:6" x14ac:dyDescent="0.25">
      <c r="C358" s="1">
        <v>699.93</v>
      </c>
      <c r="D358" s="1">
        <v>1.0948778625954197E-2</v>
      </c>
      <c r="E358" s="1"/>
      <c r="F358" s="1"/>
    </row>
    <row r="359" spans="3:6" x14ac:dyDescent="0.25">
      <c r="C359" s="1">
        <v>707</v>
      </c>
      <c r="D359" s="1">
        <v>1.0237114503816794E-2</v>
      </c>
      <c r="E359" s="1"/>
      <c r="F359" s="1"/>
    </row>
    <row r="360" spans="3:6" x14ac:dyDescent="0.25">
      <c r="C360" s="1">
        <v>714.07</v>
      </c>
      <c r="D360" s="1">
        <v>9.6279694656488529E-3</v>
      </c>
      <c r="E360" s="1"/>
      <c r="F360" s="1"/>
    </row>
    <row r="361" spans="3:6" x14ac:dyDescent="0.25">
      <c r="C361" s="1">
        <v>721.14</v>
      </c>
      <c r="D361" s="1">
        <v>9.0921450381679387E-3</v>
      </c>
      <c r="E361" s="1"/>
      <c r="F361" s="1"/>
    </row>
    <row r="362" spans="3:6" x14ac:dyDescent="0.25">
      <c r="C362" s="1">
        <v>728.21</v>
      </c>
      <c r="D362" s="1">
        <v>8.5669618320610708E-3</v>
      </c>
      <c r="E362" s="1"/>
      <c r="F362" s="1"/>
    </row>
    <row r="363" spans="3:6" x14ac:dyDescent="0.25">
      <c r="C363" s="1">
        <v>735.28</v>
      </c>
      <c r="D363" s="1">
        <v>7.981499999999999E-3</v>
      </c>
      <c r="E363" s="1"/>
      <c r="F363" s="1"/>
    </row>
    <row r="364" spans="3:6" x14ac:dyDescent="0.25">
      <c r="C364" s="1">
        <v>742.35</v>
      </c>
      <c r="D364" s="1">
        <v>7.2754160305343509E-3</v>
      </c>
      <c r="E364" s="1"/>
      <c r="F364" s="1"/>
    </row>
    <row r="365" spans="3:6" x14ac:dyDescent="0.25">
      <c r="C365" s="1">
        <v>749.42</v>
      </c>
      <c r="D365" s="1">
        <v>6.4312297709923664E-3</v>
      </c>
      <c r="E365" s="1"/>
      <c r="F365" s="1"/>
    </row>
    <row r="366" spans="3:6" x14ac:dyDescent="0.25">
      <c r="C366" s="1">
        <v>756.49</v>
      </c>
      <c r="D366" s="1">
        <v>5.5034061068702286E-3</v>
      </c>
      <c r="E366" s="1"/>
      <c r="F366" s="1"/>
    </row>
    <row r="367" spans="3:6" x14ac:dyDescent="0.25">
      <c r="C367" s="1">
        <v>763.56</v>
      </c>
      <c r="D367" s="1">
        <v>4.5907267175572513E-3</v>
      </c>
      <c r="E367" s="1"/>
      <c r="F367" s="1"/>
    </row>
    <row r="368" spans="3:6" x14ac:dyDescent="0.25">
      <c r="C368" s="1">
        <v>770.63</v>
      </c>
      <c r="D368" s="1">
        <v>3.7737404580152666E-3</v>
      </c>
      <c r="E368" s="1"/>
      <c r="F368" s="1"/>
    </row>
    <row r="369" spans="3:6" x14ac:dyDescent="0.25">
      <c r="C369" s="1">
        <v>777.7</v>
      </c>
      <c r="D369" s="1">
        <v>3.0898343511450385E-3</v>
      </c>
      <c r="E369" s="1"/>
      <c r="F369" s="1"/>
    </row>
    <row r="370" spans="3:6" x14ac:dyDescent="0.25">
      <c r="C370" s="1">
        <v>784.77</v>
      </c>
      <c r="D370" s="1">
        <v>2.5503828244274811E-3</v>
      </c>
      <c r="E370" s="1"/>
      <c r="F370" s="1"/>
    </row>
    <row r="371" spans="3:6" x14ac:dyDescent="0.25">
      <c r="C371" s="1">
        <v>791.84</v>
      </c>
      <c r="D371" s="1">
        <v>2.1506103053435112E-3</v>
      </c>
      <c r="E371" s="1"/>
      <c r="F371" s="1"/>
    </row>
    <row r="372" spans="3:6" x14ac:dyDescent="0.25">
      <c r="C372" s="1">
        <v>798.91</v>
      </c>
      <c r="D372" s="1">
        <v>1.8630118320610686E-3</v>
      </c>
      <c r="E372" s="1"/>
      <c r="F372" s="1"/>
    </row>
    <row r="373" spans="3:6" x14ac:dyDescent="0.25">
      <c r="C373" s="1">
        <v>805.98</v>
      </c>
      <c r="D373" s="1">
        <v>1.6410125954198472E-3</v>
      </c>
      <c r="E373" s="1"/>
      <c r="F373" s="1"/>
    </row>
    <row r="374" spans="3:6" x14ac:dyDescent="0.25">
      <c r="C374" s="1">
        <v>813.05</v>
      </c>
      <c r="D374" s="1">
        <v>1.4403606870229007E-3</v>
      </c>
      <c r="E374" s="1"/>
      <c r="F374" s="1"/>
    </row>
    <row r="375" spans="3:6" x14ac:dyDescent="0.25">
      <c r="C375" s="1">
        <v>820.12</v>
      </c>
      <c r="D375" s="1">
        <v>1.2372625954198474E-3</v>
      </c>
      <c r="E375" s="1"/>
      <c r="F375" s="1"/>
    </row>
    <row r="376" spans="3:6" x14ac:dyDescent="0.25">
      <c r="C376" s="1">
        <v>827.19</v>
      </c>
      <c r="D376" s="1">
        <v>1.029369465648855E-3</v>
      </c>
      <c r="E376" s="1"/>
      <c r="F376" s="1"/>
    </row>
    <row r="377" spans="3:6" x14ac:dyDescent="0.25">
      <c r="C377" s="1">
        <v>834.26</v>
      </c>
      <c r="D377" s="1">
        <v>8.2859427480916033E-4</v>
      </c>
      <c r="E377" s="1"/>
      <c r="F377" s="1"/>
    </row>
    <row r="378" spans="3:6" x14ac:dyDescent="0.25">
      <c r="C378" s="1">
        <v>841.33</v>
      </c>
      <c r="D378" s="1">
        <v>6.5075610687022908E-4</v>
      </c>
      <c r="E378" s="1"/>
      <c r="F378" s="1"/>
    </row>
    <row r="379" spans="3:6" x14ac:dyDescent="0.25">
      <c r="C379" s="1">
        <v>848.4</v>
      </c>
      <c r="D379" s="1">
        <v>5.0344267175572526E-4</v>
      </c>
      <c r="E379" s="1"/>
      <c r="F379" s="1"/>
    </row>
    <row r="380" spans="3:6" x14ac:dyDescent="0.25">
      <c r="C380" s="1">
        <v>855.47</v>
      </c>
      <c r="D380" s="1">
        <v>3.8321114503816795E-4</v>
      </c>
      <c r="E380" s="1"/>
      <c r="F380" s="1"/>
    </row>
    <row r="381" spans="3:6" x14ac:dyDescent="0.25">
      <c r="C381" s="1">
        <v>862.54</v>
      </c>
      <c r="D381" s="1">
        <v>2.8300847328244276E-4</v>
      </c>
      <c r="E381" s="1"/>
      <c r="F381" s="1"/>
    </row>
    <row r="382" spans="3:6" x14ac:dyDescent="0.25">
      <c r="C382" s="1">
        <v>869.61</v>
      </c>
      <c r="D382" s="1">
        <v>1.9873908396946568E-4</v>
      </c>
      <c r="E382" s="1"/>
      <c r="F382" s="1"/>
    </row>
    <row r="383" spans="3:6" x14ac:dyDescent="0.25">
      <c r="C383" s="1">
        <v>876.68</v>
      </c>
      <c r="D383" s="1">
        <v>1.2993709923664123E-4</v>
      </c>
      <c r="E383" s="1"/>
      <c r="F383" s="1"/>
    </row>
    <row r="384" spans="3:6" x14ac:dyDescent="0.25">
      <c r="C384" s="1">
        <v>883.75</v>
      </c>
      <c r="D384" s="1">
        <v>7.7499885496183198E-5</v>
      </c>
      <c r="E384" s="1"/>
      <c r="F384" s="1"/>
    </row>
    <row r="385" spans="3:6" x14ac:dyDescent="0.25">
      <c r="C385" s="1">
        <v>890.82</v>
      </c>
      <c r="D385" s="1">
        <v>4.1437694656488551E-5</v>
      </c>
      <c r="E385" s="1"/>
      <c r="F385" s="1"/>
    </row>
    <row r="386" spans="3:6" x14ac:dyDescent="0.25">
      <c r="C386" s="1">
        <v>897.89</v>
      </c>
      <c r="D386" s="1">
        <v>1.9609499999999996E-5</v>
      </c>
      <c r="E386" s="1"/>
      <c r="F386" s="1"/>
    </row>
    <row r="387" spans="3:6" x14ac:dyDescent="0.25">
      <c r="C387" s="1">
        <v>904.96</v>
      </c>
      <c r="D387" s="1">
        <v>8.7357938931297723E-6</v>
      </c>
      <c r="E387" s="1"/>
      <c r="F387" s="1"/>
    </row>
    <row r="388" spans="3:6" x14ac:dyDescent="0.25">
      <c r="C388" s="1">
        <v>912.03</v>
      </c>
      <c r="D388" s="1">
        <v>7.2619847328244275E-6</v>
      </c>
      <c r="E388" s="1"/>
      <c r="F388" s="1"/>
    </row>
    <row r="389" spans="3:6" x14ac:dyDescent="0.25">
      <c r="C389" s="1">
        <v>919.1</v>
      </c>
      <c r="D389" s="1">
        <v>1.6579152671755726E-5</v>
      </c>
      <c r="E389" s="1"/>
      <c r="F389" s="1"/>
    </row>
    <row r="390" spans="3:6" x14ac:dyDescent="0.25">
      <c r="C390" s="1">
        <v>926.17</v>
      </c>
      <c r="D390" s="1">
        <v>3.9488599236641223E-5</v>
      </c>
      <c r="E390" s="1"/>
      <c r="F390" s="1"/>
    </row>
    <row r="391" spans="3:6" x14ac:dyDescent="0.25">
      <c r="C391" s="1">
        <v>933.24</v>
      </c>
      <c r="D391" s="1">
        <v>7.7937213740458014E-5</v>
      </c>
      <c r="E391" s="1"/>
      <c r="F391" s="1"/>
    </row>
    <row r="392" spans="3:6" x14ac:dyDescent="0.25">
      <c r="C392" s="1">
        <v>940.31</v>
      </c>
      <c r="D392" s="1">
        <v>1.3111931297709925E-4</v>
      </c>
      <c r="E392" s="1"/>
      <c r="F392" s="1"/>
    </row>
    <row r="393" spans="3:6" x14ac:dyDescent="0.25">
      <c r="C393" s="1">
        <v>947.38</v>
      </c>
      <c r="D393" s="1">
        <v>1.9445209923664124E-4</v>
      </c>
      <c r="E393" s="1"/>
      <c r="F393" s="1"/>
    </row>
    <row r="394" spans="3:6" x14ac:dyDescent="0.25">
      <c r="C394" s="1">
        <v>954.45</v>
      </c>
      <c r="D394" s="1">
        <v>2.6057950381679393E-4</v>
      </c>
      <c r="E394" s="1"/>
      <c r="F394" s="1"/>
    </row>
    <row r="395" spans="3:6" x14ac:dyDescent="0.25">
      <c r="C395" s="1">
        <v>961.52</v>
      </c>
      <c r="D395" s="1">
        <v>3.2208251908396945E-4</v>
      </c>
      <c r="E395" s="1"/>
      <c r="F395" s="1"/>
    </row>
    <row r="396" spans="3:6" x14ac:dyDescent="0.25">
      <c r="C396" s="1">
        <v>968.59</v>
      </c>
      <c r="D396" s="1">
        <v>3.7429587786259541E-4</v>
      </c>
      <c r="E396" s="1"/>
      <c r="F396" s="1"/>
    </row>
    <row r="397" spans="3:6" x14ac:dyDescent="0.25">
      <c r="C397" s="1">
        <v>975.66</v>
      </c>
      <c r="D397" s="1">
        <v>4.1639488549618321E-4</v>
      </c>
      <c r="E397" s="1"/>
      <c r="F397" s="1"/>
    </row>
    <row r="398" spans="3:6" x14ac:dyDescent="0.25">
      <c r="C398" s="1">
        <v>982.73</v>
      </c>
      <c r="D398" s="1">
        <v>4.4982908396946566E-4</v>
      </c>
      <c r="E398" s="1"/>
      <c r="F398" s="1"/>
    </row>
    <row r="399" spans="3:6" x14ac:dyDescent="0.25">
      <c r="C399" s="1">
        <v>989.8</v>
      </c>
      <c r="D399" s="1">
        <v>4.7570801526717558E-4</v>
      </c>
      <c r="E399" s="1"/>
      <c r="F399" s="1"/>
    </row>
    <row r="400" spans="3:6" x14ac:dyDescent="0.25">
      <c r="C400" s="1">
        <v>996.87</v>
      </c>
      <c r="D400" s="1">
        <v>4.9347820610687017E-4</v>
      </c>
      <c r="E400" s="1"/>
      <c r="F400" s="1"/>
    </row>
    <row r="401" spans="3:6" x14ac:dyDescent="0.25">
      <c r="C401" s="1">
        <v>1003.94</v>
      </c>
      <c r="D401" s="1">
        <v>5.0045080152671755E-4</v>
      </c>
      <c r="E401" s="1"/>
      <c r="F401" s="1"/>
    </row>
    <row r="402" spans="3:6" x14ac:dyDescent="0.25">
      <c r="C402" s="1">
        <v>1011.01</v>
      </c>
      <c r="D402" s="1">
        <v>4.9188396946564896E-4</v>
      </c>
      <c r="E402" s="1"/>
      <c r="F402" s="1"/>
    </row>
    <row r="403" spans="3:6" x14ac:dyDescent="0.25">
      <c r="C403" s="1">
        <v>1018.08</v>
      </c>
      <c r="D403" s="1">
        <v>4.6322145038167942E-4</v>
      </c>
      <c r="E403" s="1"/>
      <c r="F403" s="1"/>
    </row>
    <row r="404" spans="3:6" x14ac:dyDescent="0.25">
      <c r="C404" s="1">
        <v>1025.1500000000001</v>
      </c>
      <c r="D404" s="1">
        <v>4.1389614503816797E-4</v>
      </c>
    </row>
    <row r="405" spans="3:6" x14ac:dyDescent="0.25">
      <c r="C405" s="1">
        <v>1032.22</v>
      </c>
      <c r="D405" s="1">
        <v>3.4875370229007634E-4</v>
      </c>
    </row>
    <row r="406" spans="3:6" x14ac:dyDescent="0.25">
      <c r="C406" s="1">
        <v>1039.29</v>
      </c>
      <c r="D406" s="1">
        <v>2.7625259541984732E-4</v>
      </c>
    </row>
    <row r="407" spans="3:6" x14ac:dyDescent="0.25">
      <c r="C407" s="1">
        <v>1046.3599999999999</v>
      </c>
      <c r="D407" s="1">
        <v>2.0582782442748091E-4</v>
      </c>
    </row>
    <row r="408" spans="3:6" x14ac:dyDescent="0.25">
      <c r="C408" s="1">
        <v>1053.43</v>
      </c>
      <c r="D408" s="1">
        <v>1.4543175572519085E-4</v>
      </c>
    </row>
    <row r="409" spans="3:6" x14ac:dyDescent="0.25">
      <c r="C409" s="1">
        <v>1060.5</v>
      </c>
      <c r="D409" s="1">
        <v>9.9373435114503806E-5</v>
      </c>
    </row>
    <row r="410" spans="3:6" x14ac:dyDescent="0.25">
      <c r="C410" s="1">
        <v>1067.57</v>
      </c>
      <c r="D410" s="1">
        <v>6.7783282442748088E-5</v>
      </c>
    </row>
    <row r="411" spans="3:6" x14ac:dyDescent="0.25">
      <c r="C411" s="1">
        <v>1074.6400000000001</v>
      </c>
      <c r="D411" s="1">
        <v>4.8025064885496188E-5</v>
      </c>
    </row>
    <row r="412" spans="3:6" x14ac:dyDescent="0.25">
      <c r="C412" s="1">
        <v>1081.71</v>
      </c>
      <c r="D412" s="1">
        <v>3.6667572519083967E-5</v>
      </c>
    </row>
    <row r="413" spans="3:6" x14ac:dyDescent="0.25">
      <c r="C413" s="1">
        <v>1088.78</v>
      </c>
      <c r="D413" s="1">
        <v>3.0716015267175567E-5</v>
      </c>
    </row>
    <row r="414" spans="3:6" x14ac:dyDescent="0.25">
      <c r="C414" s="1">
        <v>1095.8499999999999</v>
      </c>
      <c r="D414" s="1">
        <v>2.8038515267175574E-5</v>
      </c>
    </row>
    <row r="415" spans="3:6" x14ac:dyDescent="0.25">
      <c r="C415" s="1">
        <v>1102.92</v>
      </c>
      <c r="D415" s="1">
        <v>2.7226667938931297E-5</v>
      </c>
    </row>
    <row r="416" spans="3:6" x14ac:dyDescent="0.25">
      <c r="C416" s="1">
        <v>1109.99</v>
      </c>
      <c r="D416" s="1">
        <v>2.7201038167938932E-5</v>
      </c>
    </row>
    <row r="417" spans="3:4" x14ac:dyDescent="0.25">
      <c r="C417" s="1">
        <v>1117.06</v>
      </c>
      <c r="D417" s="1">
        <v>2.7029351145038168E-5</v>
      </c>
    </row>
    <row r="418" spans="3:4" x14ac:dyDescent="0.25">
      <c r="C418" s="1">
        <v>1124.1300000000001</v>
      </c>
      <c r="D418" s="1">
        <v>2.6186553435114505E-5</v>
      </c>
    </row>
    <row r="419" spans="3:4" x14ac:dyDescent="0.25">
      <c r="C419" s="1">
        <v>1131.2</v>
      </c>
      <c r="D419" s="1">
        <v>2.4909541984732825E-5</v>
      </c>
    </row>
    <row r="420" spans="3:4" x14ac:dyDescent="0.25">
      <c r="C420" s="1">
        <v>1138.27</v>
      </c>
      <c r="D420" s="1">
        <v>2.4478377862595419E-5</v>
      </c>
    </row>
    <row r="421" spans="3:4" x14ac:dyDescent="0.25">
      <c r="C421" s="1">
        <v>1145.3399999999999</v>
      </c>
      <c r="D421" s="1">
        <v>2.7486534351145042E-5</v>
      </c>
    </row>
    <row r="422" spans="3:4" x14ac:dyDescent="0.25">
      <c r="C422" s="1">
        <v>1152.4100000000001</v>
      </c>
      <c r="D422" s="1">
        <v>3.7512316793893136E-5</v>
      </c>
    </row>
    <row r="423" spans="3:4" x14ac:dyDescent="0.25">
      <c r="C423" s="1">
        <v>1159.48</v>
      </c>
      <c r="D423" s="1">
        <v>5.7597816793893132E-5</v>
      </c>
    </row>
    <row r="424" spans="3:4" x14ac:dyDescent="0.25">
      <c r="C424" s="1">
        <v>1166.55</v>
      </c>
      <c r="D424" s="1">
        <v>8.8449961832061052E-5</v>
      </c>
    </row>
    <row r="425" spans="3:4" x14ac:dyDescent="0.25">
      <c r="C425" s="1">
        <v>1173.6199999999999</v>
      </c>
      <c r="D425" s="1">
        <v>1.2736114503816793E-4</v>
      </c>
    </row>
    <row r="426" spans="3:4" x14ac:dyDescent="0.25">
      <c r="C426" s="1">
        <v>1180.69</v>
      </c>
      <c r="D426" s="1">
        <v>1.6789316793893133E-4</v>
      </c>
    </row>
    <row r="427" spans="3:4" x14ac:dyDescent="0.25">
      <c r="C427" s="1">
        <v>1187.76</v>
      </c>
      <c r="D427" s="1">
        <v>2.0097633587786261E-4</v>
      </c>
    </row>
    <row r="428" spans="3:4" x14ac:dyDescent="0.25">
      <c r="C428" s="1">
        <v>1194.83</v>
      </c>
      <c r="D428" s="1">
        <v>2.1779725190839696E-4</v>
      </c>
    </row>
    <row r="429" spans="3:4" x14ac:dyDescent="0.25">
      <c r="C429" s="1">
        <v>1201.9000000000001</v>
      </c>
      <c r="D429" s="1">
        <v>2.1278160305343512E-4</v>
      </c>
    </row>
    <row r="430" spans="3:4" x14ac:dyDescent="0.25">
      <c r="C430" s="1">
        <v>1208.97</v>
      </c>
      <c r="D430" s="1">
        <v>1.8540511450381681E-4</v>
      </c>
    </row>
    <row r="431" spans="3:4" x14ac:dyDescent="0.25">
      <c r="C431" s="1">
        <v>1216.04</v>
      </c>
      <c r="D431" s="1">
        <v>1.412116030534351E-4</v>
      </c>
    </row>
    <row r="432" spans="3:4" x14ac:dyDescent="0.25">
      <c r="C432" s="1">
        <v>1223.1099999999999</v>
      </c>
      <c r="D432" s="1">
        <v>9.1267938931297721E-5</v>
      </c>
    </row>
    <row r="433" spans="3:4" x14ac:dyDescent="0.25">
      <c r="C433" s="1">
        <v>1230.18</v>
      </c>
      <c r="D433" s="1">
        <v>4.8694358778625954E-5</v>
      </c>
    </row>
    <row r="434" spans="3:4" x14ac:dyDescent="0.25">
      <c r="C434" s="1">
        <v>1237.25</v>
      </c>
      <c r="D434" s="1">
        <v>2.2878041984732822E-5</v>
      </c>
    </row>
    <row r="435" spans="3:4" x14ac:dyDescent="0.25">
      <c r="C435" s="1">
        <v>1244.32</v>
      </c>
      <c r="D435" s="1">
        <v>1.5283194656488549E-5</v>
      </c>
    </row>
    <row r="436" spans="3:4" x14ac:dyDescent="0.25">
      <c r="C436" s="1">
        <v>1251.3900000000001</v>
      </c>
      <c r="D436" s="1">
        <v>2.0611267175572518E-5</v>
      </c>
    </row>
    <row r="437" spans="3:4" x14ac:dyDescent="0.25">
      <c r="C437" s="1">
        <v>1258.46</v>
      </c>
      <c r="D437" s="1">
        <v>3.1592099236641221E-5</v>
      </c>
    </row>
    <row r="438" spans="3:4" x14ac:dyDescent="0.25">
      <c r="C438" s="1">
        <v>1265.53</v>
      </c>
      <c r="D438" s="1">
        <v>4.2673568702290077E-5</v>
      </c>
    </row>
    <row r="439" spans="3:4" x14ac:dyDescent="0.25">
      <c r="C439" s="1">
        <v>1272.5999999999999</v>
      </c>
      <c r="D439" s="1">
        <v>5.0944003816793892E-5</v>
      </c>
    </row>
    <row r="440" spans="3:4" x14ac:dyDescent="0.25">
      <c r="C440" s="1">
        <v>1279.67</v>
      </c>
      <c r="D440" s="1">
        <v>5.546775572519083E-5</v>
      </c>
    </row>
    <row r="441" spans="3:4" x14ac:dyDescent="0.25">
      <c r="C441" s="1">
        <v>1286.74</v>
      </c>
      <c r="D441" s="1">
        <v>5.6439480916030529E-5</v>
      </c>
    </row>
    <row r="442" spans="3:4" x14ac:dyDescent="0.25">
      <c r="C442" s="1">
        <v>1293.81</v>
      </c>
      <c r="D442" s="1">
        <v>5.4741167938931292E-5</v>
      </c>
    </row>
    <row r="443" spans="3:4" x14ac:dyDescent="0.25">
      <c r="C443" s="1">
        <v>1300.8800000000001</v>
      </c>
      <c r="D443" s="1">
        <v>5.1573977099236633E-5</v>
      </c>
    </row>
    <row r="444" spans="3:4" x14ac:dyDescent="0.25">
      <c r="C444" s="1">
        <v>1307.95</v>
      </c>
      <c r="D444" s="1">
        <v>4.7938702290076341E-5</v>
      </c>
    </row>
    <row r="445" spans="3:4" x14ac:dyDescent="0.25">
      <c r="C445" s="1">
        <v>1315.02</v>
      </c>
      <c r="D445" s="1">
        <v>4.4435469465648862E-5</v>
      </c>
    </row>
    <row r="446" spans="3:4" x14ac:dyDescent="0.25">
      <c r="C446" s="1">
        <v>1322.09</v>
      </c>
      <c r="D446" s="1">
        <v>4.1358923664122136E-5</v>
      </c>
    </row>
    <row r="447" spans="3:4" x14ac:dyDescent="0.25">
      <c r="C447" s="1">
        <v>1329.16</v>
      </c>
      <c r="D447" s="1">
        <v>3.875312213740458E-5</v>
      </c>
    </row>
    <row r="448" spans="3:4" x14ac:dyDescent="0.25">
      <c r="C448" s="1">
        <v>1336.23</v>
      </c>
      <c r="D448" s="1">
        <v>3.650711068702291E-5</v>
      </c>
    </row>
    <row r="449" spans="3:4" x14ac:dyDescent="0.25">
      <c r="C449" s="1">
        <v>1343.3</v>
      </c>
      <c r="D449" s="1">
        <v>3.4532515267175574E-5</v>
      </c>
    </row>
    <row r="450" spans="3:4" x14ac:dyDescent="0.25">
      <c r="C450" s="1">
        <v>1350.37</v>
      </c>
      <c r="D450" s="1">
        <v>3.2746282442748092E-5</v>
      </c>
    </row>
    <row r="451" spans="3:4" x14ac:dyDescent="0.25">
      <c r="C451" s="1">
        <v>1357.44</v>
      </c>
      <c r="D451" s="1">
        <v>3.1002354961832062E-5</v>
      </c>
    </row>
    <row r="452" spans="3:4" x14ac:dyDescent="0.25">
      <c r="C452" s="1">
        <v>1364.51</v>
      </c>
      <c r="D452" s="1">
        <v>2.9210412213740457E-5</v>
      </c>
    </row>
    <row r="453" spans="3:4" x14ac:dyDescent="0.25">
      <c r="C453" s="1">
        <v>1371.58</v>
      </c>
      <c r="D453" s="1">
        <v>2.7420740458015268E-5</v>
      </c>
    </row>
    <row r="454" spans="3:4" x14ac:dyDescent="0.25">
      <c r="C454" s="1">
        <v>1378.65</v>
      </c>
      <c r="D454" s="1">
        <v>2.5714122137404582E-5</v>
      </c>
    </row>
    <row r="455" spans="3:4" x14ac:dyDescent="0.25">
      <c r="C455" s="1">
        <v>1385.72</v>
      </c>
      <c r="D455" s="1">
        <v>2.4125854961832061E-5</v>
      </c>
    </row>
    <row r="456" spans="3:4" x14ac:dyDescent="0.25">
      <c r="C456" s="1">
        <v>1392.79</v>
      </c>
      <c r="D456" s="1">
        <v>2.267157633587786E-5</v>
      </c>
    </row>
    <row r="457" spans="3:4" x14ac:dyDescent="0.25">
      <c r="C457" s="1">
        <v>1399.86</v>
      </c>
      <c r="D457" s="1">
        <v>2.1332858778625955E-5</v>
      </c>
    </row>
    <row r="458" spans="3:4" x14ac:dyDescent="0.25">
      <c r="C458" s="1">
        <v>1406.93</v>
      </c>
      <c r="D458" s="1">
        <v>2.0052927480916034E-5</v>
      </c>
    </row>
    <row r="459" spans="3:4" x14ac:dyDescent="0.25">
      <c r="C459" s="1">
        <v>1414</v>
      </c>
      <c r="D459" s="1">
        <v>1.8787335877862596E-5</v>
      </c>
    </row>
    <row r="460" spans="3:4" x14ac:dyDescent="0.25">
      <c r="C460" s="1">
        <v>1421.07</v>
      </c>
      <c r="D460" s="1">
        <v>1.7523690839694656E-5</v>
      </c>
    </row>
    <row r="461" spans="3:4" x14ac:dyDescent="0.25">
      <c r="C461" s="1">
        <v>1428.14</v>
      </c>
      <c r="D461" s="1">
        <v>1.6255114503816794E-5</v>
      </c>
    </row>
    <row r="462" spans="3:4" x14ac:dyDescent="0.25">
      <c r="C462" s="1">
        <v>1435.21</v>
      </c>
      <c r="D462" s="1">
        <v>1.4990106870229008E-5</v>
      </c>
    </row>
    <row r="463" spans="3:4" x14ac:dyDescent="0.25">
      <c r="C463" s="1">
        <v>1442.28</v>
      </c>
      <c r="D463" s="1">
        <v>1.3750534351145038E-5</v>
      </c>
    </row>
    <row r="464" spans="3:4" x14ac:dyDescent="0.25">
      <c r="C464" s="1">
        <v>1449.35</v>
      </c>
      <c r="D464" s="1">
        <v>1.2548725190839697E-5</v>
      </c>
    </row>
    <row r="465" spans="3:4" x14ac:dyDescent="0.25">
      <c r="C465" s="1">
        <v>1456.42</v>
      </c>
      <c r="D465" s="1">
        <v>1.13907786259542E-5</v>
      </c>
    </row>
    <row r="466" spans="3:4" x14ac:dyDescent="0.25">
      <c r="C466" s="1">
        <v>1463.49</v>
      </c>
      <c r="D466" s="1">
        <v>1.0296874045801528E-5</v>
      </c>
    </row>
    <row r="467" spans="3:4" x14ac:dyDescent="0.25">
      <c r="C467" s="1">
        <v>1470.56</v>
      </c>
      <c r="D467" s="1">
        <v>9.2839465648854968E-6</v>
      </c>
    </row>
    <row r="468" spans="3:4" x14ac:dyDescent="0.25">
      <c r="C468" s="1">
        <v>1477.63</v>
      </c>
      <c r="D468" s="1">
        <v>8.3548511450381677E-6</v>
      </c>
    </row>
    <row r="469" spans="3:4" x14ac:dyDescent="0.25">
      <c r="C469" s="1">
        <v>1484.7</v>
      </c>
      <c r="D469" s="1">
        <v>7.5098473282442752E-6</v>
      </c>
    </row>
    <row r="470" spans="3:4" x14ac:dyDescent="0.25">
      <c r="C470" s="1">
        <v>1491.77</v>
      </c>
      <c r="D470" s="1">
        <v>6.7486106870228999E-6</v>
      </c>
    </row>
    <row r="471" spans="3:4" x14ac:dyDescent="0.25">
      <c r="C471" s="1">
        <v>1498.84</v>
      </c>
      <c r="D471" s="1">
        <v>6.0617717557251901E-6</v>
      </c>
    </row>
    <row r="472" spans="3:4" x14ac:dyDescent="0.25">
      <c r="C472" s="1">
        <v>1505.91</v>
      </c>
      <c r="D472" s="1">
        <v>5.4386568702290078E-6</v>
      </c>
    </row>
    <row r="473" spans="3:4" x14ac:dyDescent="0.25">
      <c r="C473" s="1">
        <v>1512.98</v>
      </c>
      <c r="D473" s="1">
        <v>4.8770923664122136E-6</v>
      </c>
    </row>
    <row r="474" spans="3:4" x14ac:dyDescent="0.25">
      <c r="C474" s="1">
        <v>1520.05</v>
      </c>
      <c r="D474" s="1">
        <v>4.3755469465648851E-6</v>
      </c>
    </row>
    <row r="475" spans="3:4" x14ac:dyDescent="0.25">
      <c r="C475" s="1">
        <v>1527.12</v>
      </c>
      <c r="D475" s="1">
        <v>3.9253778625954202E-6</v>
      </c>
    </row>
    <row r="476" spans="3:4" x14ac:dyDescent="0.25">
      <c r="C476" s="1">
        <v>1534.19</v>
      </c>
      <c r="D476" s="1">
        <v>3.5138351145038167E-6</v>
      </c>
    </row>
    <row r="477" spans="3:4" x14ac:dyDescent="0.25">
      <c r="C477" s="1">
        <v>1541.26</v>
      </c>
      <c r="D477" s="1">
        <v>3.1335736641221372E-6</v>
      </c>
    </row>
    <row r="478" spans="3:4" x14ac:dyDescent="0.25">
      <c r="C478" s="1">
        <v>1548.33</v>
      </c>
      <c r="D478" s="1">
        <v>2.784762213740458E-6</v>
      </c>
    </row>
    <row r="479" spans="3:4" x14ac:dyDescent="0.25">
      <c r="C479" s="1">
        <v>1555.4</v>
      </c>
      <c r="D479" s="1">
        <v>2.470567175572519E-6</v>
      </c>
    </row>
    <row r="480" spans="3:4" x14ac:dyDescent="0.25">
      <c r="C480" s="1">
        <v>1562.47</v>
      </c>
      <c r="D480" s="1">
        <v>2.1883736641221369E-6</v>
      </c>
    </row>
    <row r="481" spans="3:4" x14ac:dyDescent="0.25">
      <c r="C481" s="1">
        <v>1569.54</v>
      </c>
      <c r="D481" s="1">
        <v>1.9316412213740457E-6</v>
      </c>
    </row>
    <row r="482" spans="3:4" x14ac:dyDescent="0.25">
      <c r="C482" s="1">
        <v>1576.61</v>
      </c>
      <c r="D482" s="1">
        <v>1.6959641221374047E-6</v>
      </c>
    </row>
    <row r="483" spans="3:4" x14ac:dyDescent="0.25">
      <c r="C483" s="1">
        <v>1583.68</v>
      </c>
      <c r="D483" s="1">
        <v>1.4814980916030535E-6</v>
      </c>
    </row>
    <row r="484" spans="3:4" x14ac:dyDescent="0.25">
      <c r="C484" s="1">
        <v>1590.75</v>
      </c>
      <c r="D484" s="1">
        <v>1.2883080152671756E-6</v>
      </c>
    </row>
    <row r="485" spans="3:4" x14ac:dyDescent="0.25">
      <c r="C485" s="1">
        <v>1597.82</v>
      </c>
      <c r="D485" s="1">
        <v>1.1153038167938931E-6</v>
      </c>
    </row>
    <row r="486" spans="3:4" x14ac:dyDescent="0.25">
      <c r="C486" s="1">
        <v>1604.89</v>
      </c>
      <c r="D486" s="1">
        <v>9.6011717557251917E-7</v>
      </c>
    </row>
    <row r="487" spans="3:4" x14ac:dyDescent="0.25">
      <c r="C487" s="1">
        <v>1611.96</v>
      </c>
      <c r="D487" s="1">
        <v>8.2018511450381689E-7</v>
      </c>
    </row>
    <row r="488" spans="3:4" x14ac:dyDescent="0.25">
      <c r="C488" s="1">
        <v>1619.03</v>
      </c>
      <c r="D488" s="1">
        <v>6.9367786259541988E-7</v>
      </c>
    </row>
    <row r="489" spans="3:4" x14ac:dyDescent="0.25">
      <c r="C489" s="1">
        <v>1626.1</v>
      </c>
      <c r="D489" s="1">
        <v>5.8095683206106867E-7</v>
      </c>
    </row>
    <row r="490" spans="3:4" x14ac:dyDescent="0.25">
      <c r="C490" s="1">
        <v>1633.17</v>
      </c>
      <c r="D490" s="1">
        <v>4.8342549618320608E-7</v>
      </c>
    </row>
    <row r="491" spans="3:4" x14ac:dyDescent="0.25">
      <c r="C491" s="1">
        <v>1640.24</v>
      </c>
      <c r="D491" s="1">
        <v>4.0175671755725188E-7</v>
      </c>
    </row>
    <row r="492" spans="3:4" x14ac:dyDescent="0.25">
      <c r="C492" s="1">
        <v>1647.31</v>
      </c>
      <c r="D492" s="1">
        <v>3.352828244274809E-7</v>
      </c>
    </row>
    <row r="493" spans="3:4" x14ac:dyDescent="0.25">
      <c r="C493" s="1">
        <v>1654.38</v>
      </c>
      <c r="D493" s="1">
        <v>2.8209618320610688E-7</v>
      </c>
    </row>
    <row r="494" spans="3:4" x14ac:dyDescent="0.25">
      <c r="C494" s="1">
        <v>1661.45</v>
      </c>
      <c r="D494" s="1">
        <v>2.3948847328244271E-7</v>
      </c>
    </row>
    <row r="495" spans="3:4" x14ac:dyDescent="0.25">
      <c r="C495" s="1">
        <v>1668.52</v>
      </c>
      <c r="D495" s="1">
        <v>2.0486946564885498E-7</v>
      </c>
    </row>
    <row r="496" spans="3:4" x14ac:dyDescent="0.25">
      <c r="C496" s="1">
        <v>1675.59</v>
      </c>
      <c r="D496" s="1">
        <v>1.7666958015267172E-7</v>
      </c>
    </row>
    <row r="497" spans="3:4" x14ac:dyDescent="0.25">
      <c r="C497" s="1">
        <v>1682.66</v>
      </c>
      <c r="D497" s="1">
        <v>1.5362290076335878E-7</v>
      </c>
    </row>
    <row r="498" spans="3:4" x14ac:dyDescent="0.25">
      <c r="C498" s="1">
        <v>1689.73</v>
      </c>
      <c r="D498" s="1">
        <v>1.342026717557252E-7</v>
      </c>
    </row>
    <row r="499" spans="3:4" x14ac:dyDescent="0.25">
      <c r="C499" s="1">
        <v>1696.8</v>
      </c>
      <c r="D499" s="1">
        <v>1.1646362595419848E-7</v>
      </c>
    </row>
    <row r="500" spans="3:4" x14ac:dyDescent="0.25">
      <c r="C500" s="1">
        <v>1703.87</v>
      </c>
      <c r="D500" s="1">
        <v>9.9099618320610704E-8</v>
      </c>
    </row>
    <row r="501" spans="3:4" x14ac:dyDescent="0.25">
      <c r="C501" s="1">
        <v>1710.94</v>
      </c>
      <c r="D501" s="1">
        <v>8.1994503816793895E-8</v>
      </c>
    </row>
    <row r="502" spans="3:4" x14ac:dyDescent="0.25">
      <c r="C502" s="1">
        <v>1718.01</v>
      </c>
      <c r="D502" s="1">
        <v>6.6314923664122145E-8</v>
      </c>
    </row>
    <row r="503" spans="3:4" x14ac:dyDescent="0.25">
      <c r="C503" s="1">
        <v>1725.08</v>
      </c>
      <c r="D503" s="1">
        <v>5.3328740458015269E-8</v>
      </c>
    </row>
    <row r="504" spans="3:4" x14ac:dyDescent="0.25">
      <c r="C504" s="1">
        <v>1732.15</v>
      </c>
      <c r="D504" s="1">
        <v>4.3619793893129777E-8</v>
      </c>
    </row>
    <row r="505" spans="3:4" x14ac:dyDescent="0.25">
      <c r="C505" s="1">
        <v>1739.22</v>
      </c>
      <c r="D505" s="1">
        <v>3.6746992366412214E-8</v>
      </c>
    </row>
    <row r="506" spans="3:4" x14ac:dyDescent="0.25">
      <c r="C506" s="1">
        <v>1746.29</v>
      </c>
      <c r="D506" s="1">
        <v>3.1812255725190844E-8</v>
      </c>
    </row>
    <row r="507" spans="3:4" x14ac:dyDescent="0.25">
      <c r="C507" s="1">
        <v>1753.36</v>
      </c>
      <c r="D507" s="1">
        <v>2.8021969465648856E-8</v>
      </c>
    </row>
    <row r="508" spans="3:4" x14ac:dyDescent="0.25">
      <c r="C508" s="1">
        <v>1760.43</v>
      </c>
      <c r="D508" s="1">
        <v>2.5282114503816793E-8</v>
      </c>
    </row>
    <row r="509" spans="3:4" x14ac:dyDescent="0.25">
      <c r="C509" s="1">
        <v>1767.5</v>
      </c>
      <c r="D509" s="1">
        <v>2.4061099236641221E-8</v>
      </c>
    </row>
    <row r="510" spans="3:4" x14ac:dyDescent="0.25">
      <c r="C510" s="1">
        <v>1774.57</v>
      </c>
      <c r="D510" s="1">
        <v>2.4688412213740457E-8</v>
      </c>
    </row>
    <row r="511" spans="3:4" x14ac:dyDescent="0.25">
      <c r="C511" s="1">
        <v>1781.64</v>
      </c>
      <c r="D511" s="1">
        <v>2.688426717557252E-8</v>
      </c>
    </row>
    <row r="512" spans="3:4" x14ac:dyDescent="0.25">
      <c r="C512" s="1">
        <v>1788.71</v>
      </c>
      <c r="D512" s="1">
        <v>3.0005843511450382E-8</v>
      </c>
    </row>
    <row r="513" spans="3:4" x14ac:dyDescent="0.25">
      <c r="C513" s="1">
        <v>1795.78</v>
      </c>
      <c r="D513" s="1">
        <v>3.3575583969465642E-8</v>
      </c>
    </row>
    <row r="514" spans="3:4" x14ac:dyDescent="0.25">
      <c r="C514" s="1">
        <v>1802.85</v>
      </c>
      <c r="D514" s="1">
        <v>3.7412328244274802E-8</v>
      </c>
    </row>
  </sheetData>
  <mergeCells count="6">
    <mergeCell ref="A3:B6"/>
    <mergeCell ref="A7:B7"/>
    <mergeCell ref="A8:B9"/>
    <mergeCell ref="A11:B16"/>
    <mergeCell ref="A17:B19"/>
    <mergeCell ref="A21:B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9B9C-A55A-4303-BD35-B7A142926857}">
  <dimension ref="A1:F436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5.28515625" style="1" customWidth="1"/>
    <col min="4" max="4" width="15.85546875" style="1" customWidth="1"/>
    <col min="5" max="5" width="15.7109375" style="1" customWidth="1"/>
    <col min="6" max="6" width="15.42578125" style="1" customWidth="1"/>
    <col min="7" max="16384" width="9.140625" style="1"/>
  </cols>
  <sheetData>
    <row r="1" spans="1:6" x14ac:dyDescent="0.25">
      <c r="C1" s="1" t="s">
        <v>11</v>
      </c>
    </row>
    <row r="2" spans="1:6" ht="34.5" customHeight="1" x14ac:dyDescent="0.25">
      <c r="C2" s="8" t="s">
        <v>0</v>
      </c>
      <c r="D2" s="3" t="s">
        <v>12</v>
      </c>
      <c r="E2" s="4"/>
      <c r="F2" s="4"/>
    </row>
    <row r="3" spans="1:6" x14ac:dyDescent="0.25">
      <c r="A3" s="9"/>
      <c r="B3" s="9"/>
      <c r="C3" s="1">
        <v>1300.0557859999999</v>
      </c>
      <c r="D3" s="1">
        <v>-25.631732939999999</v>
      </c>
    </row>
    <row r="4" spans="1:6" x14ac:dyDescent="0.25">
      <c r="A4" s="9"/>
      <c r="B4" s="9"/>
      <c r="C4" s="1">
        <v>1300.1385499999999</v>
      </c>
      <c r="D4" s="1">
        <v>-25.602401729999997</v>
      </c>
    </row>
    <row r="5" spans="1:6" x14ac:dyDescent="0.25">
      <c r="A5" s="9"/>
      <c r="B5" s="9"/>
      <c r="C5" s="1">
        <v>1300.221313</v>
      </c>
      <c r="D5" s="1">
        <v>-25.571559909999998</v>
      </c>
    </row>
    <row r="6" spans="1:6" x14ac:dyDescent="0.25">
      <c r="A6" s="9"/>
      <c r="B6" s="9"/>
      <c r="C6" s="1">
        <v>1300.3041989999999</v>
      </c>
      <c r="D6" s="1">
        <v>-25.539836880000003</v>
      </c>
    </row>
    <row r="7" spans="1:6" x14ac:dyDescent="0.25">
      <c r="A7" s="10" t="s">
        <v>1</v>
      </c>
      <c r="B7" s="10"/>
      <c r="C7" s="1">
        <v>1300.3869629999999</v>
      </c>
      <c r="D7" s="1">
        <v>-25.507900239999998</v>
      </c>
    </row>
    <row r="8" spans="1:6" x14ac:dyDescent="0.25">
      <c r="A8" s="11" t="s">
        <v>8</v>
      </c>
      <c r="B8" s="11"/>
      <c r="C8" s="1">
        <v>1300.4698490000001</v>
      </c>
      <c r="D8" s="1">
        <v>-25.476444239999999</v>
      </c>
    </row>
    <row r="9" spans="1:6" x14ac:dyDescent="0.25">
      <c r="A9" s="11"/>
      <c r="B9" s="11"/>
      <c r="C9" s="1">
        <v>1300.5527340000001</v>
      </c>
      <c r="D9" s="1">
        <v>-25.446151729999997</v>
      </c>
    </row>
    <row r="10" spans="1:6" x14ac:dyDescent="0.25">
      <c r="A10" s="2" t="s">
        <v>2</v>
      </c>
      <c r="B10" s="7" t="s">
        <v>9</v>
      </c>
      <c r="C10" s="1">
        <v>1300.63562</v>
      </c>
      <c r="D10" s="1">
        <v>-25.417697910000001</v>
      </c>
    </row>
    <row r="11" spans="1:6" x14ac:dyDescent="0.25">
      <c r="A11" s="12" t="s">
        <v>3</v>
      </c>
      <c r="B11" s="12"/>
      <c r="C11" s="1">
        <v>1300.7185059999999</v>
      </c>
      <c r="D11" s="1">
        <v>-25.391735079999997</v>
      </c>
    </row>
    <row r="12" spans="1:6" x14ac:dyDescent="0.25">
      <c r="A12" s="12"/>
      <c r="B12" s="12"/>
      <c r="C12" s="1">
        <v>1300.8013920000001</v>
      </c>
      <c r="D12" s="1">
        <v>-25.368869779999997</v>
      </c>
    </row>
    <row r="13" spans="1:6" x14ac:dyDescent="0.25">
      <c r="A13" s="12"/>
      <c r="B13" s="12"/>
      <c r="C13" s="1">
        <v>1300.8842770000001</v>
      </c>
      <c r="D13" s="1">
        <v>-25.349678040000001</v>
      </c>
    </row>
    <row r="14" spans="1:6" x14ac:dyDescent="0.25">
      <c r="A14" s="12"/>
      <c r="B14" s="12"/>
      <c r="C14" s="1">
        <v>1300.967163</v>
      </c>
      <c r="D14" s="1">
        <v>-25.334651950000001</v>
      </c>
    </row>
    <row r="15" spans="1:6" x14ac:dyDescent="0.25">
      <c r="A15" s="12"/>
      <c r="B15" s="12"/>
      <c r="C15" s="1">
        <v>1301.0500489999999</v>
      </c>
      <c r="D15" s="1">
        <v>-25.324241639999997</v>
      </c>
    </row>
    <row r="16" spans="1:6" x14ac:dyDescent="0.25">
      <c r="A16" s="12"/>
      <c r="B16" s="12"/>
      <c r="C16" s="1">
        <v>1301.1329350000001</v>
      </c>
      <c r="D16" s="1">
        <v>-25.318805689999998</v>
      </c>
    </row>
    <row r="17" spans="1:4" ht="15" customHeight="1" x14ac:dyDescent="0.25">
      <c r="A17" s="12" t="s">
        <v>4</v>
      </c>
      <c r="B17" s="12"/>
      <c r="C17" s="1">
        <v>1301.215942</v>
      </c>
      <c r="D17" s="1">
        <v>-25.318641659999997</v>
      </c>
    </row>
    <row r="18" spans="1:4" x14ac:dyDescent="0.25">
      <c r="A18" s="12"/>
      <c r="B18" s="12"/>
      <c r="C18" s="1">
        <v>1301.298828</v>
      </c>
      <c r="D18" s="1">
        <v>-25.323947910000001</v>
      </c>
    </row>
    <row r="19" spans="1:4" x14ac:dyDescent="0.25">
      <c r="A19" s="12"/>
      <c r="B19" s="12"/>
      <c r="C19" s="1">
        <v>1301.381836</v>
      </c>
      <c r="D19" s="1">
        <v>-25.334857939999999</v>
      </c>
    </row>
    <row r="20" spans="1:4" x14ac:dyDescent="0.25">
      <c r="A20" s="1" t="s">
        <v>5</v>
      </c>
      <c r="C20" s="1">
        <v>1301.4648440000001</v>
      </c>
      <c r="D20" s="1">
        <v>-25.351387019999997</v>
      </c>
    </row>
    <row r="21" spans="1:4" x14ac:dyDescent="0.25">
      <c r="A21" s="11" t="s">
        <v>14</v>
      </c>
      <c r="B21" s="11"/>
      <c r="C21" s="1">
        <v>1301.5478519999999</v>
      </c>
      <c r="D21" s="1">
        <v>-25.373493189999998</v>
      </c>
    </row>
    <row r="22" spans="1:4" x14ac:dyDescent="0.25">
      <c r="A22" s="11"/>
      <c r="B22" s="11"/>
      <c r="C22" s="1">
        <v>1301.6308590000001</v>
      </c>
      <c r="D22" s="1">
        <v>-25.401012420000001</v>
      </c>
    </row>
    <row r="23" spans="1:4" x14ac:dyDescent="0.25">
      <c r="A23" s="11"/>
      <c r="B23" s="11"/>
      <c r="C23" s="1">
        <v>1301.7138669999999</v>
      </c>
      <c r="D23" s="1">
        <v>-25.433708189999997</v>
      </c>
    </row>
    <row r="24" spans="1:4" x14ac:dyDescent="0.25">
      <c r="C24" s="1">
        <v>1301.796875</v>
      </c>
      <c r="D24" s="1">
        <v>-25.471240999999999</v>
      </c>
    </row>
    <row r="25" spans="1:4" x14ac:dyDescent="0.25">
      <c r="C25" s="1">
        <v>1301.8798830000001</v>
      </c>
      <c r="D25" s="1">
        <v>-25.513175959999998</v>
      </c>
    </row>
    <row r="26" spans="1:4" x14ac:dyDescent="0.25">
      <c r="C26" s="1">
        <v>1301.9628909999999</v>
      </c>
      <c r="D26" s="1">
        <v>-25.55900192</v>
      </c>
    </row>
    <row r="27" spans="1:4" x14ac:dyDescent="0.25">
      <c r="C27" s="1">
        <v>1302.0460210000001</v>
      </c>
      <c r="D27" s="1">
        <v>-25.608112339999998</v>
      </c>
    </row>
    <row r="28" spans="1:4" x14ac:dyDescent="0.25">
      <c r="C28" s="1">
        <v>1302.1290280000001</v>
      </c>
      <c r="D28" s="1">
        <v>-25.659824370000003</v>
      </c>
    </row>
    <row r="29" spans="1:4" x14ac:dyDescent="0.25">
      <c r="C29" s="1">
        <v>1302.212158</v>
      </c>
      <c r="D29" s="1">
        <v>-25.71337509</v>
      </c>
    </row>
    <row r="30" spans="1:4" x14ac:dyDescent="0.25">
      <c r="C30" s="1">
        <v>1302.2951660000001</v>
      </c>
      <c r="D30" s="1">
        <v>-25.767951969999999</v>
      </c>
    </row>
    <row r="31" spans="1:4" x14ac:dyDescent="0.25">
      <c r="C31" s="1">
        <v>1302.3782960000001</v>
      </c>
      <c r="D31" s="1">
        <v>-25.822681430000003</v>
      </c>
    </row>
    <row r="32" spans="1:4" x14ac:dyDescent="0.25">
      <c r="C32" s="1">
        <v>1302.4613039999999</v>
      </c>
      <c r="D32" s="1">
        <v>-25.87665939</v>
      </c>
    </row>
    <row r="33" spans="3:4" x14ac:dyDescent="0.25">
      <c r="C33" s="1">
        <v>1302.5444339999999</v>
      </c>
      <c r="D33" s="1">
        <v>-25.928955080000001</v>
      </c>
    </row>
    <row r="34" spans="3:4" x14ac:dyDescent="0.25">
      <c r="C34" s="1">
        <v>1302.627563</v>
      </c>
      <c r="D34" s="1">
        <v>-25.978633879999997</v>
      </c>
    </row>
    <row r="35" spans="3:4" x14ac:dyDescent="0.25">
      <c r="C35" s="1">
        <v>1302.710693</v>
      </c>
      <c r="D35" s="1">
        <v>-26.024803159999998</v>
      </c>
    </row>
    <row r="36" spans="3:4" x14ac:dyDescent="0.25">
      <c r="C36" s="1">
        <v>1302.793823</v>
      </c>
      <c r="D36" s="1">
        <v>-26.066574099999997</v>
      </c>
    </row>
    <row r="37" spans="3:4" x14ac:dyDescent="0.25">
      <c r="C37" s="1">
        <v>1302.876953</v>
      </c>
      <c r="D37" s="1">
        <v>-26.103141780000001</v>
      </c>
    </row>
    <row r="38" spans="3:4" x14ac:dyDescent="0.25">
      <c r="C38" s="1">
        <v>1302.9602050000001</v>
      </c>
      <c r="D38" s="1">
        <v>-26.13380051</v>
      </c>
    </row>
    <row r="39" spans="3:4" x14ac:dyDescent="0.25">
      <c r="C39" s="1">
        <v>1303.0433350000001</v>
      </c>
      <c r="D39" s="1">
        <v>-26.157924649999998</v>
      </c>
    </row>
    <row r="40" spans="3:4" x14ac:dyDescent="0.25">
      <c r="C40" s="1">
        <v>1303.1264650000001</v>
      </c>
      <c r="D40" s="1">
        <v>-26.175018309999999</v>
      </c>
    </row>
    <row r="41" spans="3:4" x14ac:dyDescent="0.25">
      <c r="C41" s="1">
        <v>1303.2098390000001</v>
      </c>
      <c r="D41" s="1">
        <v>-26.184734339999999</v>
      </c>
    </row>
    <row r="42" spans="3:4" x14ac:dyDescent="0.25">
      <c r="C42" s="1">
        <v>1303.293091</v>
      </c>
      <c r="D42" s="1">
        <v>-26.186859130000002</v>
      </c>
    </row>
    <row r="43" spans="3:4" x14ac:dyDescent="0.25">
      <c r="C43" s="1">
        <v>1303.3763429999999</v>
      </c>
      <c r="D43" s="1">
        <v>-26.181335449999999</v>
      </c>
    </row>
    <row r="44" spans="3:4" x14ac:dyDescent="0.25">
      <c r="C44" s="1">
        <v>1303.4594729999999</v>
      </c>
      <c r="D44" s="1">
        <v>-26.168262480000003</v>
      </c>
    </row>
    <row r="45" spans="3:4" x14ac:dyDescent="0.25">
      <c r="C45" s="1">
        <v>1303.542725</v>
      </c>
      <c r="D45" s="1">
        <v>-26.14788437</v>
      </c>
    </row>
    <row r="46" spans="3:4" x14ac:dyDescent="0.25">
      <c r="C46" s="1">
        <v>1303.6259769999999</v>
      </c>
      <c r="D46" s="1">
        <v>-26.120590210000003</v>
      </c>
    </row>
    <row r="47" spans="3:4" x14ac:dyDescent="0.25">
      <c r="C47" s="1">
        <v>1303.7092290000001</v>
      </c>
      <c r="D47" s="1">
        <v>-26.08687973</v>
      </c>
    </row>
    <row r="48" spans="3:4" x14ac:dyDescent="0.25">
      <c r="C48" s="1">
        <v>1303.7924800000001</v>
      </c>
      <c r="D48" s="1">
        <v>-26.047382349999999</v>
      </c>
    </row>
    <row r="49" spans="3:4" x14ac:dyDescent="0.25">
      <c r="C49" s="1">
        <v>1303.8758539999999</v>
      </c>
      <c r="D49" s="1">
        <v>-26.002796170000003</v>
      </c>
    </row>
    <row r="50" spans="3:4" x14ac:dyDescent="0.25">
      <c r="C50" s="1">
        <v>1303.959106</v>
      </c>
      <c r="D50" s="1">
        <v>-25.953914640000001</v>
      </c>
    </row>
    <row r="51" spans="3:4" x14ac:dyDescent="0.25">
      <c r="C51" s="1">
        <v>1304.0423579999999</v>
      </c>
      <c r="D51" s="1">
        <v>-25.901557920000002</v>
      </c>
    </row>
    <row r="52" spans="3:4" x14ac:dyDescent="0.25">
      <c r="C52" s="1">
        <v>1304.125732</v>
      </c>
      <c r="D52" s="1">
        <v>-25.846603389999999</v>
      </c>
    </row>
    <row r="53" spans="3:4" x14ac:dyDescent="0.25">
      <c r="C53" s="1">
        <v>1304.2089840000001</v>
      </c>
      <c r="D53" s="1">
        <v>-25.789928439999997</v>
      </c>
    </row>
    <row r="54" spans="3:4" x14ac:dyDescent="0.25">
      <c r="C54" s="1">
        <v>1304.2923579999999</v>
      </c>
      <c r="D54" s="1">
        <v>-25.732421879999997</v>
      </c>
    </row>
    <row r="55" spans="3:4" x14ac:dyDescent="0.25">
      <c r="C55" s="1">
        <v>1304.375732</v>
      </c>
      <c r="D55" s="1">
        <v>-25.674953459999998</v>
      </c>
    </row>
    <row r="56" spans="3:4" x14ac:dyDescent="0.25">
      <c r="C56" s="1">
        <v>1304.459106</v>
      </c>
      <c r="D56" s="1">
        <v>-25.618362429999998</v>
      </c>
    </row>
    <row r="57" spans="3:4" x14ac:dyDescent="0.25">
      <c r="C57" s="1">
        <v>1304.5423579999999</v>
      </c>
      <c r="D57" s="1">
        <v>-25.563468929999999</v>
      </c>
    </row>
    <row r="58" spans="3:4" x14ac:dyDescent="0.25">
      <c r="C58" s="1">
        <v>1304.625732</v>
      </c>
      <c r="D58" s="1">
        <v>-25.511024480000003</v>
      </c>
    </row>
    <row r="59" spans="3:4" x14ac:dyDescent="0.25">
      <c r="C59" s="1">
        <v>1304.7092290000001</v>
      </c>
      <c r="D59" s="1">
        <v>-25.461761469999999</v>
      </c>
    </row>
    <row r="60" spans="3:4" x14ac:dyDescent="0.25">
      <c r="C60" s="1">
        <v>1304.7926030000001</v>
      </c>
      <c r="D60" s="1">
        <v>-25.416332240000003</v>
      </c>
    </row>
    <row r="61" spans="3:4" x14ac:dyDescent="0.25">
      <c r="C61" s="1">
        <v>1304.8759769999999</v>
      </c>
      <c r="D61" s="1">
        <v>-25.375328060000001</v>
      </c>
    </row>
    <row r="62" spans="3:4" x14ac:dyDescent="0.25">
      <c r="C62" s="1">
        <v>1304.9594729999999</v>
      </c>
      <c r="D62" s="1">
        <v>-25.339298249999999</v>
      </c>
    </row>
    <row r="63" spans="3:4" x14ac:dyDescent="0.25">
      <c r="C63" s="1">
        <v>1305.0428469999999</v>
      </c>
      <c r="D63" s="1">
        <v>-25.308696750000003</v>
      </c>
    </row>
    <row r="64" spans="3:4" x14ac:dyDescent="0.25">
      <c r="C64" s="1">
        <v>1305.1263429999999</v>
      </c>
      <c r="D64" s="1">
        <v>-25.2839241</v>
      </c>
    </row>
    <row r="65" spans="3:4" x14ac:dyDescent="0.25">
      <c r="C65" s="1">
        <v>1305.2098390000001</v>
      </c>
      <c r="D65" s="1">
        <v>-25.265293120000003</v>
      </c>
    </row>
    <row r="66" spans="3:4" x14ac:dyDescent="0.25">
      <c r="C66" s="1">
        <v>1305.2932129999999</v>
      </c>
      <c r="D66" s="1">
        <v>-25.253055570000001</v>
      </c>
    </row>
    <row r="67" spans="3:4" x14ac:dyDescent="0.25">
      <c r="C67" s="1">
        <v>1305.3767089999999</v>
      </c>
      <c r="D67" s="1">
        <v>-25.247360229999998</v>
      </c>
    </row>
    <row r="68" spans="3:4" x14ac:dyDescent="0.25">
      <c r="C68" s="1">
        <v>1305.4602050000001</v>
      </c>
      <c r="D68" s="1">
        <v>-25.2482872</v>
      </c>
    </row>
    <row r="69" spans="3:4" x14ac:dyDescent="0.25">
      <c r="C69" s="1">
        <v>1305.5437010000001</v>
      </c>
      <c r="D69" s="1">
        <v>-25.255825039999998</v>
      </c>
    </row>
    <row r="70" spans="3:4" x14ac:dyDescent="0.25">
      <c r="C70" s="1">
        <v>1305.627197</v>
      </c>
      <c r="D70" s="1">
        <v>-25.269859310000001</v>
      </c>
    </row>
    <row r="71" spans="3:4" x14ac:dyDescent="0.25">
      <c r="C71" s="1">
        <v>1305.710693</v>
      </c>
      <c r="D71" s="1">
        <v>-25.290203089999999</v>
      </c>
    </row>
    <row r="72" spans="3:4" x14ac:dyDescent="0.25">
      <c r="C72" s="1">
        <v>1305.794189</v>
      </c>
      <c r="D72" s="1">
        <v>-25.316558839999999</v>
      </c>
    </row>
    <row r="73" spans="3:4" x14ac:dyDescent="0.25">
      <c r="C73" s="1">
        <v>1305.877808</v>
      </c>
      <c r="D73" s="1">
        <v>-25.348526</v>
      </c>
    </row>
    <row r="74" spans="3:4" x14ac:dyDescent="0.25">
      <c r="C74" s="1">
        <v>1305.9613039999999</v>
      </c>
      <c r="D74" s="1">
        <v>-25.385623930000001</v>
      </c>
    </row>
    <row r="75" spans="3:4" x14ac:dyDescent="0.25">
      <c r="C75" s="1">
        <v>1306.044922</v>
      </c>
      <c r="D75" s="1">
        <v>-25.427265169999998</v>
      </c>
    </row>
    <row r="76" spans="3:4" x14ac:dyDescent="0.25">
      <c r="C76" s="1">
        <v>1306.128418</v>
      </c>
      <c r="D76" s="1">
        <v>-25.472770689999997</v>
      </c>
    </row>
    <row r="77" spans="3:4" x14ac:dyDescent="0.25">
      <c r="C77" s="1">
        <v>1306.2120359999999</v>
      </c>
      <c r="D77" s="1">
        <v>-25.52138901</v>
      </c>
    </row>
    <row r="78" spans="3:4" x14ac:dyDescent="0.25">
      <c r="C78" s="1">
        <v>1306.295654</v>
      </c>
      <c r="D78" s="1">
        <v>-25.572292330000003</v>
      </c>
    </row>
    <row r="79" spans="3:4" x14ac:dyDescent="0.25">
      <c r="C79" s="1">
        <v>1306.37915</v>
      </c>
      <c r="D79" s="1">
        <v>-25.624584200000001</v>
      </c>
    </row>
    <row r="80" spans="3:4" x14ac:dyDescent="0.25">
      <c r="C80" s="1">
        <v>1306.462769</v>
      </c>
      <c r="D80" s="1">
        <v>-25.67734909</v>
      </c>
    </row>
    <row r="81" spans="3:4" x14ac:dyDescent="0.25">
      <c r="C81" s="1">
        <v>1306.5463870000001</v>
      </c>
      <c r="D81" s="1">
        <v>-25.729633329999999</v>
      </c>
    </row>
    <row r="82" spans="3:4" x14ac:dyDescent="0.25">
      <c r="C82" s="1">
        <v>1306.630005</v>
      </c>
      <c r="D82" s="1">
        <v>-25.7804985</v>
      </c>
    </row>
    <row r="83" spans="3:4" x14ac:dyDescent="0.25">
      <c r="C83" s="1">
        <v>1306.713745</v>
      </c>
      <c r="D83" s="1">
        <v>-25.829055789999998</v>
      </c>
    </row>
    <row r="84" spans="3:4" x14ac:dyDescent="0.25">
      <c r="C84" s="1">
        <v>1306.7974850000001</v>
      </c>
      <c r="D84" s="1">
        <v>-25.874450680000002</v>
      </c>
    </row>
    <row r="85" spans="3:4" x14ac:dyDescent="0.25">
      <c r="C85" s="1">
        <v>1306.8811040000001</v>
      </c>
      <c r="D85" s="1">
        <v>-25.915954589999998</v>
      </c>
    </row>
    <row r="86" spans="3:4" x14ac:dyDescent="0.25">
      <c r="C86" s="1">
        <v>1306.9647219999999</v>
      </c>
      <c r="D86" s="1">
        <v>-25.95293427</v>
      </c>
    </row>
    <row r="87" spans="3:4" x14ac:dyDescent="0.25">
      <c r="C87" s="1">
        <v>1307.048462</v>
      </c>
      <c r="D87" s="1">
        <v>-25.984905240000003</v>
      </c>
    </row>
    <row r="88" spans="3:4" x14ac:dyDescent="0.25">
      <c r="C88" s="1">
        <v>1307.132202</v>
      </c>
      <c r="D88" s="1">
        <v>-26.011543269999997</v>
      </c>
    </row>
    <row r="89" spans="3:4" x14ac:dyDescent="0.25">
      <c r="C89" s="1">
        <v>1307.2158199999999</v>
      </c>
      <c r="D89" s="1">
        <v>-26.032680509999999</v>
      </c>
    </row>
    <row r="90" spans="3:4" x14ac:dyDescent="0.25">
      <c r="C90" s="1">
        <v>1307.299561</v>
      </c>
      <c r="D90" s="1">
        <v>-26.04834366</v>
      </c>
    </row>
    <row r="91" spans="3:4" x14ac:dyDescent="0.25">
      <c r="C91" s="1">
        <v>1307.3833010000001</v>
      </c>
      <c r="D91" s="1">
        <v>-26.058696750000003</v>
      </c>
    </row>
    <row r="92" spans="3:4" x14ac:dyDescent="0.25">
      <c r="C92" s="1">
        <v>1307.4670410000001</v>
      </c>
      <c r="D92" s="1">
        <v>-26.06406784</v>
      </c>
    </row>
    <row r="93" spans="3:4" x14ac:dyDescent="0.25">
      <c r="C93" s="1">
        <v>1307.5507809999999</v>
      </c>
      <c r="D93" s="1">
        <v>-26.06489182</v>
      </c>
    </row>
    <row r="94" spans="3:4" x14ac:dyDescent="0.25">
      <c r="C94" s="1">
        <v>1307.6345209999999</v>
      </c>
      <c r="D94" s="1">
        <v>-26.061714170000002</v>
      </c>
    </row>
    <row r="95" spans="3:4" x14ac:dyDescent="0.25">
      <c r="C95" s="1">
        <v>1307.7182620000001</v>
      </c>
      <c r="D95" s="1">
        <v>-26.055160520000001</v>
      </c>
    </row>
    <row r="96" spans="3:4" x14ac:dyDescent="0.25">
      <c r="C96" s="1">
        <v>1307.802124</v>
      </c>
      <c r="D96" s="1">
        <v>-26.045875549999998</v>
      </c>
    </row>
    <row r="97" spans="3:4" x14ac:dyDescent="0.25">
      <c r="C97" s="1">
        <v>1307.8858640000001</v>
      </c>
      <c r="D97" s="1">
        <v>-26.034515380000002</v>
      </c>
    </row>
    <row r="98" spans="3:4" x14ac:dyDescent="0.25">
      <c r="C98" s="1">
        <v>1307.9697269999999</v>
      </c>
      <c r="D98" s="1">
        <v>-26.021698000000001</v>
      </c>
    </row>
    <row r="99" spans="3:4" x14ac:dyDescent="0.25">
      <c r="C99" s="1">
        <v>1308.053467</v>
      </c>
      <c r="D99" s="1">
        <v>-26.008018489999998</v>
      </c>
    </row>
    <row r="100" spans="3:4" x14ac:dyDescent="0.25">
      <c r="C100" s="1">
        <v>1308.1373289999999</v>
      </c>
      <c r="D100" s="1">
        <v>-25.99397278</v>
      </c>
    </row>
    <row r="101" spans="3:4" x14ac:dyDescent="0.25">
      <c r="C101" s="1">
        <v>1308.2211910000001</v>
      </c>
      <c r="D101" s="1">
        <v>-25.979984279999996</v>
      </c>
    </row>
    <row r="102" spans="3:4" x14ac:dyDescent="0.25">
      <c r="C102" s="1">
        <v>1308.3050539999999</v>
      </c>
      <c r="D102" s="1">
        <v>-25.966369630000003</v>
      </c>
    </row>
    <row r="103" spans="3:4" x14ac:dyDescent="0.25">
      <c r="C103" s="1">
        <v>1308.3889160000001</v>
      </c>
      <c r="D103" s="1">
        <v>-25.953346250000003</v>
      </c>
    </row>
    <row r="104" spans="3:4" x14ac:dyDescent="0.25">
      <c r="C104" s="1">
        <v>1308.4727780000001</v>
      </c>
      <c r="D104" s="1">
        <v>-25.941013339999998</v>
      </c>
    </row>
    <row r="105" spans="3:4" x14ac:dyDescent="0.25">
      <c r="C105" s="1">
        <v>1308.5566409999999</v>
      </c>
      <c r="D105" s="1">
        <v>-25.92939758</v>
      </c>
    </row>
    <row r="106" spans="3:4" x14ac:dyDescent="0.25">
      <c r="C106" s="1">
        <v>1308.640625</v>
      </c>
      <c r="D106" s="1">
        <v>-25.918399809999997</v>
      </c>
    </row>
    <row r="107" spans="3:4" x14ac:dyDescent="0.25">
      <c r="C107" s="1">
        <v>1308.724487</v>
      </c>
      <c r="D107" s="1">
        <v>-25.907878879999998</v>
      </c>
    </row>
    <row r="108" spans="3:4" x14ac:dyDescent="0.25">
      <c r="C108" s="1">
        <v>1308.80835</v>
      </c>
      <c r="D108" s="1">
        <v>-25.897613530000001</v>
      </c>
    </row>
    <row r="109" spans="3:4" x14ac:dyDescent="0.25">
      <c r="C109" s="1">
        <v>1308.8923339999999</v>
      </c>
      <c r="D109" s="1">
        <v>-25.887351989999999</v>
      </c>
    </row>
    <row r="110" spans="3:4" x14ac:dyDescent="0.25">
      <c r="C110" s="1">
        <v>1308.9761960000001</v>
      </c>
      <c r="D110" s="1">
        <v>-25.876815800000003</v>
      </c>
    </row>
    <row r="111" spans="3:4" x14ac:dyDescent="0.25">
      <c r="C111" s="1">
        <v>1309.0601810000001</v>
      </c>
      <c r="D111" s="1">
        <v>-25.865753169999998</v>
      </c>
    </row>
    <row r="112" spans="3:4" x14ac:dyDescent="0.25">
      <c r="C112" s="1">
        <v>1309.1441649999999</v>
      </c>
      <c r="D112" s="1">
        <v>-25.853904720000003</v>
      </c>
    </row>
    <row r="113" spans="3:4" x14ac:dyDescent="0.25">
      <c r="C113" s="1">
        <v>1309.2280270000001</v>
      </c>
      <c r="D113" s="1">
        <v>-25.841087340000001</v>
      </c>
    </row>
    <row r="114" spans="3:4" x14ac:dyDescent="0.25">
      <c r="C114" s="1">
        <v>1309.3120120000001</v>
      </c>
      <c r="D114" s="1">
        <v>-25.827167510000002</v>
      </c>
    </row>
    <row r="115" spans="3:4" x14ac:dyDescent="0.25">
      <c r="C115" s="1">
        <v>1309.395996</v>
      </c>
      <c r="D115" s="1">
        <v>-25.812088009999997</v>
      </c>
    </row>
    <row r="116" spans="3:4" x14ac:dyDescent="0.25">
      <c r="C116" s="1">
        <v>1309.4799800000001</v>
      </c>
      <c r="D116" s="1">
        <v>-25.795883179999997</v>
      </c>
    </row>
    <row r="117" spans="3:4" x14ac:dyDescent="0.25">
      <c r="C117" s="1">
        <v>1309.564087</v>
      </c>
      <c r="D117" s="1">
        <v>-25.778671260000003</v>
      </c>
    </row>
    <row r="118" spans="3:4" x14ac:dyDescent="0.25">
      <c r="C118" s="1">
        <v>1309.6480710000001</v>
      </c>
      <c r="D118" s="1">
        <v>-25.760673519999997</v>
      </c>
    </row>
    <row r="119" spans="3:4" x14ac:dyDescent="0.25">
      <c r="C119" s="1">
        <v>1309.7320560000001</v>
      </c>
      <c r="D119" s="1">
        <v>-25.7421875</v>
      </c>
    </row>
    <row r="120" spans="3:4" x14ac:dyDescent="0.25">
      <c r="C120" s="1">
        <v>1309.8161620000001</v>
      </c>
      <c r="D120" s="1">
        <v>-25.723587039999998</v>
      </c>
    </row>
    <row r="121" spans="3:4" x14ac:dyDescent="0.25">
      <c r="C121" s="1">
        <v>1309.9001459999999</v>
      </c>
      <c r="D121" s="1">
        <v>-25.705326079999999</v>
      </c>
    </row>
    <row r="122" spans="3:4" x14ac:dyDescent="0.25">
      <c r="C122" s="1">
        <v>1309.9842530000001</v>
      </c>
      <c r="D122" s="1">
        <v>-25.6878891</v>
      </c>
    </row>
    <row r="123" spans="3:4" x14ac:dyDescent="0.25">
      <c r="C123" s="1">
        <v>1310.0683590000001</v>
      </c>
      <c r="D123" s="1">
        <v>-25.671813960000001</v>
      </c>
    </row>
    <row r="124" spans="3:4" x14ac:dyDescent="0.25">
      <c r="C124" s="1">
        <v>1310.152466</v>
      </c>
      <c r="D124" s="1">
        <v>-25.65762711</v>
      </c>
    </row>
    <row r="125" spans="3:4" x14ac:dyDescent="0.25">
      <c r="C125" s="1">
        <v>1310.236572</v>
      </c>
      <c r="D125" s="1">
        <v>-25.645885470000003</v>
      </c>
    </row>
    <row r="126" spans="3:4" x14ac:dyDescent="0.25">
      <c r="C126" s="1">
        <v>1310.3206789999999</v>
      </c>
      <c r="D126" s="1">
        <v>-25.637111660000002</v>
      </c>
    </row>
    <row r="127" spans="3:4" x14ac:dyDescent="0.25">
      <c r="C127" s="1">
        <v>1310.4047849999999</v>
      </c>
      <c r="D127" s="1">
        <v>-25.631801609999997</v>
      </c>
    </row>
    <row r="128" spans="3:4" x14ac:dyDescent="0.25">
      <c r="C128" s="1">
        <v>1310.4888920000001</v>
      </c>
      <c r="D128" s="1">
        <v>-25.630390169999998</v>
      </c>
    </row>
    <row r="129" spans="3:4" x14ac:dyDescent="0.25">
      <c r="C129" s="1">
        <v>1310.5729980000001</v>
      </c>
      <c r="D129" s="1">
        <v>-25.633296970000004</v>
      </c>
    </row>
    <row r="130" spans="3:4" x14ac:dyDescent="0.25">
      <c r="C130" s="1">
        <v>1310.6572269999999</v>
      </c>
      <c r="D130" s="1">
        <v>-25.640830989999998</v>
      </c>
    </row>
    <row r="131" spans="3:4" x14ac:dyDescent="0.25">
      <c r="C131" s="1">
        <v>1310.7413329999999</v>
      </c>
      <c r="D131" s="1">
        <v>-25.653251650000001</v>
      </c>
    </row>
    <row r="132" spans="3:4" x14ac:dyDescent="0.25">
      <c r="C132" s="1">
        <v>1310.825562</v>
      </c>
      <c r="D132" s="1">
        <v>-25.67074203</v>
      </c>
    </row>
    <row r="133" spans="3:4" x14ac:dyDescent="0.25">
      <c r="C133" s="1">
        <v>1310.909668</v>
      </c>
      <c r="D133" s="1">
        <v>-25.693401340000001</v>
      </c>
    </row>
    <row r="134" spans="3:4" x14ac:dyDescent="0.25">
      <c r="C134" s="1">
        <v>1310.9938959999999</v>
      </c>
      <c r="D134" s="1">
        <v>-25.721244810000002</v>
      </c>
    </row>
    <row r="135" spans="3:4" x14ac:dyDescent="0.25">
      <c r="C135" s="1">
        <v>1311.078125</v>
      </c>
      <c r="D135" s="1">
        <v>-25.754203799999999</v>
      </c>
    </row>
    <row r="136" spans="3:4" x14ac:dyDescent="0.25">
      <c r="C136" s="1">
        <v>1311.1623540000001</v>
      </c>
      <c r="D136" s="1">
        <v>-25.792118070000001</v>
      </c>
    </row>
    <row r="137" spans="3:4" x14ac:dyDescent="0.25">
      <c r="C137" s="1">
        <v>1311.2464600000001</v>
      </c>
      <c r="D137" s="1">
        <v>-25.834754940000003</v>
      </c>
    </row>
    <row r="138" spans="3:4" x14ac:dyDescent="0.25">
      <c r="C138" s="1">
        <v>1311.330811</v>
      </c>
      <c r="D138" s="1">
        <v>-25.881790160000001</v>
      </c>
    </row>
    <row r="139" spans="3:4" x14ac:dyDescent="0.25">
      <c r="C139" s="1">
        <v>1311.415039</v>
      </c>
      <c r="D139" s="1">
        <v>-25.932815550000001</v>
      </c>
    </row>
    <row r="140" spans="3:4" x14ac:dyDescent="0.25">
      <c r="C140" s="1">
        <v>1311.499268</v>
      </c>
      <c r="D140" s="1">
        <v>-25.987358090000001</v>
      </c>
    </row>
    <row r="141" spans="3:4" x14ac:dyDescent="0.25">
      <c r="C141" s="1">
        <v>1311.583496</v>
      </c>
      <c r="D141" s="1">
        <v>-26.04484558</v>
      </c>
    </row>
    <row r="142" spans="3:4" x14ac:dyDescent="0.25">
      <c r="C142" s="1">
        <v>1311.6678469999999</v>
      </c>
      <c r="D142" s="1">
        <v>-26.104648589999996</v>
      </c>
    </row>
    <row r="143" spans="3:4" x14ac:dyDescent="0.25">
      <c r="C143" s="1">
        <v>1311.7520750000001</v>
      </c>
      <c r="D143" s="1">
        <v>-26.166061399999997</v>
      </c>
    </row>
    <row r="144" spans="3:4" x14ac:dyDescent="0.25">
      <c r="C144" s="1">
        <v>1311.8364260000001</v>
      </c>
      <c r="D144" s="1">
        <v>-26.228328699999999</v>
      </c>
    </row>
    <row r="145" spans="3:4" x14ac:dyDescent="0.25">
      <c r="C145" s="1">
        <v>1311.9207759999999</v>
      </c>
      <c r="D145" s="1">
        <v>-26.290622710000001</v>
      </c>
    </row>
    <row r="146" spans="3:4" x14ac:dyDescent="0.25">
      <c r="C146" s="1">
        <v>1312.0051269999999</v>
      </c>
      <c r="D146" s="1">
        <v>-26.352088930000001</v>
      </c>
    </row>
    <row r="147" spans="3:4" x14ac:dyDescent="0.25">
      <c r="C147" s="1">
        <v>1312.0894780000001</v>
      </c>
      <c r="D147" s="1">
        <v>-26.411827090000003</v>
      </c>
    </row>
    <row r="148" spans="3:4" x14ac:dyDescent="0.25">
      <c r="C148" s="1">
        <v>1312.173706</v>
      </c>
      <c r="D148" s="1">
        <v>-26.468936919999997</v>
      </c>
    </row>
    <row r="149" spans="3:4" x14ac:dyDescent="0.25">
      <c r="C149" s="1">
        <v>1312.258057</v>
      </c>
      <c r="D149" s="1">
        <v>-26.522502899999999</v>
      </c>
    </row>
    <row r="150" spans="3:4" x14ac:dyDescent="0.25">
      <c r="C150" s="1">
        <v>1312.342529</v>
      </c>
      <c r="D150" s="1">
        <v>-26.571640010000003</v>
      </c>
    </row>
    <row r="151" spans="3:4" x14ac:dyDescent="0.25">
      <c r="C151" s="1">
        <v>1312.42688</v>
      </c>
      <c r="D151" s="1">
        <v>-26.61549377</v>
      </c>
    </row>
    <row r="152" spans="3:4" x14ac:dyDescent="0.25">
      <c r="C152" s="1">
        <v>1312.5112300000001</v>
      </c>
      <c r="D152" s="1">
        <v>-26.653289790000002</v>
      </c>
    </row>
    <row r="153" spans="3:4" x14ac:dyDescent="0.25">
      <c r="C153" s="1">
        <v>1312.595581</v>
      </c>
      <c r="D153" s="1">
        <v>-26.684314729999997</v>
      </c>
    </row>
    <row r="154" spans="3:4" x14ac:dyDescent="0.25">
      <c r="C154" s="1">
        <v>1312.6800539999999</v>
      </c>
      <c r="D154" s="1">
        <v>-26.707981109999999</v>
      </c>
    </row>
    <row r="155" spans="3:4" x14ac:dyDescent="0.25">
      <c r="C155" s="1">
        <v>1312.764404</v>
      </c>
      <c r="D155" s="1">
        <v>-26.72383499</v>
      </c>
    </row>
    <row r="156" spans="3:4" x14ac:dyDescent="0.25">
      <c r="C156" s="1">
        <v>1312.8488769999999</v>
      </c>
      <c r="D156" s="1">
        <v>-26.731544489999997</v>
      </c>
    </row>
    <row r="157" spans="3:4" x14ac:dyDescent="0.25">
      <c r="C157" s="1">
        <v>1312.93335</v>
      </c>
      <c r="D157" s="1">
        <v>-26.730953220000004</v>
      </c>
    </row>
    <row r="158" spans="3:4" x14ac:dyDescent="0.25">
      <c r="C158" s="1">
        <v>1313.017822</v>
      </c>
      <c r="D158" s="1">
        <v>-26.722053529999997</v>
      </c>
    </row>
    <row r="159" spans="3:4" x14ac:dyDescent="0.25">
      <c r="C159" s="1">
        <v>1313.1022949999999</v>
      </c>
      <c r="D159" s="1">
        <v>-26.705013280000003</v>
      </c>
    </row>
    <row r="160" spans="3:4" x14ac:dyDescent="0.25">
      <c r="C160" s="1">
        <v>1313.186768</v>
      </c>
      <c r="D160" s="1">
        <v>-26.680145260000003</v>
      </c>
    </row>
    <row r="161" spans="3:4" x14ac:dyDescent="0.25">
      <c r="C161" s="1">
        <v>1313.27124</v>
      </c>
      <c r="D161" s="1">
        <v>-26.647914890000003</v>
      </c>
    </row>
    <row r="162" spans="3:4" x14ac:dyDescent="0.25">
      <c r="C162" s="1">
        <v>1313.3557129999999</v>
      </c>
      <c r="D162" s="1">
        <v>-26.608928679999998</v>
      </c>
    </row>
    <row r="163" spans="3:4" x14ac:dyDescent="0.25">
      <c r="C163" s="1">
        <v>1313.440186</v>
      </c>
      <c r="D163" s="1">
        <v>-26.563865659999998</v>
      </c>
    </row>
    <row r="164" spans="3:4" x14ac:dyDescent="0.25">
      <c r="C164" s="1">
        <v>1313.524658</v>
      </c>
      <c r="D164" s="1">
        <v>-26.513542180000002</v>
      </c>
    </row>
    <row r="165" spans="3:4" x14ac:dyDescent="0.25">
      <c r="C165" s="1">
        <v>1313.609375</v>
      </c>
      <c r="D165" s="1">
        <v>-26.458797449999999</v>
      </c>
    </row>
    <row r="166" spans="3:4" x14ac:dyDescent="0.25">
      <c r="C166" s="1">
        <v>1313.6938479999999</v>
      </c>
      <c r="D166" s="1">
        <v>-26.400516510000003</v>
      </c>
    </row>
    <row r="167" spans="3:4" x14ac:dyDescent="0.25">
      <c r="C167" s="1">
        <v>1313.778442</v>
      </c>
      <c r="D167" s="1">
        <v>-26.339614869999998</v>
      </c>
    </row>
    <row r="168" spans="3:4" x14ac:dyDescent="0.25">
      <c r="C168" s="1">
        <v>1313.8629149999999</v>
      </c>
      <c r="D168" s="1">
        <v>-26.276985170000003</v>
      </c>
    </row>
    <row r="169" spans="3:4" x14ac:dyDescent="0.25">
      <c r="C169" s="1">
        <v>1313.94751</v>
      </c>
      <c r="D169" s="1">
        <v>-26.213497160000003</v>
      </c>
    </row>
    <row r="170" spans="3:4" x14ac:dyDescent="0.25">
      <c r="C170" s="1">
        <v>1314.0321039999999</v>
      </c>
      <c r="D170" s="1">
        <v>-26.149971010000002</v>
      </c>
    </row>
    <row r="171" spans="3:4" x14ac:dyDescent="0.25">
      <c r="C171" s="1">
        <v>1314.1166989999999</v>
      </c>
      <c r="D171" s="1">
        <v>-26.087196349999999</v>
      </c>
    </row>
    <row r="172" spans="3:4" x14ac:dyDescent="0.25">
      <c r="C172" s="1">
        <v>1314.2014160000001</v>
      </c>
      <c r="D172" s="1">
        <v>-26.025867460000001</v>
      </c>
    </row>
    <row r="173" spans="3:4" x14ac:dyDescent="0.25">
      <c r="C173" s="1">
        <v>1314.2860109999999</v>
      </c>
      <c r="D173" s="1">
        <v>-25.966617579999998</v>
      </c>
    </row>
    <row r="174" spans="3:4" x14ac:dyDescent="0.25">
      <c r="C174" s="1">
        <v>1314.3706050000001</v>
      </c>
      <c r="D174" s="1">
        <v>-25.910003660000001</v>
      </c>
    </row>
    <row r="175" spans="3:4" x14ac:dyDescent="0.25">
      <c r="C175" s="1">
        <v>1314.4552000000001</v>
      </c>
      <c r="D175" s="1">
        <v>-25.856491089999999</v>
      </c>
    </row>
    <row r="176" spans="3:4" x14ac:dyDescent="0.25">
      <c r="C176" s="1">
        <v>1314.5399170000001</v>
      </c>
      <c r="D176" s="1">
        <v>-25.806480409999999</v>
      </c>
    </row>
    <row r="177" spans="3:4" x14ac:dyDescent="0.25">
      <c r="C177" s="1">
        <v>1314.6245120000001</v>
      </c>
      <c r="D177" s="1">
        <v>-25.760269170000001</v>
      </c>
    </row>
    <row r="178" spans="3:4" x14ac:dyDescent="0.25">
      <c r="C178" s="1">
        <v>1314.7092290000001</v>
      </c>
      <c r="D178" s="1">
        <v>-25.718086239999998</v>
      </c>
    </row>
    <row r="179" spans="3:4" x14ac:dyDescent="0.25">
      <c r="C179" s="1">
        <v>1314.7939449999999</v>
      </c>
      <c r="D179" s="1">
        <v>-25.680084229999999</v>
      </c>
    </row>
    <row r="180" spans="3:4" x14ac:dyDescent="0.25">
      <c r="C180" s="1">
        <v>1314.8785399999999</v>
      </c>
      <c r="D180" s="1">
        <v>-25.646343229999999</v>
      </c>
    </row>
    <row r="181" spans="3:4" x14ac:dyDescent="0.25">
      <c r="C181" s="1">
        <v>1314.9632570000001</v>
      </c>
      <c r="D181" s="1">
        <v>-25.61685181</v>
      </c>
    </row>
    <row r="182" spans="3:4" x14ac:dyDescent="0.25">
      <c r="C182" s="1">
        <v>1315.0479740000001</v>
      </c>
      <c r="D182" s="1">
        <v>-25.591571809999998</v>
      </c>
    </row>
    <row r="183" spans="3:4" x14ac:dyDescent="0.25">
      <c r="C183" s="1">
        <v>1315.1326899999999</v>
      </c>
      <c r="D183" s="1">
        <v>-25.57036591</v>
      </c>
    </row>
    <row r="184" spans="3:4" x14ac:dyDescent="0.25">
      <c r="C184" s="1">
        <v>1315.2174070000001</v>
      </c>
      <c r="D184" s="1">
        <v>-25.553070069999997</v>
      </c>
    </row>
    <row r="185" spans="3:4" x14ac:dyDescent="0.25">
      <c r="C185" s="1">
        <v>1315.302246</v>
      </c>
      <c r="D185" s="1">
        <v>-25.539466859999997</v>
      </c>
    </row>
    <row r="186" spans="3:4" x14ac:dyDescent="0.25">
      <c r="C186" s="1">
        <v>1315.3870850000001</v>
      </c>
      <c r="D186" s="1">
        <v>-25.529281619999999</v>
      </c>
    </row>
    <row r="187" spans="3:4" x14ac:dyDescent="0.25">
      <c r="C187" s="1">
        <v>1315.471802</v>
      </c>
      <c r="D187" s="1">
        <v>-25.522235870000003</v>
      </c>
    </row>
    <row r="188" spans="3:4" x14ac:dyDescent="0.25">
      <c r="C188" s="1">
        <v>1315.5566409999999</v>
      </c>
      <c r="D188" s="1">
        <v>-25.51799011</v>
      </c>
    </row>
    <row r="189" spans="3:4" x14ac:dyDescent="0.25">
      <c r="C189" s="1">
        <v>1315.641357</v>
      </c>
      <c r="D189" s="1">
        <v>-25.516220089999997</v>
      </c>
    </row>
    <row r="190" spans="3:4" x14ac:dyDescent="0.25">
      <c r="C190" s="1">
        <v>1315.7261960000001</v>
      </c>
      <c r="D190" s="1">
        <v>-25.516578670000001</v>
      </c>
    </row>
    <row r="191" spans="3:4" x14ac:dyDescent="0.25">
      <c r="C191" s="1">
        <v>1315.8110349999999</v>
      </c>
      <c r="D191" s="1">
        <v>-25.518722529999998</v>
      </c>
    </row>
    <row r="192" spans="3:4" x14ac:dyDescent="0.25">
      <c r="C192" s="1">
        <v>1315.8957519999999</v>
      </c>
      <c r="D192" s="1">
        <v>-25.522315980000002</v>
      </c>
    </row>
    <row r="193" spans="3:4" x14ac:dyDescent="0.25">
      <c r="C193" s="1">
        <v>1315.980591</v>
      </c>
      <c r="D193" s="1">
        <v>-25.527057650000003</v>
      </c>
    </row>
    <row r="194" spans="3:4" x14ac:dyDescent="0.25">
      <c r="C194" s="1">
        <v>1316.0654300000001</v>
      </c>
      <c r="D194" s="1">
        <v>-25.532665250000001</v>
      </c>
    </row>
    <row r="195" spans="3:4" x14ac:dyDescent="0.25">
      <c r="C195" s="1">
        <v>1316.1503909999999</v>
      </c>
      <c r="D195" s="1">
        <v>-25.538890840000001</v>
      </c>
    </row>
    <row r="196" spans="3:4" x14ac:dyDescent="0.25">
      <c r="C196" s="1">
        <v>1316.2352289999999</v>
      </c>
      <c r="D196" s="1">
        <v>-25.545532229999999</v>
      </c>
    </row>
    <row r="197" spans="3:4" x14ac:dyDescent="0.25">
      <c r="C197" s="1">
        <v>1316.320068</v>
      </c>
      <c r="D197" s="1">
        <v>-25.552436829999998</v>
      </c>
    </row>
    <row r="198" spans="3:4" x14ac:dyDescent="0.25">
      <c r="C198" s="1">
        <v>1316.4049070000001</v>
      </c>
      <c r="D198" s="1">
        <v>-25.559505459999997</v>
      </c>
    </row>
    <row r="199" spans="3:4" x14ac:dyDescent="0.25">
      <c r="C199" s="1">
        <v>1316.4898679999999</v>
      </c>
      <c r="D199" s="1">
        <v>-25.56669617</v>
      </c>
    </row>
    <row r="200" spans="3:4" x14ac:dyDescent="0.25">
      <c r="C200" s="1">
        <v>1316.574707</v>
      </c>
      <c r="D200" s="1">
        <v>-25.574020390000001</v>
      </c>
    </row>
    <row r="201" spans="3:4" x14ac:dyDescent="0.25">
      <c r="C201" s="1">
        <v>1316.659668</v>
      </c>
      <c r="D201" s="1">
        <v>-25.581535340000002</v>
      </c>
    </row>
    <row r="202" spans="3:4" x14ac:dyDescent="0.25">
      <c r="C202" s="1">
        <v>1316.744629</v>
      </c>
      <c r="D202" s="1">
        <v>-25.589344019999999</v>
      </c>
    </row>
    <row r="203" spans="3:4" x14ac:dyDescent="0.25">
      <c r="C203" s="1">
        <v>1316.8295900000001</v>
      </c>
      <c r="D203" s="1">
        <v>-25.597587590000003</v>
      </c>
    </row>
    <row r="204" spans="3:4" x14ac:dyDescent="0.25">
      <c r="C204" s="1">
        <v>1316.9145510000001</v>
      </c>
      <c r="D204" s="1">
        <v>-25.606452939999997</v>
      </c>
    </row>
    <row r="205" spans="3:4" x14ac:dyDescent="0.25">
      <c r="C205" s="1">
        <v>1316.9995120000001</v>
      </c>
      <c r="D205" s="1">
        <v>-25.616111760000003</v>
      </c>
    </row>
    <row r="206" spans="3:4" x14ac:dyDescent="0.25">
      <c r="C206" s="1">
        <v>1317.0844729999999</v>
      </c>
      <c r="D206" s="1">
        <v>-25.626792909999999</v>
      </c>
    </row>
    <row r="207" spans="3:4" x14ac:dyDescent="0.25">
      <c r="C207" s="1">
        <v>1317.1695560000001</v>
      </c>
      <c r="D207" s="1">
        <v>-25.638675689999999</v>
      </c>
    </row>
    <row r="208" spans="3:4" x14ac:dyDescent="0.25">
      <c r="C208" s="1">
        <v>1317.2545170000001</v>
      </c>
      <c r="D208" s="1">
        <v>-25.651962279999999</v>
      </c>
    </row>
    <row r="209" spans="3:4" x14ac:dyDescent="0.25">
      <c r="C209" s="1">
        <v>1317.3394780000001</v>
      </c>
      <c r="D209" s="1">
        <v>-25.666812899999996</v>
      </c>
    </row>
    <row r="210" spans="3:4" x14ac:dyDescent="0.25">
      <c r="C210" s="1">
        <v>1317.424561</v>
      </c>
      <c r="D210" s="1">
        <v>-25.683345789999997</v>
      </c>
    </row>
    <row r="211" spans="3:4" x14ac:dyDescent="0.25">
      <c r="C211" s="1">
        <v>1317.5095209999999</v>
      </c>
      <c r="D211" s="1">
        <v>-25.701660160000003</v>
      </c>
    </row>
    <row r="212" spans="3:4" x14ac:dyDescent="0.25">
      <c r="C212" s="1">
        <v>1317.5946039999999</v>
      </c>
      <c r="D212" s="1">
        <v>-25.721775049999998</v>
      </c>
    </row>
    <row r="213" spans="3:4" x14ac:dyDescent="0.25">
      <c r="C213" s="1">
        <v>1317.6796879999999</v>
      </c>
      <c r="D213" s="1">
        <v>-25.743675230000001</v>
      </c>
    </row>
    <row r="214" spans="3:4" x14ac:dyDescent="0.25">
      <c r="C214" s="1">
        <v>1317.7647710000001</v>
      </c>
      <c r="D214" s="1">
        <v>-25.767272949999999</v>
      </c>
    </row>
    <row r="215" spans="3:4" x14ac:dyDescent="0.25">
      <c r="C215" s="1">
        <v>1317.849731</v>
      </c>
      <c r="D215" s="1">
        <v>-25.792407990000001</v>
      </c>
    </row>
    <row r="216" spans="3:4" x14ac:dyDescent="0.25">
      <c r="C216" s="1">
        <v>1317.934814</v>
      </c>
      <c r="D216" s="1">
        <v>-25.818878169999998</v>
      </c>
    </row>
    <row r="217" spans="3:4" x14ac:dyDescent="0.25">
      <c r="C217" s="1">
        <v>1318.0200199999999</v>
      </c>
      <c r="D217" s="1">
        <v>-25.84640503</v>
      </c>
    </row>
    <row r="218" spans="3:4" x14ac:dyDescent="0.25">
      <c r="C218" s="1">
        <v>1318.1051030000001</v>
      </c>
      <c r="D218" s="1">
        <v>-25.874652859999998</v>
      </c>
    </row>
    <row r="219" spans="3:4" x14ac:dyDescent="0.25">
      <c r="C219" s="1">
        <v>1318.190186</v>
      </c>
      <c r="D219" s="1">
        <v>-25.903236390000004</v>
      </c>
    </row>
    <row r="220" spans="3:4" x14ac:dyDescent="0.25">
      <c r="C220" s="1">
        <v>1318.275269</v>
      </c>
      <c r="D220" s="1">
        <v>-25.93173599</v>
      </c>
    </row>
    <row r="221" spans="3:4" x14ac:dyDescent="0.25">
      <c r="C221" s="1">
        <v>1318.3604740000001</v>
      </c>
      <c r="D221" s="1">
        <v>-25.959690090000002</v>
      </c>
    </row>
    <row r="222" spans="3:4" x14ac:dyDescent="0.25">
      <c r="C222" s="1">
        <v>1318.445557</v>
      </c>
      <c r="D222" s="1">
        <v>-25.986625670000002</v>
      </c>
    </row>
    <row r="223" spans="3:4" x14ac:dyDescent="0.25">
      <c r="C223" s="1">
        <v>1318.5307620000001</v>
      </c>
      <c r="D223" s="1">
        <v>-26.012046810000001</v>
      </c>
    </row>
    <row r="224" spans="3:4" x14ac:dyDescent="0.25">
      <c r="C224" s="1">
        <v>1318.615967</v>
      </c>
      <c r="D224" s="1">
        <v>-26.03549194</v>
      </c>
    </row>
    <row r="225" spans="3:4" x14ac:dyDescent="0.25">
      <c r="C225" s="1">
        <v>1318.701172</v>
      </c>
      <c r="D225" s="1">
        <v>-26.05649185</v>
      </c>
    </row>
    <row r="226" spans="3:4" x14ac:dyDescent="0.25">
      <c r="C226" s="1">
        <v>1318.786255</v>
      </c>
      <c r="D226" s="1">
        <v>-26.07462692</v>
      </c>
    </row>
    <row r="227" spans="3:4" x14ac:dyDescent="0.25">
      <c r="C227" s="1">
        <v>1318.871582</v>
      </c>
      <c r="D227" s="1">
        <v>-26.089534759999999</v>
      </c>
    </row>
    <row r="228" spans="3:4" x14ac:dyDescent="0.25">
      <c r="C228" s="1">
        <v>1318.9567870000001</v>
      </c>
      <c r="D228" s="1">
        <v>-26.100894930000003</v>
      </c>
    </row>
    <row r="229" spans="3:4" x14ac:dyDescent="0.25">
      <c r="C229" s="1">
        <v>1319.0419919999999</v>
      </c>
      <c r="D229" s="1">
        <v>-26.108470920000002</v>
      </c>
    </row>
    <row r="230" spans="3:4" x14ac:dyDescent="0.25">
      <c r="C230" s="1">
        <v>1319.1273189999999</v>
      </c>
      <c r="D230" s="1">
        <v>-26.112098690000003</v>
      </c>
    </row>
    <row r="231" spans="3:4" x14ac:dyDescent="0.25">
      <c r="C231" s="1">
        <v>1319.212524</v>
      </c>
      <c r="D231" s="1">
        <v>-26.111701969999999</v>
      </c>
    </row>
    <row r="232" spans="3:4" x14ac:dyDescent="0.25">
      <c r="C232" s="1">
        <v>1319.2978519999999</v>
      </c>
      <c r="D232" s="1">
        <v>-26.107295989999997</v>
      </c>
    </row>
    <row r="233" spans="3:4" x14ac:dyDescent="0.25">
      <c r="C233" s="1">
        <v>1319.383057</v>
      </c>
      <c r="D233" s="1">
        <v>-26.098957059999996</v>
      </c>
    </row>
    <row r="234" spans="3:4" x14ac:dyDescent="0.25">
      <c r="C234" s="1">
        <v>1319.468384</v>
      </c>
      <c r="D234" s="1">
        <v>-26.086875919999997</v>
      </c>
    </row>
    <row r="235" spans="3:4" x14ac:dyDescent="0.25">
      <c r="C235" s="1">
        <v>1319.5535890000001</v>
      </c>
      <c r="D235" s="1">
        <v>-26.071285250000003</v>
      </c>
    </row>
    <row r="236" spans="3:4" x14ac:dyDescent="0.25">
      <c r="C236" s="1">
        <v>1319.6389160000001</v>
      </c>
      <c r="D236" s="1">
        <v>-26.052497860000003</v>
      </c>
    </row>
    <row r="237" spans="3:4" x14ac:dyDescent="0.25">
      <c r="C237" s="1">
        <v>1319.7242429999999</v>
      </c>
      <c r="D237" s="1">
        <v>-26.030883789999997</v>
      </c>
    </row>
    <row r="238" spans="3:4" x14ac:dyDescent="0.25">
      <c r="C238" s="1">
        <v>1319.8095699999999</v>
      </c>
      <c r="D238" s="1">
        <v>-26.006839749999997</v>
      </c>
    </row>
    <row r="239" spans="3:4" x14ac:dyDescent="0.25">
      <c r="C239" s="1">
        <v>1319.8948969999999</v>
      </c>
      <c r="D239" s="1">
        <v>-25.980781559999997</v>
      </c>
    </row>
    <row r="240" spans="3:4" x14ac:dyDescent="0.25">
      <c r="C240" s="1">
        <v>1319.980225</v>
      </c>
      <c r="D240" s="1">
        <v>-25.953147889999997</v>
      </c>
    </row>
    <row r="241" spans="3:4" x14ac:dyDescent="0.25">
      <c r="C241" s="1">
        <v>1320.0656739999999</v>
      </c>
      <c r="D241" s="1">
        <v>-25.924373629999998</v>
      </c>
    </row>
    <row r="242" spans="3:4" x14ac:dyDescent="0.25">
      <c r="C242" s="1">
        <v>1320.151001</v>
      </c>
      <c r="D242" s="1">
        <v>-25.894863129999997</v>
      </c>
    </row>
    <row r="243" spans="3:4" x14ac:dyDescent="0.25">
      <c r="C243" s="1">
        <v>1320.236328</v>
      </c>
      <c r="D243" s="1">
        <v>-25.865005490000001</v>
      </c>
    </row>
    <row r="244" spans="3:4" x14ac:dyDescent="0.25">
      <c r="C244" s="1">
        <v>1320.3217770000001</v>
      </c>
      <c r="D244" s="1">
        <v>-25.83514023</v>
      </c>
    </row>
    <row r="245" spans="3:4" x14ac:dyDescent="0.25">
      <c r="C245" s="1">
        <v>1320.4072269999999</v>
      </c>
      <c r="D245" s="1">
        <v>-25.805561070000003</v>
      </c>
    </row>
    <row r="246" spans="3:4" x14ac:dyDescent="0.25">
      <c r="C246" s="1">
        <v>1320.4925539999999</v>
      </c>
      <c r="D246" s="1">
        <v>-25.7765007</v>
      </c>
    </row>
    <row r="247" spans="3:4" x14ac:dyDescent="0.25">
      <c r="C247" s="1">
        <v>1320.5780030000001</v>
      </c>
      <c r="D247" s="1">
        <v>-25.74812317</v>
      </c>
    </row>
    <row r="248" spans="3:4" x14ac:dyDescent="0.25">
      <c r="C248" s="1">
        <v>1320.6635739999999</v>
      </c>
      <c r="D248" s="1">
        <v>-25.720565800000003</v>
      </c>
    </row>
    <row r="249" spans="3:4" x14ac:dyDescent="0.25">
      <c r="C249" s="1">
        <v>1320.7490230000001</v>
      </c>
      <c r="D249" s="1">
        <v>-25.693874360000002</v>
      </c>
    </row>
    <row r="250" spans="3:4" x14ac:dyDescent="0.25">
      <c r="C250" s="1">
        <v>1320.8344729999999</v>
      </c>
      <c r="D250" s="1">
        <v>-25.668048859999999</v>
      </c>
    </row>
    <row r="251" spans="3:4" x14ac:dyDescent="0.25">
      <c r="C251" s="1">
        <v>1320.919922</v>
      </c>
      <c r="D251" s="1">
        <v>-25.643032069999997</v>
      </c>
    </row>
    <row r="252" spans="3:4" x14ac:dyDescent="0.25">
      <c r="C252" s="1">
        <v>1321.005371</v>
      </c>
      <c r="D252" s="1">
        <v>-25.618743899999998</v>
      </c>
    </row>
    <row r="253" spans="3:4" x14ac:dyDescent="0.25">
      <c r="C253" s="1">
        <v>1321.090942</v>
      </c>
      <c r="D253" s="1">
        <v>-25.59505463</v>
      </c>
    </row>
    <row r="254" spans="3:4" x14ac:dyDescent="0.25">
      <c r="C254" s="1">
        <v>1321.1763920000001</v>
      </c>
      <c r="D254" s="1">
        <v>-25.571838380000003</v>
      </c>
    </row>
    <row r="255" spans="3:4" x14ac:dyDescent="0.25">
      <c r="C255" s="1">
        <v>1321.261841</v>
      </c>
      <c r="D255" s="1">
        <v>-25.548946379999997</v>
      </c>
    </row>
    <row r="256" spans="3:4" x14ac:dyDescent="0.25">
      <c r="C256" s="1">
        <v>1321.3474120000001</v>
      </c>
      <c r="D256" s="1">
        <v>-25.526245119999999</v>
      </c>
    </row>
    <row r="257" spans="3:4" x14ac:dyDescent="0.25">
      <c r="C257" s="1">
        <v>1321.4329829999999</v>
      </c>
      <c r="D257" s="1">
        <v>-25.50364304</v>
      </c>
    </row>
    <row r="258" spans="3:4" x14ac:dyDescent="0.25">
      <c r="C258" s="1">
        <v>1321.5185550000001</v>
      </c>
      <c r="D258" s="1">
        <v>-25.48104858</v>
      </c>
    </row>
    <row r="259" spans="3:4" x14ac:dyDescent="0.25">
      <c r="C259" s="1">
        <v>1321.604004</v>
      </c>
      <c r="D259" s="1">
        <v>-25.45845413</v>
      </c>
    </row>
    <row r="260" spans="3:4" x14ac:dyDescent="0.25">
      <c r="C260" s="1">
        <v>1321.6895750000001</v>
      </c>
      <c r="D260" s="1">
        <v>-25.435886379999999</v>
      </c>
    </row>
    <row r="261" spans="3:4" x14ac:dyDescent="0.25">
      <c r="C261" s="1">
        <v>1321.775269</v>
      </c>
      <c r="D261" s="1">
        <v>-25.413440700000002</v>
      </c>
    </row>
    <row r="262" spans="3:4" x14ac:dyDescent="0.25">
      <c r="C262" s="1">
        <v>1321.8608400000001</v>
      </c>
      <c r="D262" s="1">
        <v>-25.391273499999997</v>
      </c>
    </row>
    <row r="263" spans="3:4" x14ac:dyDescent="0.25">
      <c r="C263" s="1">
        <v>1321.9464109999999</v>
      </c>
      <c r="D263" s="1">
        <v>-25.369613649999998</v>
      </c>
    </row>
    <row r="264" spans="3:4" x14ac:dyDescent="0.25">
      <c r="C264" s="1">
        <v>1322.031982</v>
      </c>
      <c r="D264" s="1">
        <v>-25.348731989999997</v>
      </c>
    </row>
    <row r="265" spans="3:4" x14ac:dyDescent="0.25">
      <c r="C265" s="1">
        <v>1322.1176760000001</v>
      </c>
      <c r="D265" s="1">
        <v>-25.32896805</v>
      </c>
    </row>
    <row r="266" spans="3:4" x14ac:dyDescent="0.25">
      <c r="C266" s="1">
        <v>1322.2032469999999</v>
      </c>
      <c r="D266" s="1">
        <v>-25.310691830000003</v>
      </c>
    </row>
    <row r="267" spans="3:4" x14ac:dyDescent="0.25">
      <c r="C267" s="1">
        <v>1322.2889399999999</v>
      </c>
      <c r="D267" s="1">
        <v>-25.294311520000001</v>
      </c>
    </row>
    <row r="268" spans="3:4" x14ac:dyDescent="0.25">
      <c r="C268" s="1">
        <v>1322.374634</v>
      </c>
      <c r="D268" s="1">
        <v>-25.280242919999999</v>
      </c>
    </row>
    <row r="269" spans="3:4" x14ac:dyDescent="0.25">
      <c r="C269" s="1">
        <v>1322.460327</v>
      </c>
      <c r="D269" s="1">
        <v>-25.26890564</v>
      </c>
    </row>
    <row r="270" spans="3:4" x14ac:dyDescent="0.25">
      <c r="C270" s="1">
        <v>1322.5460210000001</v>
      </c>
      <c r="D270" s="1">
        <v>-25.260715480000002</v>
      </c>
    </row>
    <row r="271" spans="3:4" x14ac:dyDescent="0.25">
      <c r="C271" s="1">
        <v>1322.6317140000001</v>
      </c>
      <c r="D271" s="1">
        <v>-25.256053919999999</v>
      </c>
    </row>
    <row r="272" spans="3:4" x14ac:dyDescent="0.25">
      <c r="C272" s="1">
        <v>1322.7174070000001</v>
      </c>
      <c r="D272" s="1">
        <v>-25.255275730000001</v>
      </c>
    </row>
    <row r="273" spans="3:4" x14ac:dyDescent="0.25">
      <c r="C273" s="1">
        <v>1322.803101</v>
      </c>
      <c r="D273" s="1">
        <v>-25.258666990000002</v>
      </c>
    </row>
    <row r="274" spans="3:4" x14ac:dyDescent="0.25">
      <c r="C274" s="1">
        <v>1322.888794</v>
      </c>
      <c r="D274" s="1">
        <v>-25.266483309999998</v>
      </c>
    </row>
    <row r="275" spans="3:4" x14ac:dyDescent="0.25">
      <c r="C275" s="1">
        <v>1322.9746090000001</v>
      </c>
      <c r="D275" s="1">
        <v>-25.27888489</v>
      </c>
    </row>
    <row r="276" spans="3:4" x14ac:dyDescent="0.25">
      <c r="C276" s="1">
        <v>1323.060303</v>
      </c>
      <c r="D276" s="1">
        <v>-25.295989990000002</v>
      </c>
    </row>
    <row r="277" spans="3:4" x14ac:dyDescent="0.25">
      <c r="C277" s="1">
        <v>1323.1461179999999</v>
      </c>
      <c r="D277" s="1">
        <v>-25.317813870000002</v>
      </c>
    </row>
    <row r="278" spans="3:4" x14ac:dyDescent="0.25">
      <c r="C278" s="1">
        <v>1323.231812</v>
      </c>
      <c r="D278" s="1">
        <v>-25.344310759999999</v>
      </c>
    </row>
    <row r="279" spans="3:4" x14ac:dyDescent="0.25">
      <c r="C279" s="1">
        <v>1323.3176269999999</v>
      </c>
      <c r="D279" s="1">
        <v>-25.375358579999997</v>
      </c>
    </row>
    <row r="280" spans="3:4" x14ac:dyDescent="0.25">
      <c r="C280" s="1">
        <v>1323.403442</v>
      </c>
      <c r="D280" s="1">
        <v>-25.410751339999997</v>
      </c>
    </row>
    <row r="281" spans="3:4" x14ac:dyDescent="0.25">
      <c r="C281" s="1">
        <v>1323.4892580000001</v>
      </c>
      <c r="D281" s="1">
        <v>-25.450225830000001</v>
      </c>
    </row>
    <row r="282" spans="3:4" x14ac:dyDescent="0.25">
      <c r="C282" s="1">
        <v>1323.575073</v>
      </c>
      <c r="D282" s="1">
        <v>-25.493434909999998</v>
      </c>
    </row>
    <row r="283" spans="3:4" x14ac:dyDescent="0.25">
      <c r="C283" s="1">
        <v>1323.660889</v>
      </c>
      <c r="D283" s="1">
        <v>-25.539981840000003</v>
      </c>
    </row>
    <row r="284" spans="3:4" x14ac:dyDescent="0.25">
      <c r="C284" s="1">
        <v>1323.7467039999999</v>
      </c>
      <c r="D284" s="1">
        <v>-25.589412690000003</v>
      </c>
    </row>
    <row r="285" spans="3:4" x14ac:dyDescent="0.25">
      <c r="C285" s="1">
        <v>1323.8325199999999</v>
      </c>
      <c r="D285" s="1">
        <v>-25.641227720000003</v>
      </c>
    </row>
    <row r="286" spans="3:4" x14ac:dyDescent="0.25">
      <c r="C286" s="1">
        <v>1323.918457</v>
      </c>
      <c r="D286" s="1">
        <v>-25.694892879999998</v>
      </c>
    </row>
    <row r="287" spans="3:4" x14ac:dyDescent="0.25">
      <c r="C287" s="1">
        <v>1324.0042719999999</v>
      </c>
      <c r="D287" s="1">
        <v>-25.749839780000002</v>
      </c>
    </row>
    <row r="288" spans="3:4" x14ac:dyDescent="0.25">
      <c r="C288" s="1">
        <v>1324.0902100000001</v>
      </c>
      <c r="D288" s="1">
        <v>-25.805496220000002</v>
      </c>
    </row>
    <row r="289" spans="3:4" x14ac:dyDescent="0.25">
      <c r="C289" s="1">
        <v>1324.1761469999999</v>
      </c>
      <c r="D289" s="1">
        <v>-25.861248019999998</v>
      </c>
    </row>
    <row r="290" spans="3:4" x14ac:dyDescent="0.25">
      <c r="C290" s="1">
        <v>1324.2620850000001</v>
      </c>
      <c r="D290" s="1">
        <v>-25.916530610000002</v>
      </c>
    </row>
    <row r="291" spans="3:4" x14ac:dyDescent="0.25">
      <c r="C291" s="1">
        <v>1324.3479</v>
      </c>
      <c r="D291" s="1">
        <v>-25.970748899999997</v>
      </c>
    </row>
    <row r="292" spans="3:4" x14ac:dyDescent="0.25">
      <c r="C292" s="1">
        <v>1324.4338379999999</v>
      </c>
      <c r="D292" s="1">
        <v>-26.023353579999998</v>
      </c>
    </row>
    <row r="293" spans="3:4" x14ac:dyDescent="0.25">
      <c r="C293" s="1">
        <v>1324.519775</v>
      </c>
      <c r="D293" s="1">
        <v>-26.073818209999999</v>
      </c>
    </row>
    <row r="294" spans="3:4" x14ac:dyDescent="0.25">
      <c r="C294" s="1">
        <v>1324.6057129999999</v>
      </c>
      <c r="D294" s="1">
        <v>-26.12164688</v>
      </c>
    </row>
    <row r="295" spans="3:4" x14ac:dyDescent="0.25">
      <c r="C295" s="1">
        <v>1324.6917719999999</v>
      </c>
      <c r="D295" s="1">
        <v>-26.166408539999999</v>
      </c>
    </row>
    <row r="296" spans="3:4" x14ac:dyDescent="0.25">
      <c r="C296" s="1">
        <v>1324.7777100000001</v>
      </c>
      <c r="D296" s="1">
        <v>-26.207706450000003</v>
      </c>
    </row>
    <row r="297" spans="3:4" x14ac:dyDescent="0.25">
      <c r="C297" s="1">
        <v>1324.8636469999999</v>
      </c>
      <c r="D297" s="1">
        <v>-26.245216370000001</v>
      </c>
    </row>
    <row r="298" spans="3:4" x14ac:dyDescent="0.25">
      <c r="C298" s="1">
        <v>1324.949707</v>
      </c>
      <c r="D298" s="1">
        <v>-26.278675079999999</v>
      </c>
    </row>
    <row r="299" spans="3:4" x14ac:dyDescent="0.25">
      <c r="C299" s="1">
        <v>1325.0356449999999</v>
      </c>
      <c r="D299" s="1">
        <v>-26.307876589999999</v>
      </c>
    </row>
    <row r="300" spans="3:4" x14ac:dyDescent="0.25">
      <c r="C300" s="1">
        <v>1325.1217039999999</v>
      </c>
      <c r="D300" s="1">
        <v>-26.332698819999997</v>
      </c>
    </row>
    <row r="301" spans="3:4" x14ac:dyDescent="0.25">
      <c r="C301" s="1">
        <v>1325.207764</v>
      </c>
      <c r="D301" s="1">
        <v>-26.353069310000002</v>
      </c>
    </row>
    <row r="302" spans="3:4" x14ac:dyDescent="0.25">
      <c r="C302" s="1">
        <v>1325.293823</v>
      </c>
      <c r="D302" s="1">
        <v>-26.368999479999999</v>
      </c>
    </row>
    <row r="303" spans="3:4" x14ac:dyDescent="0.25">
      <c r="C303" s="1">
        <v>1325.3798830000001</v>
      </c>
      <c r="D303" s="1">
        <v>-26.380550380000003</v>
      </c>
    </row>
    <row r="304" spans="3:4" x14ac:dyDescent="0.25">
      <c r="C304" s="1">
        <v>1325.465942</v>
      </c>
      <c r="D304" s="1">
        <v>-26.387844090000002</v>
      </c>
    </row>
    <row r="305" spans="3:4" x14ac:dyDescent="0.25">
      <c r="C305" s="1">
        <v>1325.5520019999999</v>
      </c>
      <c r="D305" s="1">
        <v>-26.391040799999999</v>
      </c>
    </row>
    <row r="306" spans="3:4" x14ac:dyDescent="0.25">
      <c r="C306" s="1">
        <v>1325.638062</v>
      </c>
      <c r="D306" s="1">
        <v>-26.390357969999997</v>
      </c>
    </row>
    <row r="307" spans="3:4" x14ac:dyDescent="0.25">
      <c r="C307" s="1">
        <v>1325.724121</v>
      </c>
      <c r="D307" s="1">
        <v>-26.386035919999998</v>
      </c>
    </row>
    <row r="308" spans="3:4" x14ac:dyDescent="0.25">
      <c r="C308" s="1">
        <v>1325.810303</v>
      </c>
      <c r="D308" s="1">
        <v>-26.378349299999996</v>
      </c>
    </row>
    <row r="309" spans="3:4" x14ac:dyDescent="0.25">
      <c r="C309" s="1">
        <v>1325.896362</v>
      </c>
      <c r="D309" s="1">
        <v>-26.367565159999998</v>
      </c>
    </row>
    <row r="310" spans="3:4" x14ac:dyDescent="0.25">
      <c r="C310" s="1">
        <v>1325.9826660000001</v>
      </c>
      <c r="D310" s="1">
        <v>-26.353988649999998</v>
      </c>
    </row>
    <row r="311" spans="3:4" x14ac:dyDescent="0.25">
      <c r="C311" s="1">
        <v>1326.068726</v>
      </c>
      <c r="D311" s="1">
        <v>-26.337894439999999</v>
      </c>
    </row>
    <row r="312" spans="3:4" x14ac:dyDescent="0.25">
      <c r="C312" s="1">
        <v>1326.1549070000001</v>
      </c>
      <c r="D312" s="1">
        <v>-26.319572450000003</v>
      </c>
    </row>
    <row r="313" spans="3:4" x14ac:dyDescent="0.25">
      <c r="C313" s="1">
        <v>1326.2410890000001</v>
      </c>
      <c r="D313" s="1">
        <v>-26.299282069999997</v>
      </c>
    </row>
    <row r="314" spans="3:4" x14ac:dyDescent="0.25">
      <c r="C314" s="1">
        <v>1326.3272710000001</v>
      </c>
      <c r="D314" s="1">
        <v>-26.277278899999999</v>
      </c>
    </row>
    <row r="315" spans="3:4" x14ac:dyDescent="0.25">
      <c r="C315" s="1">
        <v>1326.413452</v>
      </c>
      <c r="D315" s="1">
        <v>-26.253803249999997</v>
      </c>
    </row>
    <row r="316" spans="3:4" x14ac:dyDescent="0.25">
      <c r="C316" s="1">
        <v>1326.499634</v>
      </c>
      <c r="D316" s="1">
        <v>-26.229064940000001</v>
      </c>
    </row>
    <row r="317" spans="3:4" x14ac:dyDescent="0.25">
      <c r="C317" s="1">
        <v>1326.5858149999999</v>
      </c>
      <c r="D317" s="1">
        <v>-26.203262330000001</v>
      </c>
    </row>
    <row r="318" spans="3:4" x14ac:dyDescent="0.25">
      <c r="C318" s="1">
        <v>1326.6719969999999</v>
      </c>
      <c r="D318" s="1">
        <v>-26.176586149999999</v>
      </c>
    </row>
    <row r="319" spans="3:4" x14ac:dyDescent="0.25">
      <c r="C319" s="1">
        <v>1326.7583010000001</v>
      </c>
      <c r="D319" s="1">
        <v>-26.149200440000001</v>
      </c>
    </row>
    <row r="320" spans="3:4" x14ac:dyDescent="0.25">
      <c r="C320" s="1">
        <v>1326.844482</v>
      </c>
      <c r="D320" s="1">
        <v>-26.121280669999997</v>
      </c>
    </row>
    <row r="321" spans="3:4" x14ac:dyDescent="0.25">
      <c r="C321" s="1">
        <v>1326.9307859999999</v>
      </c>
      <c r="D321" s="1">
        <v>-26.092990880000002</v>
      </c>
    </row>
    <row r="322" spans="3:4" x14ac:dyDescent="0.25">
      <c r="C322" s="1">
        <v>1327.0169679999999</v>
      </c>
      <c r="D322" s="1">
        <v>-26.064491269999998</v>
      </c>
    </row>
    <row r="323" spans="3:4" x14ac:dyDescent="0.25">
      <c r="C323" s="1">
        <v>1327.1032709999999</v>
      </c>
      <c r="D323" s="1">
        <v>-26.03595352</v>
      </c>
    </row>
    <row r="324" spans="3:4" x14ac:dyDescent="0.25">
      <c r="C324" s="1">
        <v>1327.1895750000001</v>
      </c>
      <c r="D324" s="1">
        <v>-26.007564539999997</v>
      </c>
    </row>
    <row r="325" spans="3:4" x14ac:dyDescent="0.25">
      <c r="C325" s="1">
        <v>1327.275879</v>
      </c>
      <c r="D325" s="1">
        <v>-25.97950745</v>
      </c>
    </row>
    <row r="326" spans="3:4" x14ac:dyDescent="0.25">
      <c r="C326" s="1">
        <v>1327.362183</v>
      </c>
      <c r="D326" s="1">
        <v>-25.951984410000001</v>
      </c>
    </row>
    <row r="327" spans="3:4" x14ac:dyDescent="0.25">
      <c r="C327" s="1">
        <v>1327.448486</v>
      </c>
      <c r="D327" s="1">
        <v>-25.925212860000002</v>
      </c>
    </row>
    <row r="328" spans="3:4" x14ac:dyDescent="0.25">
      <c r="C328" s="1">
        <v>1327.5347899999999</v>
      </c>
      <c r="D328" s="1">
        <v>-25.899421689999997</v>
      </c>
    </row>
    <row r="329" spans="3:4" x14ac:dyDescent="0.25">
      <c r="C329" s="1">
        <v>1327.6210940000001</v>
      </c>
      <c r="D329" s="1">
        <v>-25.874843599999998</v>
      </c>
    </row>
    <row r="330" spans="3:4" x14ac:dyDescent="0.25">
      <c r="C330" s="1">
        <v>1327.7075199999999</v>
      </c>
      <c r="D330" s="1">
        <v>-25.851726530000001</v>
      </c>
    </row>
    <row r="331" spans="3:4" x14ac:dyDescent="0.25">
      <c r="C331" s="1">
        <v>1327.7939449999999</v>
      </c>
      <c r="D331" s="1">
        <v>-25.83031845</v>
      </c>
    </row>
    <row r="332" spans="3:4" x14ac:dyDescent="0.25">
      <c r="C332" s="1">
        <v>1327.880249</v>
      </c>
      <c r="D332" s="1">
        <v>-25.810871120000002</v>
      </c>
    </row>
    <row r="333" spans="3:4" x14ac:dyDescent="0.25">
      <c r="C333" s="1">
        <v>1327.9666749999999</v>
      </c>
      <c r="D333" s="1">
        <v>-25.793609619999998</v>
      </c>
    </row>
    <row r="334" spans="3:4" x14ac:dyDescent="0.25">
      <c r="C334" s="1">
        <v>1328.053101</v>
      </c>
      <c r="D334" s="1">
        <v>-25.778785710000001</v>
      </c>
    </row>
    <row r="335" spans="3:4" x14ac:dyDescent="0.25">
      <c r="C335" s="1">
        <v>1328.1395259999999</v>
      </c>
      <c r="D335" s="1">
        <v>-25.766601559999998</v>
      </c>
    </row>
    <row r="336" spans="3:4" x14ac:dyDescent="0.25">
      <c r="C336" s="1">
        <v>1328.225952</v>
      </c>
      <c r="D336" s="1">
        <v>-25.757247919999998</v>
      </c>
    </row>
    <row r="337" spans="3:4" x14ac:dyDescent="0.25">
      <c r="C337" s="1">
        <v>1328.3123780000001</v>
      </c>
      <c r="D337" s="1">
        <v>-25.750896449999999</v>
      </c>
    </row>
    <row r="338" spans="3:4" x14ac:dyDescent="0.25">
      <c r="C338" s="1">
        <v>1328.3988039999999</v>
      </c>
      <c r="D338" s="1">
        <v>-25.747673030000001</v>
      </c>
    </row>
    <row r="339" spans="3:4" x14ac:dyDescent="0.25">
      <c r="C339" s="1">
        <v>1328.4852289999999</v>
      </c>
      <c r="D339" s="1">
        <v>-25.747665410000003</v>
      </c>
    </row>
    <row r="340" spans="3:4" x14ac:dyDescent="0.25">
      <c r="C340" s="1">
        <v>1328.571655</v>
      </c>
      <c r="D340" s="1">
        <v>-25.750926970000002</v>
      </c>
    </row>
    <row r="341" spans="3:4" x14ac:dyDescent="0.25">
      <c r="C341" s="1">
        <v>1328.658203</v>
      </c>
      <c r="D341" s="1">
        <v>-25.757453920000003</v>
      </c>
    </row>
    <row r="342" spans="3:4" x14ac:dyDescent="0.25">
      <c r="C342" s="1">
        <v>1328.744629</v>
      </c>
      <c r="D342" s="1">
        <v>-25.76719284</v>
      </c>
    </row>
    <row r="343" spans="3:4" x14ac:dyDescent="0.25">
      <c r="C343" s="1">
        <v>1328.831177</v>
      </c>
      <c r="D343" s="1">
        <v>-25.780029300000002</v>
      </c>
    </row>
    <row r="344" spans="3:4" x14ac:dyDescent="0.25">
      <c r="C344" s="1">
        <v>1328.9176030000001</v>
      </c>
      <c r="D344" s="1">
        <v>-25.795783999999998</v>
      </c>
    </row>
    <row r="345" spans="3:4" x14ac:dyDescent="0.25">
      <c r="C345" s="1">
        <v>1329.00415</v>
      </c>
      <c r="D345" s="1">
        <v>-25.814228059999998</v>
      </c>
    </row>
    <row r="346" spans="3:4" x14ac:dyDescent="0.25">
      <c r="C346" s="1">
        <v>1329.090698</v>
      </c>
      <c r="D346" s="1">
        <v>-25.835044859999996</v>
      </c>
    </row>
    <row r="347" spans="3:4" x14ac:dyDescent="0.25">
      <c r="C347" s="1">
        <v>1329.177246</v>
      </c>
      <c r="D347" s="1">
        <v>-25.85787964</v>
      </c>
    </row>
    <row r="348" spans="3:4" x14ac:dyDescent="0.25">
      <c r="C348" s="1">
        <v>1329.263794</v>
      </c>
      <c r="D348" s="1">
        <v>-25.882286069999999</v>
      </c>
    </row>
    <row r="349" spans="3:4" x14ac:dyDescent="0.25">
      <c r="C349" s="1">
        <v>1329.350342</v>
      </c>
      <c r="D349" s="1">
        <v>-25.907775880000003</v>
      </c>
    </row>
    <row r="350" spans="3:4" x14ac:dyDescent="0.25">
      <c r="C350" s="1">
        <v>1329.4368899999999</v>
      </c>
      <c r="D350" s="1">
        <v>-25.933803560000001</v>
      </c>
    </row>
    <row r="351" spans="3:4" x14ac:dyDescent="0.25">
      <c r="C351" s="1">
        <v>1329.5235600000001</v>
      </c>
      <c r="D351" s="1">
        <v>-25.959781649999996</v>
      </c>
    </row>
    <row r="352" spans="3:4" x14ac:dyDescent="0.25">
      <c r="C352" s="1">
        <v>1329.6102289999999</v>
      </c>
      <c r="D352" s="1">
        <v>-25.985076900000003</v>
      </c>
    </row>
    <row r="353" spans="3:4" x14ac:dyDescent="0.25">
      <c r="C353" s="1">
        <v>1329.6967770000001</v>
      </c>
      <c r="D353" s="1">
        <v>-26.00904465</v>
      </c>
    </row>
    <row r="354" spans="3:4" x14ac:dyDescent="0.25">
      <c r="C354" s="1">
        <v>1329.783447</v>
      </c>
      <c r="D354" s="1">
        <v>-26.031047819999998</v>
      </c>
    </row>
    <row r="355" spans="3:4" x14ac:dyDescent="0.25">
      <c r="C355" s="1">
        <v>1329.8701169999999</v>
      </c>
      <c r="D355" s="1">
        <v>-26.050453189999999</v>
      </c>
    </row>
    <row r="356" spans="3:4" x14ac:dyDescent="0.25">
      <c r="C356" s="1">
        <v>1329.9566649999999</v>
      </c>
      <c r="D356" s="1">
        <v>-26.066661830000001</v>
      </c>
    </row>
    <row r="357" spans="3:4" x14ac:dyDescent="0.25">
      <c r="C357" s="1">
        <v>1330.0433350000001</v>
      </c>
      <c r="D357" s="1">
        <v>-26.079154969999998</v>
      </c>
    </row>
    <row r="358" spans="3:4" x14ac:dyDescent="0.25">
      <c r="C358" s="1">
        <v>1330.130005</v>
      </c>
      <c r="D358" s="1">
        <v>-26.087455749999997</v>
      </c>
    </row>
    <row r="359" spans="3:4" x14ac:dyDescent="0.25">
      <c r="C359" s="1">
        <v>1330.2166749999999</v>
      </c>
      <c r="D359" s="1">
        <v>-26.091213230000001</v>
      </c>
    </row>
    <row r="360" spans="3:4" x14ac:dyDescent="0.25">
      <c r="C360" s="1">
        <v>1330.303345</v>
      </c>
      <c r="D360" s="1">
        <v>-26.090171810000001</v>
      </c>
    </row>
    <row r="361" spans="3:4" x14ac:dyDescent="0.25">
      <c r="C361" s="1">
        <v>1330.3901370000001</v>
      </c>
      <c r="D361" s="1">
        <v>-26.084194179999997</v>
      </c>
    </row>
    <row r="362" spans="3:4" x14ac:dyDescent="0.25">
      <c r="C362" s="1">
        <v>1330.476807</v>
      </c>
      <c r="D362" s="1">
        <v>-26.073272709999998</v>
      </c>
    </row>
    <row r="363" spans="3:4" x14ac:dyDescent="0.25">
      <c r="C363" s="1">
        <v>1330.5634769999999</v>
      </c>
      <c r="D363" s="1">
        <v>-26.057518010000003</v>
      </c>
    </row>
    <row r="364" spans="3:4" x14ac:dyDescent="0.25">
      <c r="C364" s="1">
        <v>1330.650269</v>
      </c>
      <c r="D364" s="1">
        <v>-26.037174219999997</v>
      </c>
    </row>
    <row r="365" spans="3:4" x14ac:dyDescent="0.25">
      <c r="C365" s="1">
        <v>1330.737061</v>
      </c>
      <c r="D365" s="1">
        <v>-26.012565610000003</v>
      </c>
    </row>
    <row r="366" spans="3:4" x14ac:dyDescent="0.25">
      <c r="C366" s="1">
        <v>1330.8237300000001</v>
      </c>
      <c r="D366" s="1">
        <v>-25.984127039999997</v>
      </c>
    </row>
    <row r="367" spans="3:4" x14ac:dyDescent="0.25">
      <c r="C367" s="1">
        <v>1330.9105219999999</v>
      </c>
      <c r="D367" s="1">
        <v>-25.9523735</v>
      </c>
    </row>
    <row r="368" spans="3:4" x14ac:dyDescent="0.25">
      <c r="C368" s="1">
        <v>1330.997314</v>
      </c>
      <c r="D368" s="1">
        <v>-25.917846679999997</v>
      </c>
    </row>
    <row r="369" spans="3:4" x14ac:dyDescent="0.25">
      <c r="C369" s="1">
        <v>1331.084106</v>
      </c>
      <c r="D369" s="1">
        <v>-25.881130220000003</v>
      </c>
    </row>
    <row r="370" spans="3:4" x14ac:dyDescent="0.25">
      <c r="C370" s="1">
        <v>1331.1708980000001</v>
      </c>
      <c r="D370" s="1">
        <v>-25.842819210000002</v>
      </c>
    </row>
    <row r="371" spans="3:4" x14ac:dyDescent="0.25">
      <c r="C371" s="1">
        <v>1331.2576899999999</v>
      </c>
      <c r="D371" s="1">
        <v>-25.803489689999999</v>
      </c>
    </row>
    <row r="372" spans="3:4" x14ac:dyDescent="0.25">
      <c r="C372" s="1">
        <v>1331.3446039999999</v>
      </c>
      <c r="D372" s="1">
        <v>-25.76369476</v>
      </c>
    </row>
    <row r="373" spans="3:4" x14ac:dyDescent="0.25">
      <c r="C373" s="1">
        <v>1331.4313959999999</v>
      </c>
      <c r="D373" s="1">
        <v>-25.723941799999999</v>
      </c>
    </row>
    <row r="374" spans="3:4" x14ac:dyDescent="0.25">
      <c r="C374" s="1">
        <v>1331.518311</v>
      </c>
      <c r="D374" s="1">
        <v>-25.684692380000001</v>
      </c>
    </row>
    <row r="375" spans="3:4" x14ac:dyDescent="0.25">
      <c r="C375" s="1">
        <v>1331.6051030000001</v>
      </c>
      <c r="D375" s="1">
        <v>-25.646324159999999</v>
      </c>
    </row>
    <row r="376" spans="3:4" x14ac:dyDescent="0.25">
      <c r="C376" s="1">
        <v>1331.6920170000001</v>
      </c>
      <c r="D376" s="1">
        <v>-25.609191889999998</v>
      </c>
    </row>
    <row r="377" spans="3:4" x14ac:dyDescent="0.25">
      <c r="C377" s="1">
        <v>1331.7789310000001</v>
      </c>
      <c r="D377" s="1">
        <v>-25.57353973</v>
      </c>
    </row>
    <row r="378" spans="3:4" x14ac:dyDescent="0.25">
      <c r="C378" s="1">
        <v>1331.865845</v>
      </c>
      <c r="D378" s="1">
        <v>-25.539585109999997</v>
      </c>
    </row>
    <row r="379" spans="3:4" x14ac:dyDescent="0.25">
      <c r="C379" s="1">
        <v>1331.952759</v>
      </c>
      <c r="D379" s="1">
        <v>-25.507469180000001</v>
      </c>
    </row>
    <row r="380" spans="3:4" x14ac:dyDescent="0.25">
      <c r="C380" s="1">
        <v>1332.039673</v>
      </c>
      <c r="D380" s="1">
        <v>-25.477279660000001</v>
      </c>
    </row>
    <row r="381" spans="3:4" x14ac:dyDescent="0.25">
      <c r="C381" s="1">
        <v>1332.126587</v>
      </c>
      <c r="D381" s="1">
        <v>-25.449062349999998</v>
      </c>
    </row>
    <row r="382" spans="3:4" x14ac:dyDescent="0.25">
      <c r="C382" s="1">
        <v>1332.213501</v>
      </c>
      <c r="D382" s="1">
        <v>-25.422832489999998</v>
      </c>
    </row>
    <row r="383" spans="3:4" x14ac:dyDescent="0.25">
      <c r="C383" s="1">
        <v>1332.3004149999999</v>
      </c>
      <c r="D383" s="1">
        <v>-25.39856339</v>
      </c>
    </row>
    <row r="384" spans="3:4" x14ac:dyDescent="0.25">
      <c r="C384" s="1">
        <v>1332.3873289999999</v>
      </c>
      <c r="D384" s="1">
        <v>-25.37620544</v>
      </c>
    </row>
    <row r="385" spans="3:4" x14ac:dyDescent="0.25">
      <c r="C385" s="1">
        <v>1332.474365</v>
      </c>
      <c r="D385" s="1">
        <v>-25.355705260000001</v>
      </c>
    </row>
    <row r="386" spans="3:4" x14ac:dyDescent="0.25">
      <c r="C386" s="1">
        <v>1332.561279</v>
      </c>
      <c r="D386" s="1">
        <v>-25.336990360000001</v>
      </c>
    </row>
    <row r="387" spans="3:4" x14ac:dyDescent="0.25">
      <c r="C387" s="1">
        <v>1332.6483149999999</v>
      </c>
      <c r="D387" s="1">
        <v>-25.319988250000002</v>
      </c>
    </row>
    <row r="388" spans="3:4" x14ac:dyDescent="0.25">
      <c r="C388" s="1">
        <v>1332.7353519999999</v>
      </c>
      <c r="D388" s="1">
        <v>-25.304626460000001</v>
      </c>
    </row>
    <row r="389" spans="3:4" x14ac:dyDescent="0.25">
      <c r="C389" s="1">
        <v>1332.822388</v>
      </c>
      <c r="D389" s="1">
        <v>-25.290824890000003</v>
      </c>
    </row>
    <row r="390" spans="3:4" x14ac:dyDescent="0.25">
      <c r="C390" s="1">
        <v>1332.9094239999999</v>
      </c>
      <c r="D390" s="1">
        <v>-25.27852249</v>
      </c>
    </row>
    <row r="391" spans="3:4" x14ac:dyDescent="0.25">
      <c r="C391" s="1">
        <v>1332.9964600000001</v>
      </c>
      <c r="D391" s="1">
        <v>-25.267658230000002</v>
      </c>
    </row>
    <row r="392" spans="3:4" x14ac:dyDescent="0.25">
      <c r="C392" s="1">
        <v>1333.083496</v>
      </c>
      <c r="D392" s="1">
        <v>-25.2581749</v>
      </c>
    </row>
    <row r="393" spans="3:4" x14ac:dyDescent="0.25">
      <c r="C393" s="1">
        <v>1333.170654</v>
      </c>
      <c r="D393" s="1">
        <v>-25.250011440000002</v>
      </c>
    </row>
    <row r="394" spans="3:4" x14ac:dyDescent="0.25">
      <c r="C394" s="1">
        <v>1333.2576899999999</v>
      </c>
      <c r="D394" s="1">
        <v>-25.243137359999999</v>
      </c>
    </row>
    <row r="395" spans="3:4" x14ac:dyDescent="0.25">
      <c r="C395" s="1">
        <v>1333.3447269999999</v>
      </c>
      <c r="D395" s="1">
        <v>-25.237499239999998</v>
      </c>
    </row>
    <row r="396" spans="3:4" x14ac:dyDescent="0.25">
      <c r="C396" s="1">
        <v>1333.431885</v>
      </c>
      <c r="D396" s="1">
        <v>-25.2330513</v>
      </c>
    </row>
    <row r="397" spans="3:4" x14ac:dyDescent="0.25">
      <c r="C397" s="1">
        <v>1333.519043</v>
      </c>
      <c r="D397" s="1">
        <v>-25.229766849999997</v>
      </c>
    </row>
    <row r="398" spans="3:4" x14ac:dyDescent="0.25">
      <c r="C398" s="1">
        <v>1333.6060789999999</v>
      </c>
      <c r="D398" s="1">
        <v>-25.227603909999999</v>
      </c>
    </row>
    <row r="399" spans="3:4" x14ac:dyDescent="0.25">
      <c r="C399" s="1">
        <v>1333.693237</v>
      </c>
      <c r="D399" s="1">
        <v>-25.226524349999998</v>
      </c>
    </row>
    <row r="400" spans="3:4" x14ac:dyDescent="0.25">
      <c r="C400" s="1">
        <v>1333.7803960000001</v>
      </c>
      <c r="D400" s="1">
        <v>-25.226505279999998</v>
      </c>
    </row>
    <row r="401" spans="3:4" x14ac:dyDescent="0.25">
      <c r="C401" s="1">
        <v>1333.8675539999999</v>
      </c>
      <c r="D401" s="1">
        <v>-25.227512359999999</v>
      </c>
    </row>
    <row r="402" spans="3:4" x14ac:dyDescent="0.25">
      <c r="C402" s="1">
        <v>1333.954712</v>
      </c>
      <c r="D402" s="1">
        <v>-25.229522709999998</v>
      </c>
    </row>
    <row r="403" spans="3:4" x14ac:dyDescent="0.25">
      <c r="C403" s="1">
        <v>1334.04187</v>
      </c>
      <c r="D403" s="1">
        <v>-25.232509610000001</v>
      </c>
    </row>
    <row r="404" spans="3:4" x14ac:dyDescent="0.25">
      <c r="C404" s="1">
        <v>1334.1290280000001</v>
      </c>
      <c r="D404" s="1">
        <v>-25.2364502</v>
      </c>
    </row>
    <row r="405" spans="3:4" x14ac:dyDescent="0.25">
      <c r="C405" s="1">
        <v>1334.2163089999999</v>
      </c>
      <c r="D405" s="1">
        <v>-25.241321560000003</v>
      </c>
    </row>
    <row r="406" spans="3:4" x14ac:dyDescent="0.25">
      <c r="C406" s="1">
        <v>1334.303467</v>
      </c>
      <c r="D406" s="1">
        <v>-25.247104640000003</v>
      </c>
    </row>
    <row r="407" spans="3:4" x14ac:dyDescent="0.25">
      <c r="C407" s="1">
        <v>1334.3907469999999</v>
      </c>
      <c r="D407" s="1">
        <v>-25.25378036</v>
      </c>
    </row>
    <row r="408" spans="3:4" x14ac:dyDescent="0.25">
      <c r="C408" s="1">
        <v>1334.477905</v>
      </c>
      <c r="D408" s="1">
        <v>-25.261325839999998</v>
      </c>
    </row>
    <row r="409" spans="3:4" x14ac:dyDescent="0.25">
      <c r="C409" s="1">
        <v>1334.565186</v>
      </c>
      <c r="D409" s="1">
        <v>-25.269706730000003</v>
      </c>
    </row>
    <row r="410" spans="3:4" x14ac:dyDescent="0.25">
      <c r="C410" s="1">
        <v>1334.652466</v>
      </c>
      <c r="D410" s="1">
        <v>-25.278881069999997</v>
      </c>
    </row>
    <row r="411" spans="3:4" x14ac:dyDescent="0.25">
      <c r="C411" s="1">
        <v>1334.739746</v>
      </c>
      <c r="D411" s="1">
        <v>-25.288803100000003</v>
      </c>
    </row>
    <row r="412" spans="3:4" x14ac:dyDescent="0.25">
      <c r="C412" s="1">
        <v>1334.8270259999999</v>
      </c>
      <c r="D412" s="1">
        <v>-25.299415590000002</v>
      </c>
    </row>
    <row r="413" spans="3:4" x14ac:dyDescent="0.25">
      <c r="C413" s="1">
        <v>1334.914307</v>
      </c>
      <c r="D413" s="1">
        <v>-25.310646060000003</v>
      </c>
    </row>
    <row r="414" spans="3:4" x14ac:dyDescent="0.25">
      <c r="C414" s="1">
        <v>1335.001587</v>
      </c>
      <c r="D414" s="1">
        <v>-25.3224144</v>
      </c>
    </row>
    <row r="415" spans="3:4" x14ac:dyDescent="0.25">
      <c r="C415" s="1">
        <v>1335.0889890000001</v>
      </c>
      <c r="D415" s="1">
        <v>-25.334629059999997</v>
      </c>
    </row>
    <row r="416" spans="3:4" x14ac:dyDescent="0.25">
      <c r="C416" s="1">
        <v>1335.1762699999999</v>
      </c>
      <c r="D416" s="1">
        <v>-25.347179410000003</v>
      </c>
    </row>
    <row r="417" spans="3:4" x14ac:dyDescent="0.25">
      <c r="C417" s="1">
        <v>1335.263672</v>
      </c>
      <c r="D417" s="1">
        <v>-25.359958650000003</v>
      </c>
    </row>
    <row r="418" spans="3:4" x14ac:dyDescent="0.25">
      <c r="C418" s="1">
        <v>1335.350952</v>
      </c>
      <c r="D418" s="1">
        <v>-25.372859949999999</v>
      </c>
    </row>
    <row r="419" spans="3:4" x14ac:dyDescent="0.25">
      <c r="C419" s="1">
        <v>1335.4383539999999</v>
      </c>
      <c r="D419" s="1">
        <v>-25.385772709999998</v>
      </c>
    </row>
    <row r="420" spans="3:4" x14ac:dyDescent="0.25">
      <c r="C420" s="1">
        <v>1335.525635</v>
      </c>
      <c r="D420" s="1">
        <v>-25.398601530000001</v>
      </c>
    </row>
    <row r="421" spans="3:4" x14ac:dyDescent="0.25">
      <c r="C421" s="1">
        <v>1335.6130370000001</v>
      </c>
      <c r="D421" s="1">
        <v>-25.411258699999998</v>
      </c>
    </row>
    <row r="422" spans="3:4" x14ac:dyDescent="0.25">
      <c r="C422" s="1">
        <v>1335.700439</v>
      </c>
      <c r="D422" s="1">
        <v>-25.423690800000003</v>
      </c>
    </row>
    <row r="423" spans="3:4" x14ac:dyDescent="0.25">
      <c r="C423" s="1">
        <v>1335.787842</v>
      </c>
      <c r="D423" s="1">
        <v>-25.435863490000003</v>
      </c>
    </row>
    <row r="424" spans="3:4" x14ac:dyDescent="0.25">
      <c r="C424" s="1">
        <v>1335.8752440000001</v>
      </c>
      <c r="D424" s="1">
        <v>-25.447776789999999</v>
      </c>
    </row>
    <row r="425" spans="3:4" x14ac:dyDescent="0.25">
      <c r="C425" s="1">
        <v>1335.962769</v>
      </c>
      <c r="D425" s="1">
        <v>-25.459461210000001</v>
      </c>
    </row>
    <row r="426" spans="3:4" x14ac:dyDescent="0.25">
      <c r="C426" s="1">
        <v>1336.0501710000001</v>
      </c>
      <c r="D426" s="1">
        <v>-25.470993040000003</v>
      </c>
    </row>
    <row r="427" spans="3:4" x14ac:dyDescent="0.25">
      <c r="C427" s="1">
        <v>1336.137573</v>
      </c>
      <c r="D427" s="1">
        <v>-25.482482910000002</v>
      </c>
    </row>
    <row r="428" spans="3:4" x14ac:dyDescent="0.25">
      <c r="C428" s="1">
        <v>1336.2250979999999</v>
      </c>
      <c r="D428" s="1">
        <v>-25.494071959999999</v>
      </c>
    </row>
    <row r="429" spans="3:4" x14ac:dyDescent="0.25">
      <c r="C429" s="1">
        <v>1336.3125</v>
      </c>
      <c r="D429" s="1">
        <v>-25.50593567</v>
      </c>
    </row>
    <row r="430" spans="3:4" x14ac:dyDescent="0.25">
      <c r="C430" s="1">
        <v>1336.400024</v>
      </c>
      <c r="D430" s="1">
        <v>-25.518268589999998</v>
      </c>
    </row>
    <row r="431" spans="3:4" x14ac:dyDescent="0.25">
      <c r="C431" s="1">
        <v>1336.4875489999999</v>
      </c>
      <c r="D431" s="1">
        <v>-25.531291959999997</v>
      </c>
    </row>
    <row r="432" spans="3:4" x14ac:dyDescent="0.25">
      <c r="C432" s="1">
        <v>1336.575073</v>
      </c>
      <c r="D432" s="1">
        <v>-25.545227050000001</v>
      </c>
    </row>
    <row r="433" spans="3:4" x14ac:dyDescent="0.25">
      <c r="C433" s="1">
        <v>1336.6625979999999</v>
      </c>
      <c r="D433" s="1">
        <v>-25.560298920000001</v>
      </c>
    </row>
    <row r="434" spans="3:4" x14ac:dyDescent="0.25">
      <c r="C434" s="1">
        <v>1336.7502440000001</v>
      </c>
      <c r="D434" s="1">
        <v>-25.57670212</v>
      </c>
    </row>
    <row r="435" spans="3:4" x14ac:dyDescent="0.25">
      <c r="C435" s="1">
        <v>1336.837769</v>
      </c>
      <c r="D435" s="1">
        <v>-25.594635009999998</v>
      </c>
    </row>
    <row r="436" spans="3:4" x14ac:dyDescent="0.25">
      <c r="C436" s="1">
        <v>1336.925293</v>
      </c>
      <c r="D436" s="1">
        <v>-25.614250179999999</v>
      </c>
    </row>
    <row r="437" spans="3:4" x14ac:dyDescent="0.25">
      <c r="C437" s="1">
        <v>1337.012939</v>
      </c>
      <c r="D437" s="1">
        <v>-25.635665889999999</v>
      </c>
    </row>
    <row r="438" spans="3:4" x14ac:dyDescent="0.25">
      <c r="C438" s="1">
        <v>1337.1004640000001</v>
      </c>
      <c r="D438" s="1">
        <v>-25.658946989999997</v>
      </c>
    </row>
    <row r="439" spans="3:4" x14ac:dyDescent="0.25">
      <c r="C439" s="1">
        <v>1337.1881100000001</v>
      </c>
      <c r="D439" s="1">
        <v>-25.684108729999998</v>
      </c>
    </row>
    <row r="440" spans="3:4" x14ac:dyDescent="0.25">
      <c r="C440" s="1">
        <v>1337.275635</v>
      </c>
      <c r="D440" s="1">
        <v>-25.711109159999999</v>
      </c>
    </row>
    <row r="441" spans="3:4" x14ac:dyDescent="0.25">
      <c r="C441" s="1">
        <v>1337.3632809999999</v>
      </c>
      <c r="D441" s="1">
        <v>-25.739841460000001</v>
      </c>
    </row>
    <row r="442" spans="3:4" x14ac:dyDescent="0.25">
      <c r="C442" s="1">
        <v>1337.450928</v>
      </c>
      <c r="D442" s="1">
        <v>-25.770153049999998</v>
      </c>
    </row>
    <row r="443" spans="3:4" x14ac:dyDescent="0.25">
      <c r="C443" s="1">
        <v>1337.5385739999999</v>
      </c>
      <c r="D443" s="1">
        <v>-25.801830289999998</v>
      </c>
    </row>
    <row r="444" spans="3:4" x14ac:dyDescent="0.25">
      <c r="C444" s="1">
        <v>1337.626221</v>
      </c>
      <c r="D444" s="1">
        <v>-25.834602359999998</v>
      </c>
    </row>
    <row r="445" spans="3:4" x14ac:dyDescent="0.25">
      <c r="C445" s="1">
        <v>1337.7138669999999</v>
      </c>
      <c r="D445" s="1">
        <v>-25.868164059999998</v>
      </c>
    </row>
    <row r="446" spans="3:4" x14ac:dyDescent="0.25">
      <c r="C446" s="1">
        <v>1337.801514</v>
      </c>
      <c r="D446" s="1">
        <v>-25.90215302</v>
      </c>
    </row>
    <row r="447" spans="3:4" x14ac:dyDescent="0.25">
      <c r="C447" s="1">
        <v>1337.8891599999999</v>
      </c>
      <c r="D447" s="1">
        <v>-25.936210629999998</v>
      </c>
    </row>
    <row r="448" spans="3:4" x14ac:dyDescent="0.25">
      <c r="C448" s="1">
        <v>1337.9769289999999</v>
      </c>
      <c r="D448" s="1">
        <v>-25.969932559999997</v>
      </c>
    </row>
    <row r="449" spans="3:4" x14ac:dyDescent="0.25">
      <c r="C449" s="1">
        <v>1338.0645750000001</v>
      </c>
      <c r="D449" s="1">
        <v>-26.002929690000002</v>
      </c>
    </row>
    <row r="450" spans="3:4" x14ac:dyDescent="0.25">
      <c r="C450" s="1">
        <v>1338.1523440000001</v>
      </c>
      <c r="D450" s="1">
        <v>-26.034805300000002</v>
      </c>
    </row>
    <row r="451" spans="3:4" x14ac:dyDescent="0.25">
      <c r="C451" s="1">
        <v>1338.23999</v>
      </c>
      <c r="D451" s="1">
        <v>-26.065196989999997</v>
      </c>
    </row>
    <row r="452" spans="3:4" x14ac:dyDescent="0.25">
      <c r="C452" s="1">
        <v>1338.327759</v>
      </c>
      <c r="D452" s="1">
        <v>-26.093757629999999</v>
      </c>
    </row>
    <row r="453" spans="3:4" x14ac:dyDescent="0.25">
      <c r="C453" s="1">
        <v>1338.4155270000001</v>
      </c>
      <c r="D453" s="1">
        <v>-26.120182040000003</v>
      </c>
    </row>
    <row r="454" spans="3:4" x14ac:dyDescent="0.25">
      <c r="C454" s="1">
        <v>1338.5032960000001</v>
      </c>
      <c r="D454" s="1">
        <v>-26.14421463</v>
      </c>
    </row>
    <row r="455" spans="3:4" x14ac:dyDescent="0.25">
      <c r="C455" s="1">
        <v>1338.591187</v>
      </c>
      <c r="D455" s="1">
        <v>-26.16564941</v>
      </c>
    </row>
    <row r="456" spans="3:4" x14ac:dyDescent="0.25">
      <c r="C456" s="1">
        <v>1338.6789550000001</v>
      </c>
      <c r="D456" s="1">
        <v>-26.184341430000003</v>
      </c>
    </row>
    <row r="457" spans="3:4" x14ac:dyDescent="0.25">
      <c r="C457" s="1">
        <v>1338.7667240000001</v>
      </c>
      <c r="D457" s="1">
        <v>-26.200187679999999</v>
      </c>
    </row>
    <row r="458" spans="3:4" x14ac:dyDescent="0.25">
      <c r="C458" s="1">
        <v>1338.8544919999999</v>
      </c>
      <c r="D458" s="1">
        <v>-26.213153839999997</v>
      </c>
    </row>
    <row r="459" spans="3:4" x14ac:dyDescent="0.25">
      <c r="C459" s="1">
        <v>1338.9423830000001</v>
      </c>
      <c r="D459" s="1">
        <v>-26.223255160000001</v>
      </c>
    </row>
    <row r="460" spans="3:4" x14ac:dyDescent="0.25">
      <c r="C460" s="1">
        <v>1339.0301509999999</v>
      </c>
      <c r="D460" s="1">
        <v>-26.230533600000001</v>
      </c>
    </row>
    <row r="461" spans="3:4" x14ac:dyDescent="0.25">
      <c r="C461" s="1">
        <v>1339.1180420000001</v>
      </c>
      <c r="D461" s="1">
        <v>-26.235084530000002</v>
      </c>
    </row>
    <row r="462" spans="3:4" x14ac:dyDescent="0.25">
      <c r="C462" s="1">
        <v>1339.205811</v>
      </c>
      <c r="D462" s="1">
        <v>-26.237041470000001</v>
      </c>
    </row>
    <row r="463" spans="3:4" x14ac:dyDescent="0.25">
      <c r="C463" s="1">
        <v>1339.2937010000001</v>
      </c>
      <c r="D463" s="1">
        <v>-26.236530299999998</v>
      </c>
    </row>
    <row r="464" spans="3:4" x14ac:dyDescent="0.25">
      <c r="C464" s="1">
        <v>1339.381592</v>
      </c>
      <c r="D464" s="1">
        <v>-26.233718869999997</v>
      </c>
    </row>
    <row r="465" spans="3:4" x14ac:dyDescent="0.25">
      <c r="C465" s="1">
        <v>1339.469482</v>
      </c>
      <c r="D465" s="1">
        <v>-26.228759770000003</v>
      </c>
    </row>
    <row r="466" spans="3:4" x14ac:dyDescent="0.25">
      <c r="C466" s="1">
        <v>1339.5573730000001</v>
      </c>
      <c r="D466" s="1">
        <v>-26.2218132</v>
      </c>
    </row>
    <row r="467" spans="3:4" x14ac:dyDescent="0.25">
      <c r="C467" s="1">
        <v>1339.645264</v>
      </c>
      <c r="D467" s="1">
        <v>-26.213050840000001</v>
      </c>
    </row>
    <row r="468" spans="3:4" x14ac:dyDescent="0.25">
      <c r="C468" s="1">
        <v>1339.733154</v>
      </c>
      <c r="D468" s="1">
        <v>-26.202594759999997</v>
      </c>
    </row>
    <row r="469" spans="3:4" x14ac:dyDescent="0.25">
      <c r="C469" s="1">
        <v>1339.8211670000001</v>
      </c>
      <c r="D469" s="1">
        <v>-26.190601350000001</v>
      </c>
    </row>
    <row r="470" spans="3:4" x14ac:dyDescent="0.25">
      <c r="C470" s="1">
        <v>1339.909058</v>
      </c>
      <c r="D470" s="1">
        <v>-26.177188870000002</v>
      </c>
    </row>
    <row r="471" spans="3:4" x14ac:dyDescent="0.25">
      <c r="C471" s="1">
        <v>1339.9970699999999</v>
      </c>
      <c r="D471" s="1">
        <v>-26.162479400000002</v>
      </c>
    </row>
    <row r="472" spans="3:4" x14ac:dyDescent="0.25">
      <c r="C472" s="1">
        <v>1340.084961</v>
      </c>
      <c r="D472" s="1">
        <v>-26.146583560000003</v>
      </c>
    </row>
    <row r="473" spans="3:4" x14ac:dyDescent="0.25">
      <c r="C473" s="1">
        <v>1340.1729740000001</v>
      </c>
      <c r="D473" s="1">
        <v>-26.129615780000002</v>
      </c>
    </row>
    <row r="474" spans="3:4" x14ac:dyDescent="0.25">
      <c r="C474" s="1">
        <v>1340.260986</v>
      </c>
      <c r="D474" s="1">
        <v>-26.111698150000002</v>
      </c>
    </row>
    <row r="475" spans="3:4" x14ac:dyDescent="0.25">
      <c r="C475" s="1">
        <v>1340.349121</v>
      </c>
      <c r="D475" s="1">
        <v>-26.09295273</v>
      </c>
    </row>
    <row r="476" spans="3:4" x14ac:dyDescent="0.25">
      <c r="C476" s="1">
        <v>1340.437134</v>
      </c>
      <c r="D476" s="1">
        <v>-26.073516849999997</v>
      </c>
    </row>
    <row r="477" spans="3:4" x14ac:dyDescent="0.25">
      <c r="C477" s="1">
        <v>1340.5251459999999</v>
      </c>
      <c r="D477" s="1">
        <v>-26.053550719999997</v>
      </c>
    </row>
    <row r="478" spans="3:4" x14ac:dyDescent="0.25">
      <c r="C478" s="1">
        <v>1340.613159</v>
      </c>
      <c r="D478" s="1">
        <v>-26.03322601</v>
      </c>
    </row>
    <row r="479" spans="3:4" x14ac:dyDescent="0.25">
      <c r="C479" s="1">
        <v>1340.701172</v>
      </c>
      <c r="D479" s="1">
        <v>-26.012741089999999</v>
      </c>
    </row>
    <row r="480" spans="3:4" x14ac:dyDescent="0.25">
      <c r="C480" s="1">
        <v>1340.789307</v>
      </c>
      <c r="D480" s="1">
        <v>-25.992301939999997</v>
      </c>
    </row>
    <row r="481" spans="3:4" x14ac:dyDescent="0.25">
      <c r="C481" s="1">
        <v>1340.8773189999999</v>
      </c>
      <c r="D481" s="1">
        <v>-25.972137449999998</v>
      </c>
    </row>
    <row r="482" spans="3:4" x14ac:dyDescent="0.25">
      <c r="C482" s="1">
        <v>1340.9654539999999</v>
      </c>
      <c r="D482" s="1">
        <v>-25.95249939</v>
      </c>
    </row>
    <row r="483" spans="3:4" x14ac:dyDescent="0.25">
      <c r="C483" s="1">
        <v>1341.053467</v>
      </c>
      <c r="D483" s="1">
        <v>-25.933628079999998</v>
      </c>
    </row>
    <row r="484" spans="3:4" x14ac:dyDescent="0.25">
      <c r="C484" s="1">
        <v>1341.1416019999999</v>
      </c>
      <c r="D484" s="1">
        <v>-25.915779110000003</v>
      </c>
    </row>
    <row r="485" spans="3:4" x14ac:dyDescent="0.25">
      <c r="C485" s="1">
        <v>1341.229736</v>
      </c>
      <c r="D485" s="1">
        <v>-25.899185180000003</v>
      </c>
    </row>
    <row r="486" spans="3:4" x14ac:dyDescent="0.25">
      <c r="C486" s="1">
        <v>1341.317871</v>
      </c>
      <c r="D486" s="1">
        <v>-25.884086609999997</v>
      </c>
    </row>
    <row r="487" spans="3:4" x14ac:dyDescent="0.25">
      <c r="C487" s="1">
        <v>1341.4060059999999</v>
      </c>
      <c r="D487" s="1">
        <v>-25.87068558</v>
      </c>
    </row>
    <row r="488" spans="3:4" x14ac:dyDescent="0.25">
      <c r="C488" s="1">
        <v>1341.4941409999999</v>
      </c>
      <c r="D488" s="1">
        <v>-25.859149930000001</v>
      </c>
    </row>
    <row r="489" spans="3:4" x14ac:dyDescent="0.25">
      <c r="C489" s="1">
        <v>1341.582275</v>
      </c>
      <c r="D489" s="1">
        <v>-25.849628449999997</v>
      </c>
    </row>
    <row r="490" spans="3:4" x14ac:dyDescent="0.25">
      <c r="C490" s="1">
        <v>1341.6705320000001</v>
      </c>
      <c r="D490" s="1">
        <v>-25.842205049999997</v>
      </c>
    </row>
    <row r="491" spans="3:4" x14ac:dyDescent="0.25">
      <c r="C491" s="1">
        <v>1341.7586670000001</v>
      </c>
      <c r="D491" s="1">
        <v>-25.836944580000001</v>
      </c>
    </row>
    <row r="492" spans="3:4" x14ac:dyDescent="0.25">
      <c r="C492" s="1">
        <v>1341.8469239999999</v>
      </c>
      <c r="D492" s="1">
        <v>-25.833850859999998</v>
      </c>
    </row>
    <row r="493" spans="3:4" x14ac:dyDescent="0.25">
      <c r="C493" s="1">
        <v>1341.9350589999999</v>
      </c>
      <c r="D493" s="1">
        <v>-25.832878110000003</v>
      </c>
    </row>
    <row r="494" spans="3:4" x14ac:dyDescent="0.25">
      <c r="C494" s="1">
        <v>1342.0233149999999</v>
      </c>
      <c r="D494" s="1">
        <v>-25.833950039999998</v>
      </c>
    </row>
    <row r="495" spans="3:4" x14ac:dyDescent="0.25">
      <c r="C495" s="1">
        <v>1342.111572</v>
      </c>
      <c r="D495" s="1">
        <v>-25.836956020000002</v>
      </c>
    </row>
    <row r="496" spans="3:4" x14ac:dyDescent="0.25">
      <c r="C496" s="1">
        <v>1342.1998289999999</v>
      </c>
      <c r="D496" s="1">
        <v>-25.841743469999997</v>
      </c>
    </row>
    <row r="497" spans="3:4" x14ac:dyDescent="0.25">
      <c r="C497" s="1">
        <v>1342.288086</v>
      </c>
      <c r="D497" s="1">
        <v>-25.848148350000002</v>
      </c>
    </row>
    <row r="498" spans="3:4" x14ac:dyDescent="0.25">
      <c r="C498" s="1">
        <v>1342.3763429999999</v>
      </c>
      <c r="D498" s="1">
        <v>-25.855991359999997</v>
      </c>
    </row>
    <row r="499" spans="3:4" x14ac:dyDescent="0.25">
      <c r="C499" s="1">
        <v>1342.4647219999999</v>
      </c>
      <c r="D499" s="1">
        <v>-25.865100859999998</v>
      </c>
    </row>
    <row r="500" spans="3:4" x14ac:dyDescent="0.25">
      <c r="C500" s="1">
        <v>1342.5529790000001</v>
      </c>
      <c r="D500" s="1">
        <v>-25.875308990000001</v>
      </c>
    </row>
    <row r="501" spans="3:4" x14ac:dyDescent="0.25">
      <c r="C501" s="1">
        <v>1342.6412350000001</v>
      </c>
      <c r="D501" s="1">
        <v>-25.886466980000002</v>
      </c>
    </row>
    <row r="502" spans="3:4" x14ac:dyDescent="0.25">
      <c r="C502" s="1">
        <v>1342.7296140000001</v>
      </c>
      <c r="D502" s="1">
        <v>-25.898475650000002</v>
      </c>
    </row>
    <row r="503" spans="3:4" x14ac:dyDescent="0.25">
      <c r="C503" s="1">
        <v>1342.817871</v>
      </c>
      <c r="D503" s="1">
        <v>-25.91124344</v>
      </c>
    </row>
    <row r="504" spans="3:4" x14ac:dyDescent="0.25">
      <c r="C504" s="1">
        <v>1342.90625</v>
      </c>
      <c r="D504" s="1">
        <v>-25.924739840000001</v>
      </c>
    </row>
    <row r="505" spans="3:4" x14ac:dyDescent="0.25">
      <c r="C505" s="1">
        <v>1342.994629</v>
      </c>
      <c r="D505" s="1">
        <v>-25.938957209999998</v>
      </c>
    </row>
    <row r="506" spans="3:4" x14ac:dyDescent="0.25">
      <c r="C506" s="1">
        <v>1343.0830080000001</v>
      </c>
      <c r="D506" s="1">
        <v>-25.953960420000001</v>
      </c>
    </row>
    <row r="507" spans="3:4" x14ac:dyDescent="0.25">
      <c r="C507" s="1">
        <v>1343.1713870000001</v>
      </c>
      <c r="D507" s="1">
        <v>-25.969814300000003</v>
      </c>
    </row>
    <row r="508" spans="3:4" x14ac:dyDescent="0.25">
      <c r="C508" s="1">
        <v>1343.2597659999999</v>
      </c>
      <c r="D508" s="1">
        <v>-25.986633300000001</v>
      </c>
    </row>
    <row r="509" spans="3:4" x14ac:dyDescent="0.25">
      <c r="C509" s="1">
        <v>1343.3481449999999</v>
      </c>
      <c r="D509" s="1">
        <v>-26.004539489999999</v>
      </c>
    </row>
    <row r="510" spans="3:4" x14ac:dyDescent="0.25">
      <c r="C510" s="1">
        <v>1343.4365230000001</v>
      </c>
      <c r="D510" s="1">
        <v>-26.023666380000002</v>
      </c>
    </row>
    <row r="511" spans="3:4" x14ac:dyDescent="0.25">
      <c r="C511" s="1">
        <v>1343.5249020000001</v>
      </c>
      <c r="D511" s="1">
        <v>-26.044139860000001</v>
      </c>
    </row>
    <row r="512" spans="3:4" x14ac:dyDescent="0.25">
      <c r="C512" s="1">
        <v>1343.6134030000001</v>
      </c>
      <c r="D512" s="1">
        <v>-26.06607056</v>
      </c>
    </row>
    <row r="513" spans="3:4" x14ac:dyDescent="0.25">
      <c r="C513" s="1">
        <v>1343.7017820000001</v>
      </c>
      <c r="D513" s="1">
        <v>-26.089530940000003</v>
      </c>
    </row>
    <row r="514" spans="3:4" x14ac:dyDescent="0.25">
      <c r="C514" s="1">
        <v>1343.790283</v>
      </c>
      <c r="D514" s="1">
        <v>-26.114551540000001</v>
      </c>
    </row>
    <row r="515" spans="3:4" x14ac:dyDescent="0.25">
      <c r="C515" s="1">
        <v>1343.878784</v>
      </c>
      <c r="D515" s="1">
        <v>-26.141101839999997</v>
      </c>
    </row>
    <row r="516" spans="3:4" x14ac:dyDescent="0.25">
      <c r="C516" s="1">
        <v>1343.9672849999999</v>
      </c>
      <c r="D516" s="1">
        <v>-26.169105530000003</v>
      </c>
    </row>
    <row r="517" spans="3:4" x14ac:dyDescent="0.25">
      <c r="C517" s="1">
        <v>1344.0557859999999</v>
      </c>
      <c r="D517" s="1">
        <v>-26.198406220000003</v>
      </c>
    </row>
    <row r="518" spans="3:4" x14ac:dyDescent="0.25">
      <c r="C518" s="1">
        <v>1344.1442870000001</v>
      </c>
      <c r="D518" s="1">
        <v>-26.228782649999999</v>
      </c>
    </row>
    <row r="519" spans="3:4" x14ac:dyDescent="0.25">
      <c r="C519" s="1">
        <v>1344.232788</v>
      </c>
      <c r="D519" s="1">
        <v>-26.259944920000002</v>
      </c>
    </row>
    <row r="520" spans="3:4" x14ac:dyDescent="0.25">
      <c r="C520" s="1">
        <v>1344.321289</v>
      </c>
      <c r="D520" s="1">
        <v>-26.291542049999997</v>
      </c>
    </row>
    <row r="521" spans="3:4" x14ac:dyDescent="0.25">
      <c r="C521" s="1">
        <v>1344.4099120000001</v>
      </c>
      <c r="D521" s="1">
        <v>-26.323169710000002</v>
      </c>
    </row>
    <row r="522" spans="3:4" x14ac:dyDescent="0.25">
      <c r="C522" s="1">
        <v>1344.498413</v>
      </c>
      <c r="D522" s="1">
        <v>-26.354389189999999</v>
      </c>
    </row>
    <row r="523" spans="3:4" x14ac:dyDescent="0.25">
      <c r="C523" s="1">
        <v>1344.5870359999999</v>
      </c>
      <c r="D523" s="1">
        <v>-26.38471603</v>
      </c>
    </row>
    <row r="524" spans="3:4" x14ac:dyDescent="0.25">
      <c r="C524" s="1">
        <v>1344.6755370000001</v>
      </c>
      <c r="D524" s="1">
        <v>-26.413669589999998</v>
      </c>
    </row>
    <row r="525" spans="3:4" x14ac:dyDescent="0.25">
      <c r="C525" s="1">
        <v>1344.7641599999999</v>
      </c>
      <c r="D525" s="1">
        <v>-26.440765380000002</v>
      </c>
    </row>
    <row r="526" spans="3:4" x14ac:dyDescent="0.25">
      <c r="C526" s="1">
        <v>1344.852783</v>
      </c>
      <c r="D526" s="1">
        <v>-26.465530399999999</v>
      </c>
    </row>
    <row r="527" spans="3:4" x14ac:dyDescent="0.25">
      <c r="C527" s="1">
        <v>1344.941284</v>
      </c>
      <c r="D527" s="1">
        <v>-26.48755646</v>
      </c>
    </row>
    <row r="528" spans="3:4" x14ac:dyDescent="0.25">
      <c r="C528" s="1">
        <v>1345.0299070000001</v>
      </c>
      <c r="D528" s="1">
        <v>-26.506473540000002</v>
      </c>
    </row>
    <row r="529" spans="3:4" x14ac:dyDescent="0.25">
      <c r="C529" s="1">
        <v>1345.11853</v>
      </c>
      <c r="D529" s="1">
        <v>-26.52196884</v>
      </c>
    </row>
    <row r="530" spans="3:4" x14ac:dyDescent="0.25">
      <c r="C530" s="1">
        <v>1345.207275</v>
      </c>
      <c r="D530" s="1">
        <v>-26.53383255</v>
      </c>
    </row>
    <row r="531" spans="3:4" x14ac:dyDescent="0.25">
      <c r="C531" s="1">
        <v>1345.2958980000001</v>
      </c>
      <c r="D531" s="1">
        <v>-26.541927340000001</v>
      </c>
    </row>
    <row r="532" spans="3:4" x14ac:dyDescent="0.25">
      <c r="C532" s="1">
        <v>1345.3845209999999</v>
      </c>
      <c r="D532" s="1">
        <v>-26.546192169999998</v>
      </c>
    </row>
    <row r="533" spans="3:4" x14ac:dyDescent="0.25">
      <c r="C533" s="1">
        <v>1345.4732670000001</v>
      </c>
      <c r="D533" s="1">
        <v>-26.546669010000002</v>
      </c>
    </row>
    <row r="534" spans="3:4" x14ac:dyDescent="0.25">
      <c r="C534" s="1">
        <v>1345.5618899999999</v>
      </c>
      <c r="D534" s="1">
        <v>-26.543479920000003</v>
      </c>
    </row>
    <row r="535" spans="3:4" x14ac:dyDescent="0.25">
      <c r="C535" s="1">
        <v>1345.650635</v>
      </c>
      <c r="D535" s="1">
        <v>-26.53681564</v>
      </c>
    </row>
    <row r="536" spans="3:4" x14ac:dyDescent="0.25">
      <c r="C536" s="1">
        <v>1345.73938</v>
      </c>
      <c r="D536" s="1">
        <v>-26.52693558</v>
      </c>
    </row>
    <row r="537" spans="3:4" x14ac:dyDescent="0.25">
      <c r="C537" s="1">
        <v>1345.828125</v>
      </c>
      <c r="D537" s="1">
        <v>-26.514148710000001</v>
      </c>
    </row>
    <row r="538" spans="3:4" x14ac:dyDescent="0.25">
      <c r="C538" s="1">
        <v>1345.91687</v>
      </c>
      <c r="D538" s="1">
        <v>-26.498828889999999</v>
      </c>
    </row>
    <row r="539" spans="3:4" x14ac:dyDescent="0.25">
      <c r="C539" s="1">
        <v>1346.005615</v>
      </c>
      <c r="D539" s="1">
        <v>-26.481330870000001</v>
      </c>
    </row>
    <row r="540" spans="3:4" x14ac:dyDescent="0.25">
      <c r="C540" s="1">
        <v>1346.0943600000001</v>
      </c>
      <c r="D540" s="1">
        <v>-26.462078089999999</v>
      </c>
    </row>
    <row r="541" spans="3:4" x14ac:dyDescent="0.25">
      <c r="C541" s="1">
        <v>1346.1831050000001</v>
      </c>
      <c r="D541" s="1">
        <v>-26.441467289999999</v>
      </c>
    </row>
    <row r="542" spans="3:4" x14ac:dyDescent="0.25">
      <c r="C542" s="1">
        <v>1346.2719729999999</v>
      </c>
      <c r="D542" s="1">
        <v>-26.419910430000002</v>
      </c>
    </row>
    <row r="543" spans="3:4" x14ac:dyDescent="0.25">
      <c r="C543" s="1">
        <v>1346.3607179999999</v>
      </c>
      <c r="D543" s="1">
        <v>-26.397781369999997</v>
      </c>
    </row>
    <row r="544" spans="3:4" x14ac:dyDescent="0.25">
      <c r="C544" s="1">
        <v>1346.4494629999999</v>
      </c>
      <c r="D544" s="1">
        <v>-26.37546158</v>
      </c>
    </row>
    <row r="545" spans="3:4" x14ac:dyDescent="0.25">
      <c r="C545" s="1">
        <v>1346.5383300000001</v>
      </c>
      <c r="D545" s="1">
        <v>-26.353286740000001</v>
      </c>
    </row>
    <row r="546" spans="3:4" x14ac:dyDescent="0.25">
      <c r="C546" s="1">
        <v>1346.627197</v>
      </c>
      <c r="D546" s="1">
        <v>-26.331562040000001</v>
      </c>
    </row>
    <row r="547" spans="3:4" x14ac:dyDescent="0.25">
      <c r="C547" s="1">
        <v>1346.716064</v>
      </c>
      <c r="D547" s="1">
        <v>-26.310562130000001</v>
      </c>
    </row>
    <row r="548" spans="3:4" x14ac:dyDescent="0.25">
      <c r="C548" s="1">
        <v>1346.8048100000001</v>
      </c>
      <c r="D548" s="1">
        <v>-26.290519709999998</v>
      </c>
    </row>
    <row r="549" spans="3:4" x14ac:dyDescent="0.25">
      <c r="C549" s="1">
        <v>1346.893677</v>
      </c>
      <c r="D549" s="1">
        <v>-26.27163315</v>
      </c>
    </row>
    <row r="550" spans="3:4" x14ac:dyDescent="0.25">
      <c r="C550" s="1">
        <v>1346.982544</v>
      </c>
      <c r="D550" s="1">
        <v>-26.254047389999997</v>
      </c>
    </row>
    <row r="551" spans="3:4" x14ac:dyDescent="0.25">
      <c r="C551" s="1">
        <v>1347.071533</v>
      </c>
      <c r="D551" s="1">
        <v>-26.237869259999997</v>
      </c>
    </row>
    <row r="552" spans="3:4" x14ac:dyDescent="0.25">
      <c r="C552" s="1">
        <v>1347.1604</v>
      </c>
      <c r="D552" s="1">
        <v>-26.223167420000003</v>
      </c>
    </row>
    <row r="553" spans="3:4" x14ac:dyDescent="0.25">
      <c r="C553" s="1">
        <v>1347.249268</v>
      </c>
      <c r="D553" s="1">
        <v>-26.209972380000004</v>
      </c>
    </row>
    <row r="554" spans="3:4" x14ac:dyDescent="0.25">
      <c r="C554" s="1">
        <v>1347.3382570000001</v>
      </c>
      <c r="D554" s="1">
        <v>-26.19827652</v>
      </c>
    </row>
    <row r="555" spans="3:4" x14ac:dyDescent="0.25">
      <c r="C555" s="1">
        <v>1347.427124</v>
      </c>
      <c r="D555" s="1">
        <v>-26.188022609999997</v>
      </c>
    </row>
    <row r="556" spans="3:4" x14ac:dyDescent="0.25">
      <c r="C556" s="1">
        <v>1347.5161129999999</v>
      </c>
      <c r="D556" s="1">
        <v>-26.17915344</v>
      </c>
    </row>
    <row r="557" spans="3:4" x14ac:dyDescent="0.25">
      <c r="C557" s="1">
        <v>1347.6051030000001</v>
      </c>
      <c r="D557" s="1">
        <v>-26.171562190000003</v>
      </c>
    </row>
    <row r="558" spans="3:4" x14ac:dyDescent="0.25">
      <c r="C558" s="1">
        <v>1347.694092</v>
      </c>
      <c r="D558" s="1">
        <v>-26.16512299</v>
      </c>
    </row>
    <row r="559" spans="3:4" x14ac:dyDescent="0.25">
      <c r="C559" s="1">
        <v>1347.783081</v>
      </c>
      <c r="D559" s="1">
        <v>-26.15972137</v>
      </c>
    </row>
    <row r="560" spans="3:4" x14ac:dyDescent="0.25">
      <c r="C560" s="1">
        <v>1347.8720699999999</v>
      </c>
      <c r="D560" s="1">
        <v>-26.155193330000003</v>
      </c>
    </row>
    <row r="561" spans="3:4" x14ac:dyDescent="0.25">
      <c r="C561" s="1">
        <v>1347.9610600000001</v>
      </c>
      <c r="D561" s="1">
        <v>-26.151424409999997</v>
      </c>
    </row>
    <row r="562" spans="3:4" x14ac:dyDescent="0.25">
      <c r="C562" s="1">
        <v>1348.0501710000001</v>
      </c>
      <c r="D562" s="1">
        <v>-26.148265840000001</v>
      </c>
    </row>
    <row r="563" spans="3:4" x14ac:dyDescent="0.25">
      <c r="C563" s="1">
        <v>1348.1392820000001</v>
      </c>
      <c r="D563" s="1">
        <v>-26.145606989999997</v>
      </c>
    </row>
    <row r="564" spans="3:4" x14ac:dyDescent="0.25">
      <c r="C564" s="1">
        <v>1348.2282709999999</v>
      </c>
      <c r="D564" s="1">
        <v>-26.143333439999999</v>
      </c>
    </row>
    <row r="565" spans="3:4" x14ac:dyDescent="0.25">
      <c r="C565" s="1">
        <v>1348.3172609999999</v>
      </c>
      <c r="D565" s="1">
        <v>-26.1413765</v>
      </c>
    </row>
    <row r="566" spans="3:4" x14ac:dyDescent="0.25">
      <c r="C566" s="1">
        <v>1348.4063719999999</v>
      </c>
      <c r="D566" s="1">
        <v>-26.1396637</v>
      </c>
    </row>
    <row r="567" spans="3:4" x14ac:dyDescent="0.25">
      <c r="C567" s="1">
        <v>1348.4954829999999</v>
      </c>
      <c r="D567" s="1">
        <v>-26.138168329999999</v>
      </c>
    </row>
    <row r="568" spans="3:4" x14ac:dyDescent="0.25">
      <c r="C568" s="1">
        <v>1348.584595</v>
      </c>
      <c r="D568" s="1">
        <v>-26.136871339999999</v>
      </c>
    </row>
    <row r="569" spans="3:4" x14ac:dyDescent="0.25">
      <c r="C569" s="1">
        <v>1348.6735839999999</v>
      </c>
      <c r="D569" s="1">
        <v>-26.135772709999998</v>
      </c>
    </row>
    <row r="570" spans="3:4" x14ac:dyDescent="0.25">
      <c r="C570" s="1">
        <v>1348.7626949999999</v>
      </c>
      <c r="D570" s="1">
        <v>-26.134899140000002</v>
      </c>
    </row>
    <row r="571" spans="3:4" x14ac:dyDescent="0.25">
      <c r="C571" s="1">
        <v>1348.8519289999999</v>
      </c>
      <c r="D571" s="1">
        <v>-26.134265900000003</v>
      </c>
    </row>
    <row r="572" spans="3:4" x14ac:dyDescent="0.25">
      <c r="C572" s="1">
        <v>1348.9410399999999</v>
      </c>
      <c r="D572" s="1">
        <v>-26.133903500000002</v>
      </c>
    </row>
    <row r="573" spans="3:4" x14ac:dyDescent="0.25">
      <c r="C573" s="1">
        <v>1349.0301509999999</v>
      </c>
      <c r="D573" s="1">
        <v>-26.133834839999999</v>
      </c>
    </row>
    <row r="574" spans="3:4" x14ac:dyDescent="0.25">
      <c r="C574" s="1">
        <v>1349.119263</v>
      </c>
      <c r="D574" s="1">
        <v>-26.134067539999997</v>
      </c>
    </row>
    <row r="575" spans="3:4" x14ac:dyDescent="0.25">
      <c r="C575" s="1">
        <v>1349.208496</v>
      </c>
      <c r="D575" s="1">
        <v>-26.134586329999998</v>
      </c>
    </row>
    <row r="576" spans="3:4" x14ac:dyDescent="0.25">
      <c r="C576" s="1">
        <v>1349.297607</v>
      </c>
      <c r="D576" s="1">
        <v>-26.13536835</v>
      </c>
    </row>
    <row r="577" spans="3:4" x14ac:dyDescent="0.25">
      <c r="C577" s="1">
        <v>1349.386841</v>
      </c>
      <c r="D577" s="1">
        <v>-26.136337279999999</v>
      </c>
    </row>
    <row r="578" spans="3:4" x14ac:dyDescent="0.25">
      <c r="C578" s="1">
        <v>1349.4761960000001</v>
      </c>
      <c r="D578" s="1">
        <v>-26.137424469999999</v>
      </c>
    </row>
    <row r="579" spans="3:4" x14ac:dyDescent="0.25">
      <c r="C579" s="1">
        <v>1349.565308</v>
      </c>
      <c r="D579" s="1">
        <v>-26.138500209999997</v>
      </c>
    </row>
    <row r="580" spans="3:4" x14ac:dyDescent="0.25">
      <c r="C580" s="1">
        <v>1349.6545410000001</v>
      </c>
      <c r="D580" s="1">
        <v>-26.139423370000003</v>
      </c>
    </row>
    <row r="581" spans="3:4" x14ac:dyDescent="0.25">
      <c r="C581" s="1">
        <v>1349.743774</v>
      </c>
      <c r="D581" s="1">
        <v>-26.140037540000002</v>
      </c>
    </row>
    <row r="582" spans="3:4" x14ac:dyDescent="0.25">
      <c r="C582" s="1">
        <v>1349.83313</v>
      </c>
      <c r="D582" s="1">
        <v>-26.140155790000001</v>
      </c>
    </row>
    <row r="583" spans="3:4" x14ac:dyDescent="0.25">
      <c r="C583" s="1">
        <v>1349.9223629999999</v>
      </c>
      <c r="D583" s="1">
        <v>-26.139617919999999</v>
      </c>
    </row>
    <row r="584" spans="3:4" x14ac:dyDescent="0.25">
      <c r="C584" s="1">
        <v>1350.0115969999999</v>
      </c>
      <c r="D584" s="1">
        <v>-26.13823318</v>
      </c>
    </row>
    <row r="585" spans="3:4" x14ac:dyDescent="0.25">
      <c r="C585" s="1">
        <v>1350.100952</v>
      </c>
      <c r="D585" s="1">
        <v>-26.135852810000003</v>
      </c>
    </row>
    <row r="586" spans="3:4" x14ac:dyDescent="0.25">
      <c r="C586" s="1">
        <v>1350.190186</v>
      </c>
      <c r="D586" s="1">
        <v>-26.132339479999999</v>
      </c>
    </row>
    <row r="587" spans="3:4" x14ac:dyDescent="0.25">
      <c r="C587" s="1">
        <v>1350.2795410000001</v>
      </c>
      <c r="D587" s="1">
        <v>-26.127597809999997</v>
      </c>
    </row>
    <row r="588" spans="3:4" x14ac:dyDescent="0.25">
      <c r="C588" s="1">
        <v>1350.3688959999999</v>
      </c>
      <c r="D588" s="1">
        <v>-26.1215744</v>
      </c>
    </row>
    <row r="589" spans="3:4" x14ac:dyDescent="0.25">
      <c r="C589" s="1">
        <v>1350.45813</v>
      </c>
      <c r="D589" s="1">
        <v>-26.114246369999996</v>
      </c>
    </row>
    <row r="590" spans="3:4" x14ac:dyDescent="0.25">
      <c r="C590" s="1">
        <v>1350.5474850000001</v>
      </c>
      <c r="D590" s="1">
        <v>-26.105667109999999</v>
      </c>
    </row>
    <row r="591" spans="3:4" x14ac:dyDescent="0.25">
      <c r="C591" s="1">
        <v>1350.636841</v>
      </c>
      <c r="D591" s="1">
        <v>-26.095920560000003</v>
      </c>
    </row>
    <row r="592" spans="3:4" x14ac:dyDescent="0.25">
      <c r="C592" s="1">
        <v>1350.7261960000001</v>
      </c>
      <c r="D592" s="1">
        <v>-26.085132600000001</v>
      </c>
    </row>
    <row r="593" spans="3:4" x14ac:dyDescent="0.25">
      <c r="C593" s="1">
        <v>1350.8156739999999</v>
      </c>
      <c r="D593" s="1">
        <v>-26.073501589999999</v>
      </c>
    </row>
    <row r="594" spans="3:4" x14ac:dyDescent="0.25">
      <c r="C594" s="1">
        <v>1350.905029</v>
      </c>
      <c r="D594" s="1">
        <v>-26.061229709999999</v>
      </c>
    </row>
    <row r="595" spans="3:4" x14ac:dyDescent="0.25">
      <c r="C595" s="1">
        <v>1350.994385</v>
      </c>
      <c r="D595" s="1">
        <v>-26.048557279999997</v>
      </c>
    </row>
    <row r="596" spans="3:4" x14ac:dyDescent="0.25">
      <c r="C596" s="1">
        <v>1351.083862</v>
      </c>
      <c r="D596" s="1">
        <v>-26.035739900000003</v>
      </c>
    </row>
    <row r="597" spans="3:4" x14ac:dyDescent="0.25">
      <c r="C597" s="1">
        <v>1351.1733400000001</v>
      </c>
      <c r="D597" s="1">
        <v>-26.02302933</v>
      </c>
    </row>
    <row r="598" spans="3:4" x14ac:dyDescent="0.25">
      <c r="C598" s="1">
        <v>1351.2626949999999</v>
      </c>
      <c r="D598" s="1">
        <v>-26.010669710000002</v>
      </c>
    </row>
    <row r="599" spans="3:4" x14ac:dyDescent="0.25">
      <c r="C599" s="1">
        <v>1351.3522949999999</v>
      </c>
      <c r="D599" s="1">
        <v>-25.998905180000001</v>
      </c>
    </row>
    <row r="600" spans="3:4" x14ac:dyDescent="0.25">
      <c r="C600" s="1">
        <v>1351.4417719999999</v>
      </c>
      <c r="D600" s="1">
        <v>-25.987926479999999</v>
      </c>
    </row>
    <row r="601" spans="3:4" x14ac:dyDescent="0.25">
      <c r="C601" s="1">
        <v>1351.53125</v>
      </c>
      <c r="D601" s="1">
        <v>-25.977920529999999</v>
      </c>
    </row>
    <row r="602" spans="3:4" x14ac:dyDescent="0.25">
      <c r="C602" s="1">
        <v>1351.6207280000001</v>
      </c>
      <c r="D602" s="1">
        <v>-25.968997960000003</v>
      </c>
    </row>
    <row r="603" spans="3:4" x14ac:dyDescent="0.25">
      <c r="C603" s="1">
        <v>1351.7102050000001</v>
      </c>
      <c r="D603" s="1">
        <v>-25.961257930000002</v>
      </c>
    </row>
    <row r="604" spans="3:4" x14ac:dyDescent="0.25">
      <c r="C604" s="1">
        <v>1351.799683</v>
      </c>
      <c r="D604" s="1">
        <v>-25.954746249999999</v>
      </c>
    </row>
    <row r="605" spans="3:4" x14ac:dyDescent="0.25">
      <c r="C605" s="1">
        <v>1351.8892820000001</v>
      </c>
      <c r="D605" s="1">
        <v>-25.949478149999997</v>
      </c>
    </row>
    <row r="606" spans="3:4" x14ac:dyDescent="0.25">
      <c r="C606" s="1">
        <v>1351.97876</v>
      </c>
      <c r="D606" s="1">
        <v>-25.945411679999999</v>
      </c>
    </row>
    <row r="607" spans="3:4" x14ac:dyDescent="0.25">
      <c r="C607" s="1">
        <v>1352.0683590000001</v>
      </c>
      <c r="D607" s="1">
        <v>-25.942489620000003</v>
      </c>
    </row>
    <row r="608" spans="3:4" x14ac:dyDescent="0.25">
      <c r="C608" s="1">
        <v>1352.157837</v>
      </c>
      <c r="D608" s="1">
        <v>-25.940620420000002</v>
      </c>
    </row>
    <row r="609" spans="3:4" x14ac:dyDescent="0.25">
      <c r="C609" s="1">
        <v>1352.247437</v>
      </c>
      <c r="D609" s="1">
        <v>-25.939704900000002</v>
      </c>
    </row>
    <row r="610" spans="3:4" x14ac:dyDescent="0.25">
      <c r="C610" s="1">
        <v>1352.3370359999999</v>
      </c>
      <c r="D610" s="1">
        <v>-25.939617159999997</v>
      </c>
    </row>
    <row r="611" spans="3:4" x14ac:dyDescent="0.25">
      <c r="C611" s="1">
        <v>1352.4266359999999</v>
      </c>
      <c r="D611" s="1">
        <v>-25.940254209999999</v>
      </c>
    </row>
    <row r="612" spans="3:4" x14ac:dyDescent="0.25">
      <c r="C612" s="1">
        <v>1352.5162350000001</v>
      </c>
      <c r="D612" s="1">
        <v>-25.941493989999998</v>
      </c>
    </row>
    <row r="613" spans="3:4" x14ac:dyDescent="0.25">
      <c r="C613" s="1">
        <v>1352.6058350000001</v>
      </c>
      <c r="D613" s="1">
        <v>-25.943248750000002</v>
      </c>
    </row>
    <row r="614" spans="3:4" x14ac:dyDescent="0.25">
      <c r="C614" s="1">
        <v>1352.6954350000001</v>
      </c>
      <c r="D614" s="1">
        <v>-25.945434570000003</v>
      </c>
    </row>
    <row r="615" spans="3:4" x14ac:dyDescent="0.25">
      <c r="C615" s="1">
        <v>1352.7851559999999</v>
      </c>
      <c r="D615" s="1">
        <v>-25.948005680000001</v>
      </c>
    </row>
    <row r="616" spans="3:4" x14ac:dyDescent="0.25">
      <c r="C616" s="1">
        <v>1352.8747559999999</v>
      </c>
      <c r="D616" s="1">
        <v>-25.950927729999997</v>
      </c>
    </row>
    <row r="617" spans="3:4" x14ac:dyDescent="0.25">
      <c r="C617" s="1">
        <v>1352.9644780000001</v>
      </c>
      <c r="D617" s="1">
        <v>-25.954204560000001</v>
      </c>
    </row>
    <row r="618" spans="3:4" x14ac:dyDescent="0.25">
      <c r="C618" s="1">
        <v>1353.054077</v>
      </c>
      <c r="D618" s="1">
        <v>-25.957859040000002</v>
      </c>
    </row>
    <row r="619" spans="3:4" x14ac:dyDescent="0.25">
      <c r="C619" s="1">
        <v>1353.1437989999999</v>
      </c>
      <c r="D619" s="1">
        <v>-25.961929320000003</v>
      </c>
    </row>
    <row r="620" spans="3:4" x14ac:dyDescent="0.25">
      <c r="C620" s="1">
        <v>1353.233643</v>
      </c>
      <c r="D620" s="1">
        <v>-25.966491699999999</v>
      </c>
    </row>
    <row r="621" spans="3:4" x14ac:dyDescent="0.25">
      <c r="C621" s="1">
        <v>1353.3233640000001</v>
      </c>
      <c r="D621" s="1">
        <v>-25.97162247</v>
      </c>
    </row>
    <row r="622" spans="3:4" x14ac:dyDescent="0.25">
      <c r="C622" s="1">
        <v>1353.413086</v>
      </c>
      <c r="D622" s="1">
        <v>-25.977394099999998</v>
      </c>
    </row>
    <row r="623" spans="3:4" x14ac:dyDescent="0.25">
      <c r="C623" s="1">
        <v>1353.502808</v>
      </c>
      <c r="D623" s="1">
        <v>-25.983905790000001</v>
      </c>
    </row>
    <row r="624" spans="3:4" x14ac:dyDescent="0.25">
      <c r="C624" s="1">
        <v>1353.592529</v>
      </c>
      <c r="D624" s="1">
        <v>-25.991218570000001</v>
      </c>
    </row>
    <row r="625" spans="3:4" x14ac:dyDescent="0.25">
      <c r="C625" s="1">
        <v>1353.682251</v>
      </c>
      <c r="D625" s="1">
        <v>-25.999404910000003</v>
      </c>
    </row>
    <row r="626" spans="3:4" x14ac:dyDescent="0.25">
      <c r="C626" s="1">
        <v>1353.772095</v>
      </c>
      <c r="D626" s="1">
        <v>-26.00851059</v>
      </c>
    </row>
    <row r="627" spans="3:4" x14ac:dyDescent="0.25">
      <c r="C627" s="1">
        <v>1353.8618160000001</v>
      </c>
      <c r="D627" s="1">
        <v>-26.018550869999999</v>
      </c>
    </row>
    <row r="628" spans="3:4" x14ac:dyDescent="0.25">
      <c r="C628" s="1">
        <v>1353.9516599999999</v>
      </c>
      <c r="D628" s="1">
        <v>-26.029525759999999</v>
      </c>
    </row>
    <row r="629" spans="3:4" x14ac:dyDescent="0.25">
      <c r="C629" s="1">
        <v>1354.041504</v>
      </c>
      <c r="D629" s="1">
        <v>-26.041393280000001</v>
      </c>
    </row>
    <row r="630" spans="3:4" x14ac:dyDescent="0.25">
      <c r="C630" s="1">
        <v>1354.131226</v>
      </c>
      <c r="D630" s="1">
        <v>-26.054092410000003</v>
      </c>
    </row>
    <row r="631" spans="3:4" x14ac:dyDescent="0.25">
      <c r="C631" s="1">
        <v>1354.2210689999999</v>
      </c>
      <c r="D631" s="1">
        <v>-26.067516329999997</v>
      </c>
    </row>
    <row r="632" spans="3:4" x14ac:dyDescent="0.25">
      <c r="C632" s="1">
        <v>1354.310913</v>
      </c>
      <c r="D632" s="1">
        <v>-26.081531519999999</v>
      </c>
    </row>
    <row r="633" spans="3:4" x14ac:dyDescent="0.25">
      <c r="C633" s="1">
        <v>1354.400879</v>
      </c>
      <c r="D633" s="1">
        <v>-26.095989230000001</v>
      </c>
    </row>
    <row r="634" spans="3:4" x14ac:dyDescent="0.25">
      <c r="C634" s="1">
        <v>1354.4907229999999</v>
      </c>
      <c r="D634" s="1">
        <v>-26.110702510000003</v>
      </c>
    </row>
    <row r="635" spans="3:4" x14ac:dyDescent="0.25">
      <c r="C635" s="1">
        <v>1354.5805660000001</v>
      </c>
      <c r="D635" s="1">
        <v>-26.125484470000004</v>
      </c>
    </row>
    <row r="636" spans="3:4" x14ac:dyDescent="0.25">
      <c r="C636" s="1">
        <v>1354.6704099999999</v>
      </c>
      <c r="D636" s="1">
        <v>-26.140106199999998</v>
      </c>
    </row>
    <row r="637" spans="3:4" x14ac:dyDescent="0.25">
      <c r="C637" s="1">
        <v>1354.760376</v>
      </c>
      <c r="D637" s="1">
        <v>-26.154365540000001</v>
      </c>
    </row>
    <row r="638" spans="3:4" x14ac:dyDescent="0.25">
      <c r="C638" s="1">
        <v>1354.850342</v>
      </c>
      <c r="D638" s="1">
        <v>-26.168025970000002</v>
      </c>
    </row>
    <row r="639" spans="3:4" x14ac:dyDescent="0.25">
      <c r="C639" s="1">
        <v>1354.940186</v>
      </c>
      <c r="D639" s="1">
        <v>-26.180873869999999</v>
      </c>
    </row>
    <row r="640" spans="3:4" x14ac:dyDescent="0.25">
      <c r="C640" s="1">
        <v>1355.0302730000001</v>
      </c>
      <c r="D640" s="1">
        <v>-26.192707059999996</v>
      </c>
    </row>
    <row r="641" spans="3:4" x14ac:dyDescent="0.25">
      <c r="C641" s="1">
        <v>1355.1202390000001</v>
      </c>
      <c r="D641" s="1">
        <v>-26.203334810000001</v>
      </c>
    </row>
    <row r="642" spans="3:4" x14ac:dyDescent="0.25">
      <c r="C642" s="1">
        <v>1355.2102050000001</v>
      </c>
      <c r="D642" s="1">
        <v>-26.212604519999999</v>
      </c>
    </row>
    <row r="643" spans="3:4" x14ac:dyDescent="0.25">
      <c r="C643" s="1">
        <v>1355.3001710000001</v>
      </c>
      <c r="D643" s="1">
        <v>-26.220359799999997</v>
      </c>
    </row>
    <row r="644" spans="3:4" x14ac:dyDescent="0.25">
      <c r="C644" s="1">
        <v>1355.3901370000001</v>
      </c>
      <c r="D644" s="1">
        <v>-26.226497649999999</v>
      </c>
    </row>
    <row r="645" spans="3:4" x14ac:dyDescent="0.25">
      <c r="C645" s="1">
        <v>1355.4801030000001</v>
      </c>
      <c r="D645" s="1">
        <v>-26.230937959999999</v>
      </c>
    </row>
    <row r="646" spans="3:4" x14ac:dyDescent="0.25">
      <c r="C646" s="1">
        <v>1355.5701899999999</v>
      </c>
      <c r="D646" s="1">
        <v>-26.233642580000001</v>
      </c>
    </row>
    <row r="647" spans="3:4" x14ac:dyDescent="0.25">
      <c r="C647" s="1">
        <v>1355.6601559999999</v>
      </c>
      <c r="D647" s="1">
        <v>-26.234596250000003</v>
      </c>
    </row>
    <row r="648" spans="3:4" x14ac:dyDescent="0.25">
      <c r="C648" s="1">
        <v>1355.7502440000001</v>
      </c>
      <c r="D648" s="1">
        <v>-26.233814240000001</v>
      </c>
    </row>
    <row r="649" spans="3:4" x14ac:dyDescent="0.25">
      <c r="C649" s="1">
        <v>1355.8402100000001</v>
      </c>
      <c r="D649" s="1">
        <v>-26.231346129999999</v>
      </c>
    </row>
    <row r="650" spans="3:4" x14ac:dyDescent="0.25">
      <c r="C650" s="1">
        <v>1355.930298</v>
      </c>
      <c r="D650" s="1">
        <v>-26.227268219999999</v>
      </c>
    </row>
    <row r="651" spans="3:4" x14ac:dyDescent="0.25">
      <c r="C651" s="1">
        <v>1356.0203859999999</v>
      </c>
      <c r="D651" s="1">
        <v>-26.221679690000002</v>
      </c>
    </row>
    <row r="652" spans="3:4" x14ac:dyDescent="0.25">
      <c r="C652" s="1">
        <v>1356.1104740000001</v>
      </c>
      <c r="D652" s="1">
        <v>-26.214694979999997</v>
      </c>
    </row>
    <row r="653" spans="3:4" x14ac:dyDescent="0.25">
      <c r="C653" s="1">
        <v>1356.200562</v>
      </c>
      <c r="D653" s="1">
        <v>-26.206443790000002</v>
      </c>
    </row>
    <row r="654" spans="3:4" x14ac:dyDescent="0.25">
      <c r="C654" s="1">
        <v>1356.290649</v>
      </c>
      <c r="D654" s="1">
        <v>-26.197067259999997</v>
      </c>
    </row>
    <row r="655" spans="3:4" x14ac:dyDescent="0.25">
      <c r="C655" s="1">
        <v>1356.380737</v>
      </c>
      <c r="D655" s="1">
        <v>-26.186710359999999</v>
      </c>
    </row>
    <row r="656" spans="3:4" x14ac:dyDescent="0.25">
      <c r="C656" s="1">
        <v>1356.470947</v>
      </c>
      <c r="D656" s="1">
        <v>-26.175525669999999</v>
      </c>
    </row>
    <row r="657" spans="3:4" x14ac:dyDescent="0.25">
      <c r="C657" s="1">
        <v>1356.5610349999999</v>
      </c>
      <c r="D657" s="1">
        <v>-26.163650509999997</v>
      </c>
    </row>
    <row r="658" spans="3:4" x14ac:dyDescent="0.25">
      <c r="C658" s="1">
        <v>1356.651245</v>
      </c>
      <c r="D658" s="1">
        <v>-26.151218409999998</v>
      </c>
    </row>
    <row r="659" spans="3:4" x14ac:dyDescent="0.25">
      <c r="C659" s="1">
        <v>1356.7413329999999</v>
      </c>
      <c r="D659" s="1">
        <v>-26.138362880000003</v>
      </c>
    </row>
    <row r="660" spans="3:4" x14ac:dyDescent="0.25">
      <c r="C660" s="1">
        <v>1356.831543</v>
      </c>
      <c r="D660" s="1">
        <v>-26.125205989999998</v>
      </c>
    </row>
    <row r="661" spans="3:4" x14ac:dyDescent="0.25">
      <c r="C661" s="1">
        <v>1356.921875</v>
      </c>
      <c r="D661" s="1">
        <v>-26.111854549999997</v>
      </c>
    </row>
    <row r="662" spans="3:4" x14ac:dyDescent="0.25">
      <c r="C662" s="1">
        <v>1357.0120850000001</v>
      </c>
      <c r="D662" s="1">
        <v>-26.098396299999997</v>
      </c>
    </row>
    <row r="663" spans="3:4" x14ac:dyDescent="0.25">
      <c r="C663" s="1">
        <v>1357.1022949999999</v>
      </c>
      <c r="D663" s="1">
        <v>-26.084918979999998</v>
      </c>
    </row>
    <row r="664" spans="3:4" x14ac:dyDescent="0.25">
      <c r="C664" s="1">
        <v>1357.192505</v>
      </c>
      <c r="D664" s="1">
        <v>-26.071495059999997</v>
      </c>
    </row>
    <row r="665" spans="3:4" x14ac:dyDescent="0.25">
      <c r="C665" s="1">
        <v>1357.2827150000001</v>
      </c>
      <c r="D665" s="1">
        <v>-26.058177950000001</v>
      </c>
    </row>
    <row r="666" spans="3:4" x14ac:dyDescent="0.25">
      <c r="C666" s="1">
        <v>1357.373047</v>
      </c>
      <c r="D666" s="1">
        <v>-26.045028690000002</v>
      </c>
    </row>
    <row r="667" spans="3:4" x14ac:dyDescent="0.25">
      <c r="C667" s="1">
        <v>1357.4632570000001</v>
      </c>
      <c r="D667" s="1">
        <v>-26.032085420000001</v>
      </c>
    </row>
    <row r="668" spans="3:4" x14ac:dyDescent="0.25">
      <c r="C668" s="1">
        <v>1357.553467</v>
      </c>
      <c r="D668" s="1">
        <v>-26.019397740000002</v>
      </c>
    </row>
    <row r="669" spans="3:4" x14ac:dyDescent="0.25">
      <c r="C669" s="1">
        <v>1357.6437989999999</v>
      </c>
      <c r="D669" s="1">
        <v>-26.006999970000003</v>
      </c>
    </row>
    <row r="670" spans="3:4" x14ac:dyDescent="0.25">
      <c r="C670" s="1">
        <v>1357.7341309999999</v>
      </c>
      <c r="D670" s="1">
        <v>-25.994941709999999</v>
      </c>
    </row>
    <row r="671" spans="3:4" x14ac:dyDescent="0.25">
      <c r="C671" s="1">
        <v>1357.8244629999999</v>
      </c>
      <c r="D671" s="1">
        <v>-25.983276369999999</v>
      </c>
    </row>
    <row r="672" spans="3:4" x14ac:dyDescent="0.25">
      <c r="C672" s="1">
        <v>1357.9147949999999</v>
      </c>
      <c r="D672" s="1">
        <v>-25.972045899999998</v>
      </c>
    </row>
    <row r="673" spans="3:4" x14ac:dyDescent="0.25">
      <c r="C673" s="1">
        <v>1358.0051269999999</v>
      </c>
      <c r="D673" s="1">
        <v>-25.961318970000001</v>
      </c>
    </row>
    <row r="674" spans="3:4" x14ac:dyDescent="0.25">
      <c r="C674" s="1">
        <v>1358.0954589999999</v>
      </c>
      <c r="D674" s="1">
        <v>-25.951171879999997</v>
      </c>
    </row>
    <row r="675" spans="3:4" x14ac:dyDescent="0.25">
      <c r="C675" s="1">
        <v>1358.1857910000001</v>
      </c>
      <c r="D675" s="1">
        <v>-25.941680910000002</v>
      </c>
    </row>
    <row r="676" spans="3:4" x14ac:dyDescent="0.25">
      <c r="C676" s="1">
        <v>1358.2761230000001</v>
      </c>
      <c r="D676" s="1">
        <v>-25.93294144</v>
      </c>
    </row>
    <row r="677" spans="3:4" x14ac:dyDescent="0.25">
      <c r="C677" s="1">
        <v>1358.366577</v>
      </c>
      <c r="D677" s="1">
        <v>-25.925048830000001</v>
      </c>
    </row>
    <row r="678" spans="3:4" x14ac:dyDescent="0.25">
      <c r="C678" s="1">
        <v>1358.456909</v>
      </c>
      <c r="D678" s="1">
        <v>-25.918106080000001</v>
      </c>
    </row>
    <row r="679" spans="3:4" x14ac:dyDescent="0.25">
      <c r="C679" s="1">
        <v>1358.5473629999999</v>
      </c>
      <c r="D679" s="1">
        <v>-25.912223820000001</v>
      </c>
    </row>
    <row r="680" spans="3:4" x14ac:dyDescent="0.25">
      <c r="C680" s="1">
        <v>1358.637817</v>
      </c>
      <c r="D680" s="1">
        <v>-25.907493590000001</v>
      </c>
    </row>
    <row r="681" spans="3:4" x14ac:dyDescent="0.25">
      <c r="C681" s="1">
        <v>1358.7282709999999</v>
      </c>
      <c r="D681" s="1">
        <v>-25.904018399999998</v>
      </c>
    </row>
    <row r="682" spans="3:4" x14ac:dyDescent="0.25">
      <c r="C682" s="1">
        <v>1358.818726</v>
      </c>
      <c r="D682" s="1">
        <v>-25.90188217</v>
      </c>
    </row>
    <row r="683" spans="3:4" x14ac:dyDescent="0.25">
      <c r="C683" s="1">
        <v>1358.9091800000001</v>
      </c>
      <c r="D683" s="1">
        <v>-25.901145939999999</v>
      </c>
    </row>
    <row r="684" spans="3:4" x14ac:dyDescent="0.25">
      <c r="C684" s="1">
        <v>1358.999634</v>
      </c>
      <c r="D684" s="1">
        <v>-25.901847840000002</v>
      </c>
    </row>
    <row r="685" spans="3:4" x14ac:dyDescent="0.25">
      <c r="C685" s="1">
        <v>1359.0900879999999</v>
      </c>
      <c r="D685" s="1">
        <v>-25.903999329999998</v>
      </c>
    </row>
    <row r="686" spans="3:4" x14ac:dyDescent="0.25">
      <c r="C686" s="1">
        <v>1359.180664</v>
      </c>
      <c r="D686" s="1">
        <v>-25.907581329999999</v>
      </c>
    </row>
    <row r="687" spans="3:4" x14ac:dyDescent="0.25">
      <c r="C687" s="1">
        <v>1359.2711179999999</v>
      </c>
      <c r="D687" s="1">
        <v>-25.912509919999998</v>
      </c>
    </row>
    <row r="688" spans="3:4" x14ac:dyDescent="0.25">
      <c r="C688" s="1">
        <v>1359.3616939999999</v>
      </c>
      <c r="D688" s="1">
        <v>-25.918685910000001</v>
      </c>
    </row>
    <row r="689" spans="3:4" x14ac:dyDescent="0.25">
      <c r="C689" s="1">
        <v>1359.4521480000001</v>
      </c>
      <c r="D689" s="1">
        <v>-25.925956730000003</v>
      </c>
    </row>
    <row r="690" spans="3:4" x14ac:dyDescent="0.25">
      <c r="C690" s="1">
        <v>1359.542725</v>
      </c>
      <c r="D690" s="1">
        <v>-25.934123990000003</v>
      </c>
    </row>
    <row r="691" spans="3:4" x14ac:dyDescent="0.25">
      <c r="C691" s="1">
        <v>1359.6333010000001</v>
      </c>
      <c r="D691" s="1">
        <v>-25.942935939999998</v>
      </c>
    </row>
    <row r="692" spans="3:4" x14ac:dyDescent="0.25">
      <c r="C692" s="1">
        <v>1359.7238769999999</v>
      </c>
      <c r="D692" s="1">
        <v>-25.95211029</v>
      </c>
    </row>
    <row r="693" spans="3:4" x14ac:dyDescent="0.25">
      <c r="C693" s="1">
        <v>1359.814453</v>
      </c>
      <c r="D693" s="1">
        <v>-25.961318970000001</v>
      </c>
    </row>
    <row r="694" spans="3:4" x14ac:dyDescent="0.25">
      <c r="C694" s="1">
        <v>1359.9051509999999</v>
      </c>
      <c r="D694" s="1">
        <v>-25.97021866</v>
      </c>
    </row>
    <row r="695" spans="3:4" x14ac:dyDescent="0.25">
      <c r="C695" s="1">
        <v>1359.9957280000001</v>
      </c>
      <c r="D695" s="1">
        <v>-25.978443149999997</v>
      </c>
    </row>
    <row r="696" spans="3:4" x14ac:dyDescent="0.25">
      <c r="C696" s="1">
        <v>1360.0863039999999</v>
      </c>
      <c r="D696" s="1">
        <v>-25.985603330000004</v>
      </c>
    </row>
    <row r="697" spans="3:4" x14ac:dyDescent="0.25">
      <c r="C697" s="1">
        <v>1360.17688</v>
      </c>
      <c r="D697" s="1">
        <v>-25.99134445</v>
      </c>
    </row>
    <row r="698" spans="3:4" x14ac:dyDescent="0.25">
      <c r="C698" s="1">
        <v>1360.267578</v>
      </c>
      <c r="D698" s="1">
        <v>-25.99529648</v>
      </c>
    </row>
    <row r="699" spans="3:4" x14ac:dyDescent="0.25">
      <c r="C699" s="1">
        <v>1360.3582759999999</v>
      </c>
      <c r="D699" s="1">
        <v>-25.997150419999997</v>
      </c>
    </row>
    <row r="700" spans="3:4" x14ac:dyDescent="0.25">
      <c r="C700" s="1">
        <v>1360.4488530000001</v>
      </c>
      <c r="D700" s="1">
        <v>-25.996620180000001</v>
      </c>
    </row>
    <row r="701" spans="3:4" x14ac:dyDescent="0.25">
      <c r="C701" s="1">
        <v>1360.5395510000001</v>
      </c>
      <c r="D701" s="1">
        <v>-25.99349213</v>
      </c>
    </row>
    <row r="702" spans="3:4" x14ac:dyDescent="0.25">
      <c r="C702" s="1">
        <v>1360.630371</v>
      </c>
      <c r="D702" s="1">
        <v>-25.98760223</v>
      </c>
    </row>
    <row r="703" spans="3:4" x14ac:dyDescent="0.25">
      <c r="C703" s="1">
        <v>1360.7210689999999</v>
      </c>
      <c r="D703" s="1">
        <v>-25.97888184</v>
      </c>
    </row>
    <row r="704" spans="3:4" x14ac:dyDescent="0.25">
      <c r="C704" s="1">
        <v>1360.811768</v>
      </c>
      <c r="D704" s="1">
        <v>-25.967315669999998</v>
      </c>
    </row>
    <row r="705" spans="3:4" x14ac:dyDescent="0.25">
      <c r="C705" s="1">
        <v>1360.902466</v>
      </c>
      <c r="D705" s="1">
        <v>-25.952995299999998</v>
      </c>
    </row>
    <row r="706" spans="3:4" x14ac:dyDescent="0.25">
      <c r="C706" s="1">
        <v>1360.993164</v>
      </c>
      <c r="D706" s="1">
        <v>-25.936080930000003</v>
      </c>
    </row>
    <row r="707" spans="3:4" x14ac:dyDescent="0.25">
      <c r="C707" s="1">
        <v>1361.0839840000001</v>
      </c>
      <c r="D707" s="1">
        <v>-25.916797639999999</v>
      </c>
    </row>
    <row r="708" spans="3:4" x14ac:dyDescent="0.25">
      <c r="C708" s="1">
        <v>1361.174683</v>
      </c>
      <c r="D708" s="1">
        <v>-25.89544678</v>
      </c>
    </row>
    <row r="709" spans="3:4" x14ac:dyDescent="0.25">
      <c r="C709" s="1">
        <v>1361.2655030000001</v>
      </c>
      <c r="D709" s="1">
        <v>-25.872383120000002</v>
      </c>
    </row>
    <row r="710" spans="3:4" x14ac:dyDescent="0.25">
      <c r="C710" s="1">
        <v>1361.3562010000001</v>
      </c>
      <c r="D710" s="1">
        <v>-25.848003390000002</v>
      </c>
    </row>
    <row r="711" spans="3:4" x14ac:dyDescent="0.25">
      <c r="C711" s="1">
        <v>1361.4470209999999</v>
      </c>
      <c r="D711" s="1">
        <v>-25.822731019999999</v>
      </c>
    </row>
    <row r="712" spans="3:4" x14ac:dyDescent="0.25">
      <c r="C712" s="1">
        <v>1361.537842</v>
      </c>
      <c r="D712" s="1">
        <v>-25.797023770000003</v>
      </c>
    </row>
    <row r="713" spans="3:4" x14ac:dyDescent="0.25">
      <c r="C713" s="1">
        <v>1361.6286620000001</v>
      </c>
      <c r="D713" s="1">
        <v>-25.771312709999997</v>
      </c>
    </row>
    <row r="714" spans="3:4" x14ac:dyDescent="0.25">
      <c r="C714" s="1">
        <v>1361.719482</v>
      </c>
      <c r="D714" s="1">
        <v>-25.746036529999998</v>
      </c>
    </row>
    <row r="715" spans="3:4" x14ac:dyDescent="0.25">
      <c r="C715" s="1">
        <v>1361.810303</v>
      </c>
      <c r="D715" s="1">
        <v>-25.721611019999997</v>
      </c>
    </row>
    <row r="716" spans="3:4" x14ac:dyDescent="0.25">
      <c r="C716" s="1">
        <v>1361.901245</v>
      </c>
      <c r="D716" s="1">
        <v>-25.698410029999998</v>
      </c>
    </row>
    <row r="717" spans="3:4" x14ac:dyDescent="0.25">
      <c r="C717" s="1">
        <v>1361.9920649999999</v>
      </c>
      <c r="D717" s="1">
        <v>-25.676780700000002</v>
      </c>
    </row>
    <row r="718" spans="3:4" x14ac:dyDescent="0.25">
      <c r="C718" s="1">
        <v>1362.0830080000001</v>
      </c>
      <c r="D718" s="1">
        <v>-25.657005310000002</v>
      </c>
    </row>
    <row r="719" spans="3:4" x14ac:dyDescent="0.25">
      <c r="C719" s="1">
        <v>1362.173828</v>
      </c>
      <c r="D719" s="1">
        <v>-25.639316559999997</v>
      </c>
    </row>
    <row r="720" spans="3:4" x14ac:dyDescent="0.25">
      <c r="C720" s="1">
        <v>1362.2647710000001</v>
      </c>
      <c r="D720" s="1">
        <v>-25.62391281</v>
      </c>
    </row>
    <row r="721" spans="3:4" x14ac:dyDescent="0.25">
      <c r="C721" s="1">
        <v>1362.3557129999999</v>
      </c>
      <c r="D721" s="1">
        <v>-25.61091614</v>
      </c>
    </row>
    <row r="722" spans="3:4" x14ac:dyDescent="0.25">
      <c r="C722" s="1">
        <v>1362.446533</v>
      </c>
      <c r="D722" s="1">
        <v>-25.60040283</v>
      </c>
    </row>
    <row r="723" spans="3:4" x14ac:dyDescent="0.25">
      <c r="C723" s="1">
        <v>1362.5375979999999</v>
      </c>
      <c r="D723" s="1">
        <v>-25.592403410000003</v>
      </c>
    </row>
    <row r="724" spans="3:4" x14ac:dyDescent="0.25">
      <c r="C724" s="1">
        <v>1362.6285399999999</v>
      </c>
      <c r="D724" s="1">
        <v>-25.586894989999998</v>
      </c>
    </row>
    <row r="725" spans="3:4" x14ac:dyDescent="0.25">
      <c r="C725" s="1">
        <v>1362.719482</v>
      </c>
      <c r="D725" s="1">
        <v>-25.583820340000003</v>
      </c>
    </row>
    <row r="726" spans="3:4" x14ac:dyDescent="0.25">
      <c r="C726" s="1">
        <v>1362.810547</v>
      </c>
      <c r="D726" s="1">
        <v>-25.583087919999997</v>
      </c>
    </row>
    <row r="727" spans="3:4" x14ac:dyDescent="0.25">
      <c r="C727" s="1">
        <v>1362.9014890000001</v>
      </c>
      <c r="D727" s="1">
        <v>-25.584579470000001</v>
      </c>
    </row>
    <row r="728" spans="3:4" x14ac:dyDescent="0.25">
      <c r="C728" s="1">
        <v>1362.9925539999999</v>
      </c>
      <c r="D728" s="1">
        <v>-25.58815002</v>
      </c>
    </row>
    <row r="729" spans="3:4" x14ac:dyDescent="0.25">
      <c r="C729" s="1">
        <v>1363.083496</v>
      </c>
      <c r="D729" s="1">
        <v>-25.593654630000003</v>
      </c>
    </row>
    <row r="730" spans="3:4" x14ac:dyDescent="0.25">
      <c r="C730" s="1">
        <v>1363.174561</v>
      </c>
      <c r="D730" s="1">
        <v>-25.60093689</v>
      </c>
    </row>
    <row r="731" spans="3:4" x14ac:dyDescent="0.25">
      <c r="C731" s="1">
        <v>1363.265625</v>
      </c>
      <c r="D731" s="1">
        <v>-25.609844209999999</v>
      </c>
    </row>
    <row r="732" spans="3:4" x14ac:dyDescent="0.25">
      <c r="C732" s="1">
        <v>1363.356567</v>
      </c>
      <c r="D732" s="1">
        <v>-25.620231629999999</v>
      </c>
    </row>
    <row r="733" spans="3:4" x14ac:dyDescent="0.25">
      <c r="C733" s="1">
        <v>1363.4476320000001</v>
      </c>
      <c r="D733" s="1">
        <v>-25.631965639999997</v>
      </c>
    </row>
    <row r="734" spans="3:4" x14ac:dyDescent="0.25">
      <c r="C734" s="1">
        <v>1363.538818</v>
      </c>
      <c r="D734" s="1">
        <v>-25.644912720000001</v>
      </c>
    </row>
    <row r="735" spans="3:4" x14ac:dyDescent="0.25">
      <c r="C735" s="1">
        <v>1363.6298830000001</v>
      </c>
      <c r="D735" s="1">
        <v>-25.658973690000003</v>
      </c>
    </row>
    <row r="736" spans="3:4" x14ac:dyDescent="0.25">
      <c r="C736" s="1">
        <v>1363.720947</v>
      </c>
      <c r="D736" s="1">
        <v>-25.674060820000001</v>
      </c>
    </row>
    <row r="737" spans="3:4" x14ac:dyDescent="0.25">
      <c r="C737" s="1">
        <v>1363.8120120000001</v>
      </c>
      <c r="D737" s="1">
        <v>-25.690086360000002</v>
      </c>
    </row>
    <row r="738" spans="3:4" x14ac:dyDescent="0.25">
      <c r="C738" s="1">
        <v>1363.903198</v>
      </c>
      <c r="D738" s="1">
        <v>-25.706985469999999</v>
      </c>
    </row>
    <row r="739" spans="3:4" x14ac:dyDescent="0.25">
      <c r="C739" s="1">
        <v>1363.994263</v>
      </c>
      <c r="D739" s="1">
        <v>-25.724712369999999</v>
      </c>
    </row>
    <row r="740" spans="3:4" x14ac:dyDescent="0.25">
      <c r="C740" s="1">
        <v>1364.0854489999999</v>
      </c>
      <c r="D740" s="1">
        <v>-25.743206020000002</v>
      </c>
    </row>
    <row r="741" spans="3:4" x14ac:dyDescent="0.25">
      <c r="C741" s="1">
        <v>1364.1766359999999</v>
      </c>
      <c r="D741" s="1">
        <v>-25.762409210000001</v>
      </c>
    </row>
    <row r="742" spans="3:4" x14ac:dyDescent="0.25">
      <c r="C742" s="1">
        <v>1364.267822</v>
      </c>
      <c r="D742" s="1">
        <v>-25.782268520000002</v>
      </c>
    </row>
    <row r="743" spans="3:4" x14ac:dyDescent="0.25">
      <c r="C743" s="1">
        <v>1364.359009</v>
      </c>
      <c r="D743" s="1">
        <v>-25.802722930000002</v>
      </c>
    </row>
    <row r="744" spans="3:4" x14ac:dyDescent="0.25">
      <c r="C744" s="1">
        <v>1364.4501949999999</v>
      </c>
      <c r="D744" s="1">
        <v>-25.823696140000003</v>
      </c>
    </row>
    <row r="745" spans="3:4" x14ac:dyDescent="0.25">
      <c r="C745" s="1">
        <v>1364.541504</v>
      </c>
      <c r="D745" s="1">
        <v>-25.845085140000002</v>
      </c>
    </row>
    <row r="746" spans="3:4" x14ac:dyDescent="0.25">
      <c r="C746" s="1">
        <v>1364.6326899999999</v>
      </c>
      <c r="D746" s="1">
        <v>-25.866786959999999</v>
      </c>
    </row>
    <row r="747" spans="3:4" x14ac:dyDescent="0.25">
      <c r="C747" s="1">
        <v>1364.7238769999999</v>
      </c>
      <c r="D747" s="1">
        <v>-25.888660430000002</v>
      </c>
    </row>
    <row r="748" spans="3:4" x14ac:dyDescent="0.25">
      <c r="C748" s="1">
        <v>1364.815186</v>
      </c>
      <c r="D748" s="1">
        <v>-25.910560609999997</v>
      </c>
    </row>
    <row r="749" spans="3:4" x14ac:dyDescent="0.25">
      <c r="C749" s="1">
        <v>1364.9063719999999</v>
      </c>
      <c r="D749" s="1">
        <v>-25.932323459999999</v>
      </c>
    </row>
    <row r="750" spans="3:4" x14ac:dyDescent="0.25">
      <c r="C750" s="1">
        <v>1364.9976810000001</v>
      </c>
      <c r="D750" s="1">
        <v>-25.953754429999996</v>
      </c>
    </row>
    <row r="751" spans="3:4" x14ac:dyDescent="0.25">
      <c r="C751" s="1">
        <v>1365.0889890000001</v>
      </c>
      <c r="D751" s="1">
        <v>-25.974643710000002</v>
      </c>
    </row>
    <row r="752" spans="3:4" x14ac:dyDescent="0.25">
      <c r="C752" s="1">
        <v>1365.180298</v>
      </c>
      <c r="D752" s="1">
        <v>-25.994781490000001</v>
      </c>
    </row>
    <row r="753" spans="3:4" x14ac:dyDescent="0.25">
      <c r="C753" s="1">
        <v>1365.271606</v>
      </c>
      <c r="D753" s="1">
        <v>-26.013938899999999</v>
      </c>
    </row>
    <row r="754" spans="3:4" x14ac:dyDescent="0.25">
      <c r="C754" s="1">
        <v>1365.3629149999999</v>
      </c>
      <c r="D754" s="1">
        <v>-26.031864169999999</v>
      </c>
    </row>
    <row r="755" spans="3:4" x14ac:dyDescent="0.25">
      <c r="C755" s="1">
        <v>1365.4542240000001</v>
      </c>
      <c r="D755" s="1">
        <v>-26.048332209999998</v>
      </c>
    </row>
    <row r="756" spans="3:4" x14ac:dyDescent="0.25">
      <c r="C756" s="1">
        <v>1365.5455320000001</v>
      </c>
      <c r="D756" s="1">
        <v>-26.063091280000002</v>
      </c>
    </row>
    <row r="757" spans="3:4" x14ac:dyDescent="0.25">
      <c r="C757" s="1">
        <v>1365.6369629999999</v>
      </c>
      <c r="D757" s="1">
        <v>-26.075901029999997</v>
      </c>
    </row>
    <row r="758" spans="3:4" x14ac:dyDescent="0.25">
      <c r="C758" s="1">
        <v>1365.7282709999999</v>
      </c>
      <c r="D758" s="1">
        <v>-26.086513519999997</v>
      </c>
    </row>
    <row r="759" spans="3:4" x14ac:dyDescent="0.25">
      <c r="C759" s="1">
        <v>1365.819702</v>
      </c>
      <c r="D759" s="1">
        <v>-26.094715119999996</v>
      </c>
    </row>
    <row r="760" spans="3:4" x14ac:dyDescent="0.25">
      <c r="C760" s="1">
        <v>1365.9110109999999</v>
      </c>
      <c r="D760" s="1">
        <v>-26.10025787</v>
      </c>
    </row>
    <row r="761" spans="3:4" x14ac:dyDescent="0.25">
      <c r="C761" s="1">
        <v>1366.0024410000001</v>
      </c>
      <c r="D761" s="1">
        <v>-26.102943420000003</v>
      </c>
    </row>
    <row r="762" spans="3:4" x14ac:dyDescent="0.25">
      <c r="C762" s="1">
        <v>1366.0938719999999</v>
      </c>
      <c r="D762" s="1">
        <v>-26.102584839999999</v>
      </c>
    </row>
    <row r="763" spans="3:4" x14ac:dyDescent="0.25">
      <c r="C763" s="1">
        <v>1366.185303</v>
      </c>
      <c r="D763" s="1">
        <v>-26.098983760000003</v>
      </c>
    </row>
    <row r="764" spans="3:4" x14ac:dyDescent="0.25">
      <c r="C764" s="1">
        <v>1366.2768550000001</v>
      </c>
      <c r="D764" s="1">
        <v>-26.092002870000002</v>
      </c>
    </row>
    <row r="765" spans="3:4" x14ac:dyDescent="0.25">
      <c r="C765" s="1">
        <v>1366.3682859999999</v>
      </c>
      <c r="D765" s="1">
        <v>-26.081516270000002</v>
      </c>
    </row>
    <row r="766" spans="3:4" x14ac:dyDescent="0.25">
      <c r="C766" s="1">
        <v>1366.459717</v>
      </c>
      <c r="D766" s="1">
        <v>-26.067432400000001</v>
      </c>
    </row>
    <row r="767" spans="3:4" x14ac:dyDescent="0.25">
      <c r="C767" s="1">
        <v>1366.5511469999999</v>
      </c>
      <c r="D767" s="1">
        <v>-26.049709319999998</v>
      </c>
    </row>
    <row r="768" spans="3:4" x14ac:dyDescent="0.25">
      <c r="C768" s="1">
        <v>1366.6427000000001</v>
      </c>
      <c r="D768" s="1">
        <v>-26.028347019999998</v>
      </c>
    </row>
    <row r="769" spans="3:4" x14ac:dyDescent="0.25">
      <c r="C769" s="1">
        <v>1366.7342530000001</v>
      </c>
      <c r="D769" s="1">
        <v>-26.003395079999997</v>
      </c>
    </row>
    <row r="770" spans="3:4" x14ac:dyDescent="0.25">
      <c r="C770" s="1">
        <v>1366.8256839999999</v>
      </c>
      <c r="D770" s="1">
        <v>-25.974960330000002</v>
      </c>
    </row>
    <row r="771" spans="3:4" x14ac:dyDescent="0.25">
      <c r="C771" s="1">
        <v>1366.917236</v>
      </c>
      <c r="D771" s="1">
        <v>-25.943225859999998</v>
      </c>
    </row>
    <row r="772" spans="3:4" x14ac:dyDescent="0.25">
      <c r="C772" s="1">
        <v>1367.008789</v>
      </c>
      <c r="D772" s="1">
        <v>-25.908409120000002</v>
      </c>
    </row>
    <row r="773" spans="3:4" x14ac:dyDescent="0.25">
      <c r="C773" s="1">
        <v>1367.100342</v>
      </c>
      <c r="D773" s="1">
        <v>-25.870826719999997</v>
      </c>
    </row>
    <row r="774" spans="3:4" x14ac:dyDescent="0.25">
      <c r="C774" s="1">
        <v>1367.1918949999999</v>
      </c>
      <c r="D774" s="1">
        <v>-25.830818180000001</v>
      </c>
    </row>
    <row r="775" spans="3:4" x14ac:dyDescent="0.25">
      <c r="C775" s="1">
        <v>1367.283447</v>
      </c>
      <c r="D775" s="1">
        <v>-25.788806919999999</v>
      </c>
    </row>
    <row r="776" spans="3:4" x14ac:dyDescent="0.25">
      <c r="C776" s="1">
        <v>1367.375</v>
      </c>
      <c r="D776" s="1">
        <v>-25.745254520000003</v>
      </c>
    </row>
    <row r="777" spans="3:4" x14ac:dyDescent="0.25">
      <c r="C777" s="1">
        <v>1367.4666749999999</v>
      </c>
      <c r="D777" s="1">
        <v>-25.700675959999998</v>
      </c>
    </row>
    <row r="778" spans="3:4" x14ac:dyDescent="0.25">
      <c r="C778" s="1">
        <v>1367.5582280000001</v>
      </c>
      <c r="D778" s="1">
        <v>-25.655590060000002</v>
      </c>
    </row>
    <row r="779" spans="3:4" x14ac:dyDescent="0.25">
      <c r="C779" s="1">
        <v>1367.6499020000001</v>
      </c>
      <c r="D779" s="1">
        <v>-25.610568999999998</v>
      </c>
    </row>
    <row r="780" spans="3:4" x14ac:dyDescent="0.25">
      <c r="C780" s="1">
        <v>1367.741577</v>
      </c>
      <c r="D780" s="1">
        <v>-25.566158289999997</v>
      </c>
    </row>
    <row r="781" spans="3:4" x14ac:dyDescent="0.25">
      <c r="C781" s="1">
        <v>1367.83313</v>
      </c>
      <c r="D781" s="1">
        <v>-25.522926329999997</v>
      </c>
    </row>
    <row r="782" spans="3:4" x14ac:dyDescent="0.25">
      <c r="C782" s="1">
        <v>1367.9248050000001</v>
      </c>
      <c r="D782" s="1">
        <v>-25.481391909999999</v>
      </c>
    </row>
    <row r="783" spans="3:4" x14ac:dyDescent="0.25">
      <c r="C783" s="1">
        <v>1368.0164789999999</v>
      </c>
      <c r="D783" s="1">
        <v>-25.442073819999997</v>
      </c>
    </row>
    <row r="784" spans="3:4" x14ac:dyDescent="0.25">
      <c r="C784" s="1">
        <v>1368.1082759999999</v>
      </c>
      <c r="D784" s="1">
        <v>-25.405426030000001</v>
      </c>
    </row>
    <row r="785" spans="3:4" x14ac:dyDescent="0.25">
      <c r="C785" s="1">
        <v>1368.1999510000001</v>
      </c>
      <c r="D785" s="1">
        <v>-25.37184525</v>
      </c>
    </row>
    <row r="786" spans="3:4" x14ac:dyDescent="0.25">
      <c r="C786" s="1">
        <v>1368.291626</v>
      </c>
      <c r="D786" s="1">
        <v>-25.341693880000001</v>
      </c>
    </row>
    <row r="787" spans="3:4" x14ac:dyDescent="0.25">
      <c r="C787" s="1">
        <v>1368.383423</v>
      </c>
      <c r="D787" s="1">
        <v>-25.315242769999998</v>
      </c>
    </row>
    <row r="788" spans="3:4" x14ac:dyDescent="0.25">
      <c r="C788" s="1">
        <v>1368.4750979999999</v>
      </c>
      <c r="D788" s="1">
        <v>-25.292694089999998</v>
      </c>
    </row>
    <row r="789" spans="3:4" x14ac:dyDescent="0.25">
      <c r="C789" s="1">
        <v>1368.5668949999999</v>
      </c>
      <c r="D789" s="1">
        <v>-25.274181370000001</v>
      </c>
    </row>
    <row r="790" spans="3:4" x14ac:dyDescent="0.25">
      <c r="C790" s="1">
        <v>1368.6586910000001</v>
      </c>
      <c r="D790" s="1">
        <v>-25.259757999999998</v>
      </c>
    </row>
    <row r="791" spans="3:4" x14ac:dyDescent="0.25">
      <c r="C791" s="1">
        <v>1368.750366</v>
      </c>
      <c r="D791" s="1">
        <v>-25.249389649999998</v>
      </c>
    </row>
    <row r="792" spans="3:4" x14ac:dyDescent="0.25">
      <c r="C792" s="1">
        <v>1368.842163</v>
      </c>
      <c r="D792" s="1">
        <v>-25.242988590000003</v>
      </c>
    </row>
    <row r="793" spans="3:4" x14ac:dyDescent="0.25">
      <c r="C793" s="1">
        <v>1368.9339600000001</v>
      </c>
      <c r="D793" s="1">
        <v>-25.240379330000003</v>
      </c>
    </row>
    <row r="794" spans="3:4" x14ac:dyDescent="0.25">
      <c r="C794" s="1">
        <v>1369.0257570000001</v>
      </c>
      <c r="D794" s="1">
        <v>-25.241310120000001</v>
      </c>
    </row>
    <row r="795" spans="3:4" x14ac:dyDescent="0.25">
      <c r="C795" s="1">
        <v>1369.1176760000001</v>
      </c>
      <c r="D795" s="1">
        <v>-25.24551392</v>
      </c>
    </row>
    <row r="796" spans="3:4" x14ac:dyDescent="0.25">
      <c r="C796" s="1">
        <v>1369.2094729999999</v>
      </c>
      <c r="D796" s="1">
        <v>-25.252632140000003</v>
      </c>
    </row>
    <row r="797" spans="3:4" x14ac:dyDescent="0.25">
      <c r="C797" s="1">
        <v>1369.3012699999999</v>
      </c>
      <c r="D797" s="1">
        <v>-25.262275700000004</v>
      </c>
    </row>
    <row r="798" spans="3:4" x14ac:dyDescent="0.25">
      <c r="C798" s="1">
        <v>1369.393188</v>
      </c>
      <c r="D798" s="1">
        <v>-25.274055480000001</v>
      </c>
    </row>
    <row r="799" spans="3:4" x14ac:dyDescent="0.25">
      <c r="C799" s="1">
        <v>1369.4849850000001</v>
      </c>
      <c r="D799" s="1">
        <v>-25.287536619999997</v>
      </c>
    </row>
    <row r="800" spans="3:4" x14ac:dyDescent="0.25">
      <c r="C800" s="1">
        <v>1369.576904</v>
      </c>
      <c r="D800" s="1">
        <v>-25.30229568</v>
      </c>
    </row>
    <row r="801" spans="3:4" x14ac:dyDescent="0.25">
      <c r="C801" s="1">
        <v>1369.668823</v>
      </c>
      <c r="D801" s="1">
        <v>-25.317913060000002</v>
      </c>
    </row>
    <row r="802" spans="3:4" x14ac:dyDescent="0.25">
      <c r="C802" s="1">
        <v>1369.7607419999999</v>
      </c>
      <c r="D802" s="1">
        <v>-25.33400726</v>
      </c>
    </row>
    <row r="803" spans="3:4" x14ac:dyDescent="0.25">
      <c r="C803" s="1">
        <v>1369.8526609999999</v>
      </c>
      <c r="D803" s="1">
        <v>-25.350215910000003</v>
      </c>
    </row>
    <row r="804" spans="3:4" x14ac:dyDescent="0.25">
      <c r="C804" s="1">
        <v>1369.9445800000001</v>
      </c>
      <c r="D804" s="1">
        <v>-25.366230010000002</v>
      </c>
    </row>
    <row r="805" spans="3:4" x14ac:dyDescent="0.25">
      <c r="C805" s="1">
        <v>1370.036621</v>
      </c>
      <c r="D805" s="1">
        <v>-25.381790160000001</v>
      </c>
    </row>
    <row r="806" spans="3:4" x14ac:dyDescent="0.25">
      <c r="C806" s="1">
        <v>1370.1285399999999</v>
      </c>
      <c r="D806" s="1">
        <v>-25.396709440000002</v>
      </c>
    </row>
    <row r="807" spans="3:4" x14ac:dyDescent="0.25">
      <c r="C807" s="1">
        <v>1370.2204589999999</v>
      </c>
      <c r="D807" s="1">
        <v>-25.410842899999999</v>
      </c>
    </row>
    <row r="808" spans="3:4" x14ac:dyDescent="0.25">
      <c r="C808" s="1">
        <v>1370.3125</v>
      </c>
      <c r="D808" s="1">
        <v>-25.42414093</v>
      </c>
    </row>
    <row r="809" spans="3:4" x14ac:dyDescent="0.25">
      <c r="C809" s="1">
        <v>1370.4045410000001</v>
      </c>
      <c r="D809" s="1">
        <v>-25.436592099999999</v>
      </c>
    </row>
    <row r="810" spans="3:4" x14ac:dyDescent="0.25">
      <c r="C810" s="1">
        <v>1370.4964600000001</v>
      </c>
      <c r="D810" s="1">
        <v>-25.448261260000002</v>
      </c>
    </row>
    <row r="811" spans="3:4" x14ac:dyDescent="0.25">
      <c r="C811" s="1">
        <v>1370.588501</v>
      </c>
      <c r="D811" s="1">
        <v>-25.459255220000003</v>
      </c>
    </row>
    <row r="812" spans="3:4" x14ac:dyDescent="0.25">
      <c r="C812" s="1">
        <v>1370.6805420000001</v>
      </c>
      <c r="D812" s="1">
        <v>-25.469734189999997</v>
      </c>
    </row>
    <row r="813" spans="3:4" x14ac:dyDescent="0.25">
      <c r="C813" s="1">
        <v>1370.7725829999999</v>
      </c>
      <c r="D813" s="1">
        <v>-25.479877469999998</v>
      </c>
    </row>
    <row r="814" spans="3:4" x14ac:dyDescent="0.25">
      <c r="C814" s="1">
        <v>1370.864624</v>
      </c>
      <c r="D814" s="1">
        <v>-25.489910129999998</v>
      </c>
    </row>
    <row r="815" spans="3:4" x14ac:dyDescent="0.25">
      <c r="C815" s="1">
        <v>1370.9566649999999</v>
      </c>
      <c r="D815" s="1">
        <v>-25.500030520000003</v>
      </c>
    </row>
    <row r="816" spans="3:4" x14ac:dyDescent="0.25">
      <c r="C816" s="1">
        <v>1371.048828</v>
      </c>
      <c r="D816" s="1">
        <v>-25.510478970000001</v>
      </c>
    </row>
    <row r="817" spans="3:4" x14ac:dyDescent="0.25">
      <c r="C817" s="1">
        <v>1371.1408690000001</v>
      </c>
      <c r="D817" s="1">
        <v>-25.521453860000001</v>
      </c>
    </row>
    <row r="818" spans="3:4" x14ac:dyDescent="0.25">
      <c r="C818" s="1">
        <v>1371.2330320000001</v>
      </c>
      <c r="D818" s="1">
        <v>-25.533142089999998</v>
      </c>
    </row>
    <row r="819" spans="3:4" x14ac:dyDescent="0.25">
      <c r="C819" s="1">
        <v>1371.325073</v>
      </c>
      <c r="D819" s="1">
        <v>-25.545700070000002</v>
      </c>
    </row>
    <row r="820" spans="3:4" x14ac:dyDescent="0.25">
      <c r="C820" s="1">
        <v>1371.417236</v>
      </c>
      <c r="D820" s="1">
        <v>-25.559242249999997</v>
      </c>
    </row>
    <row r="821" spans="3:4" x14ac:dyDescent="0.25">
      <c r="C821" s="1">
        <v>1371.509399</v>
      </c>
      <c r="D821" s="1">
        <v>-25.573848720000001</v>
      </c>
    </row>
    <row r="822" spans="3:4" x14ac:dyDescent="0.25">
      <c r="C822" s="1">
        <v>1371.6015629999999</v>
      </c>
      <c r="D822" s="1">
        <v>-25.589565280000002</v>
      </c>
    </row>
    <row r="823" spans="3:4" x14ac:dyDescent="0.25">
      <c r="C823" s="1">
        <v>1371.693726</v>
      </c>
      <c r="D823" s="1">
        <v>-25.606369020000002</v>
      </c>
    </row>
    <row r="824" spans="3:4" x14ac:dyDescent="0.25">
      <c r="C824" s="1">
        <v>1371.7860109999999</v>
      </c>
      <c r="D824" s="1">
        <v>-25.624225619999997</v>
      </c>
    </row>
    <row r="825" spans="3:4" x14ac:dyDescent="0.25">
      <c r="C825" s="1">
        <v>1371.8781739999999</v>
      </c>
      <c r="D825" s="1">
        <v>-25.643047330000002</v>
      </c>
    </row>
    <row r="826" spans="3:4" x14ac:dyDescent="0.25">
      <c r="C826" s="1">
        <v>1371.9704589999999</v>
      </c>
      <c r="D826" s="1">
        <v>-25.662727359999998</v>
      </c>
    </row>
    <row r="827" spans="3:4" x14ac:dyDescent="0.25">
      <c r="C827" s="1">
        <v>1372.0626219999999</v>
      </c>
      <c r="D827" s="1">
        <v>-25.683124540000001</v>
      </c>
    </row>
    <row r="828" spans="3:4" x14ac:dyDescent="0.25">
      <c r="C828" s="1">
        <v>1372.1549070000001</v>
      </c>
      <c r="D828" s="1">
        <v>-25.7040863</v>
      </c>
    </row>
    <row r="829" spans="3:4" x14ac:dyDescent="0.25">
      <c r="C829" s="1">
        <v>1372.247192</v>
      </c>
      <c r="D829" s="1">
        <v>-25.72545624</v>
      </c>
    </row>
    <row r="830" spans="3:4" x14ac:dyDescent="0.25">
      <c r="C830" s="1">
        <v>1372.3393550000001</v>
      </c>
      <c r="D830" s="1">
        <v>-25.747077939999997</v>
      </c>
    </row>
    <row r="831" spans="3:4" x14ac:dyDescent="0.25">
      <c r="C831" s="1">
        <v>1372.4316409999999</v>
      </c>
      <c r="D831" s="1">
        <v>-25.768795009999998</v>
      </c>
    </row>
    <row r="832" spans="3:4" x14ac:dyDescent="0.25">
      <c r="C832" s="1">
        <v>1372.5239260000001</v>
      </c>
      <c r="D832" s="1">
        <v>-25.790493009999999</v>
      </c>
    </row>
    <row r="833" spans="3:4" x14ac:dyDescent="0.25">
      <c r="C833" s="1">
        <v>1372.616211</v>
      </c>
      <c r="D833" s="1">
        <v>-25.812053679999998</v>
      </c>
    </row>
    <row r="834" spans="3:4" x14ac:dyDescent="0.25">
      <c r="C834" s="1">
        <v>1372.708496</v>
      </c>
      <c r="D834" s="1">
        <v>-25.83340836</v>
      </c>
    </row>
    <row r="835" spans="3:4" x14ac:dyDescent="0.25">
      <c r="C835" s="1">
        <v>1372.8007809999999</v>
      </c>
      <c r="D835" s="1">
        <v>-25.85450745</v>
      </c>
    </row>
    <row r="836" spans="3:4" x14ac:dyDescent="0.25">
      <c r="C836" s="1">
        <v>1372.893188</v>
      </c>
      <c r="D836" s="1">
        <v>-25.875354770000001</v>
      </c>
    </row>
    <row r="837" spans="3:4" x14ac:dyDescent="0.25">
      <c r="C837" s="1">
        <v>1372.9854740000001</v>
      </c>
      <c r="D837" s="1">
        <v>-25.895969389999998</v>
      </c>
    </row>
    <row r="838" spans="3:4" x14ac:dyDescent="0.25">
      <c r="C838" s="1">
        <v>1373.0778809999999</v>
      </c>
      <c r="D838" s="1">
        <v>-25.916419980000001</v>
      </c>
    </row>
    <row r="839" spans="3:4" x14ac:dyDescent="0.25">
      <c r="C839" s="1">
        <v>1373.1701660000001</v>
      </c>
      <c r="D839" s="1">
        <v>-25.936809539999999</v>
      </c>
    </row>
    <row r="840" spans="3:4" x14ac:dyDescent="0.25">
      <c r="C840" s="1">
        <v>1373.262573</v>
      </c>
      <c r="D840" s="1">
        <v>-25.957256319999999</v>
      </c>
    </row>
    <row r="841" spans="3:4" x14ac:dyDescent="0.25">
      <c r="C841" s="1">
        <v>1373.3549800000001</v>
      </c>
      <c r="D841" s="1">
        <v>-25.977916720000003</v>
      </c>
    </row>
    <row r="842" spans="3:4" x14ac:dyDescent="0.25">
      <c r="C842" s="1">
        <v>1373.447388</v>
      </c>
      <c r="D842" s="1">
        <v>-25.998950960000002</v>
      </c>
    </row>
    <row r="843" spans="3:4" x14ac:dyDescent="0.25">
      <c r="C843" s="1">
        <v>1373.5397949999999</v>
      </c>
      <c r="D843" s="1">
        <v>-26.020557400000001</v>
      </c>
    </row>
    <row r="844" spans="3:4" x14ac:dyDescent="0.25">
      <c r="C844" s="1">
        <v>1373.632202</v>
      </c>
      <c r="D844" s="1">
        <v>-26.042907710000001</v>
      </c>
    </row>
    <row r="845" spans="3:4" x14ac:dyDescent="0.25">
      <c r="C845" s="1">
        <v>1373.7246090000001</v>
      </c>
      <c r="D845" s="1">
        <v>-26.066207890000001</v>
      </c>
    </row>
    <row r="846" spans="3:4" x14ac:dyDescent="0.25">
      <c r="C846" s="1">
        <v>1373.8172609999999</v>
      </c>
      <c r="D846" s="1">
        <v>-26.090629579999998</v>
      </c>
    </row>
    <row r="847" spans="3:4" x14ac:dyDescent="0.25">
      <c r="C847" s="1">
        <v>1373.909668</v>
      </c>
      <c r="D847" s="1">
        <v>-26.116359709999998</v>
      </c>
    </row>
    <row r="848" spans="3:4" x14ac:dyDescent="0.25">
      <c r="C848" s="1">
        <v>1374.002197</v>
      </c>
      <c r="D848" s="1">
        <v>-26.143550869999999</v>
      </c>
    </row>
    <row r="849" spans="3:4" x14ac:dyDescent="0.25">
      <c r="C849" s="1">
        <v>1374.0946039999999</v>
      </c>
      <c r="D849" s="1">
        <v>-26.172340390000002</v>
      </c>
    </row>
    <row r="850" spans="3:4" x14ac:dyDescent="0.25">
      <c r="C850" s="1">
        <v>1374.187134</v>
      </c>
      <c r="D850" s="1">
        <v>-26.202842709999999</v>
      </c>
    </row>
    <row r="851" spans="3:4" x14ac:dyDescent="0.25">
      <c r="C851" s="1">
        <v>1374.279663</v>
      </c>
      <c r="D851" s="1">
        <v>-26.235137940000001</v>
      </c>
    </row>
    <row r="852" spans="3:4" x14ac:dyDescent="0.25">
      <c r="C852" s="1">
        <v>1374.372192</v>
      </c>
      <c r="D852" s="1">
        <v>-26.269275669999999</v>
      </c>
    </row>
    <row r="853" spans="3:4" x14ac:dyDescent="0.25">
      <c r="C853" s="1">
        <v>1374.4647219999999</v>
      </c>
      <c r="D853" s="1">
        <v>-26.305278780000002</v>
      </c>
    </row>
    <row r="854" spans="3:4" x14ac:dyDescent="0.25">
      <c r="C854" s="1">
        <v>1374.557251</v>
      </c>
      <c r="D854" s="1">
        <v>-26.343116760000001</v>
      </c>
    </row>
    <row r="855" spans="3:4" x14ac:dyDescent="0.25">
      <c r="C855" s="1">
        <v>1374.64978</v>
      </c>
      <c r="D855" s="1">
        <v>-26.382717130000003</v>
      </c>
    </row>
    <row r="856" spans="3:4" x14ac:dyDescent="0.25">
      <c r="C856" s="1">
        <v>1374.742432</v>
      </c>
      <c r="D856" s="1">
        <v>-26.423969270000001</v>
      </c>
    </row>
    <row r="857" spans="3:4" x14ac:dyDescent="0.25">
      <c r="C857" s="1">
        <v>1374.834961</v>
      </c>
      <c r="D857" s="1">
        <v>-26.466728209999999</v>
      </c>
    </row>
    <row r="858" spans="3:4" x14ac:dyDescent="0.25">
      <c r="C858" s="1">
        <v>1374.927612</v>
      </c>
      <c r="D858" s="1">
        <v>-26.51077652</v>
      </c>
    </row>
    <row r="859" spans="3:4" x14ac:dyDescent="0.25">
      <c r="C859" s="1">
        <v>1375.020264</v>
      </c>
      <c r="D859" s="1">
        <v>-26.55586624</v>
      </c>
    </row>
    <row r="860" spans="3:4" x14ac:dyDescent="0.25">
      <c r="C860" s="1">
        <v>1375.112793</v>
      </c>
      <c r="D860" s="1">
        <v>-26.601722719999998</v>
      </c>
    </row>
    <row r="861" spans="3:4" x14ac:dyDescent="0.25">
      <c r="C861" s="1">
        <v>1375.2054439999999</v>
      </c>
      <c r="D861" s="1">
        <v>-26.647983549999999</v>
      </c>
    </row>
    <row r="862" spans="3:4" x14ac:dyDescent="0.25">
      <c r="C862" s="1">
        <v>1375.298096</v>
      </c>
      <c r="D862" s="1">
        <v>-26.694290160000001</v>
      </c>
    </row>
    <row r="863" spans="3:4" x14ac:dyDescent="0.25">
      <c r="C863" s="1">
        <v>1375.3907469999999</v>
      </c>
      <c r="D863" s="1">
        <v>-26.740226749999998</v>
      </c>
    </row>
    <row r="864" spans="3:4" x14ac:dyDescent="0.25">
      <c r="C864" s="1">
        <v>1375.4835210000001</v>
      </c>
      <c r="D864" s="1">
        <v>-26.785350800000003</v>
      </c>
    </row>
    <row r="865" spans="3:4" x14ac:dyDescent="0.25">
      <c r="C865" s="1">
        <v>1375.576172</v>
      </c>
      <c r="D865" s="1">
        <v>-26.829208370000003</v>
      </c>
    </row>
    <row r="866" spans="3:4" x14ac:dyDescent="0.25">
      <c r="C866" s="1">
        <v>1375.668823</v>
      </c>
      <c r="D866" s="1">
        <v>-26.87131119</v>
      </c>
    </row>
    <row r="867" spans="3:4" x14ac:dyDescent="0.25">
      <c r="C867" s="1">
        <v>1375.7617190000001</v>
      </c>
      <c r="D867" s="1">
        <v>-26.91119003</v>
      </c>
    </row>
    <row r="868" spans="3:4" x14ac:dyDescent="0.25">
      <c r="C868" s="1">
        <v>1375.85437</v>
      </c>
      <c r="D868" s="1">
        <v>-26.948352810000003</v>
      </c>
    </row>
    <row r="869" spans="3:4" x14ac:dyDescent="0.25">
      <c r="C869" s="1">
        <v>1375.947144</v>
      </c>
      <c r="D869" s="1">
        <v>-26.982334139999999</v>
      </c>
    </row>
    <row r="870" spans="3:4" x14ac:dyDescent="0.25">
      <c r="C870" s="1">
        <v>1376.0399170000001</v>
      </c>
      <c r="D870" s="1">
        <v>-27.012702939999997</v>
      </c>
    </row>
    <row r="871" spans="3:4" x14ac:dyDescent="0.25">
      <c r="C871" s="1">
        <v>1376.1326899999999</v>
      </c>
      <c r="D871" s="1">
        <v>-27.039035800000001</v>
      </c>
    </row>
    <row r="872" spans="3:4" x14ac:dyDescent="0.25">
      <c r="C872" s="1">
        <v>1376.2254640000001</v>
      </c>
      <c r="D872" s="1">
        <v>-27.060947419999998</v>
      </c>
    </row>
    <row r="873" spans="3:4" x14ac:dyDescent="0.25">
      <c r="C873" s="1">
        <v>1376.318237</v>
      </c>
      <c r="D873" s="1">
        <v>-27.078121189999997</v>
      </c>
    </row>
    <row r="874" spans="3:4" x14ac:dyDescent="0.25">
      <c r="C874" s="1">
        <v>1376.4110109999999</v>
      </c>
      <c r="D874" s="1">
        <v>-27.090255740000003</v>
      </c>
    </row>
    <row r="875" spans="3:4" x14ac:dyDescent="0.25">
      <c r="C875" s="1">
        <v>1376.503784</v>
      </c>
      <c r="D875" s="1">
        <v>-27.097133640000003</v>
      </c>
    </row>
    <row r="876" spans="3:4" x14ac:dyDescent="0.25">
      <c r="C876" s="1">
        <v>1376.5966800000001</v>
      </c>
      <c r="D876" s="1">
        <v>-27.098560329999998</v>
      </c>
    </row>
    <row r="877" spans="3:4" x14ac:dyDescent="0.25">
      <c r="C877" s="1">
        <v>1376.689453</v>
      </c>
      <c r="D877" s="1">
        <v>-27.09442902</v>
      </c>
    </row>
    <row r="878" spans="3:4" x14ac:dyDescent="0.25">
      <c r="C878" s="1">
        <v>1376.7823490000001</v>
      </c>
      <c r="D878" s="1">
        <v>-27.084648129999998</v>
      </c>
    </row>
    <row r="879" spans="3:4" x14ac:dyDescent="0.25">
      <c r="C879" s="1">
        <v>1376.8752440000001</v>
      </c>
      <c r="D879" s="1">
        <v>-27.06920624</v>
      </c>
    </row>
    <row r="880" spans="3:4" x14ac:dyDescent="0.25">
      <c r="C880" s="1">
        <v>1376.9681399999999</v>
      </c>
      <c r="D880" s="1">
        <v>-27.048130039999997</v>
      </c>
    </row>
    <row r="881" spans="3:4" x14ac:dyDescent="0.25">
      <c r="C881" s="1">
        <v>1377.0610349999999</v>
      </c>
      <c r="D881" s="1">
        <v>-27.021488189999999</v>
      </c>
    </row>
    <row r="882" spans="3:4" x14ac:dyDescent="0.25">
      <c r="C882" s="1">
        <v>1377.1539310000001</v>
      </c>
      <c r="D882" s="1">
        <v>-26.989402769999998</v>
      </c>
    </row>
    <row r="883" spans="3:4" x14ac:dyDescent="0.25">
      <c r="C883" s="1">
        <v>1377.2468260000001</v>
      </c>
      <c r="D883" s="1">
        <v>-26.952033999999998</v>
      </c>
    </row>
    <row r="884" spans="3:4" x14ac:dyDescent="0.25">
      <c r="C884" s="1">
        <v>1377.3397219999999</v>
      </c>
      <c r="D884" s="1">
        <v>-26.909568790000002</v>
      </c>
    </row>
    <row r="885" spans="3:4" x14ac:dyDescent="0.25">
      <c r="C885" s="1">
        <v>1377.4326169999999</v>
      </c>
      <c r="D885" s="1">
        <v>-26.862262729999998</v>
      </c>
    </row>
    <row r="886" spans="3:4" x14ac:dyDescent="0.25">
      <c r="C886" s="1">
        <v>1377.525635</v>
      </c>
      <c r="D886" s="1">
        <v>-26.81037903</v>
      </c>
    </row>
    <row r="887" spans="3:4" x14ac:dyDescent="0.25">
      <c r="C887" s="1">
        <v>1377.6186520000001</v>
      </c>
      <c r="D887" s="1">
        <v>-26.754238129999997</v>
      </c>
    </row>
    <row r="888" spans="3:4" x14ac:dyDescent="0.25">
      <c r="C888" s="1">
        <v>1377.7116699999999</v>
      </c>
      <c r="D888" s="1">
        <v>-26.694190980000002</v>
      </c>
    </row>
    <row r="889" spans="3:4" x14ac:dyDescent="0.25">
      <c r="C889" s="1">
        <v>1377.8046879999999</v>
      </c>
      <c r="D889" s="1">
        <v>-26.630615229999997</v>
      </c>
    </row>
    <row r="890" spans="3:4" x14ac:dyDescent="0.25">
      <c r="C890" s="1">
        <v>1377.8975829999999</v>
      </c>
      <c r="D890" s="1">
        <v>-26.563934330000002</v>
      </c>
    </row>
    <row r="891" spans="3:4" x14ac:dyDescent="0.25">
      <c r="C891" s="1">
        <v>1377.990601</v>
      </c>
      <c r="D891" s="1">
        <v>-26.49459839</v>
      </c>
    </row>
    <row r="892" spans="3:4" x14ac:dyDescent="0.25">
      <c r="C892" s="1">
        <v>1378.0836179999999</v>
      </c>
      <c r="D892" s="1">
        <v>-26.42308044</v>
      </c>
    </row>
    <row r="893" spans="3:4" x14ac:dyDescent="0.25">
      <c r="C893" s="1">
        <v>1378.1767580000001</v>
      </c>
      <c r="D893" s="1">
        <v>-26.349876399999999</v>
      </c>
    </row>
    <row r="894" spans="3:4" x14ac:dyDescent="0.25">
      <c r="C894" s="1">
        <v>1378.269775</v>
      </c>
      <c r="D894" s="1">
        <v>-26.275505070000001</v>
      </c>
    </row>
    <row r="895" spans="3:4" x14ac:dyDescent="0.25">
      <c r="C895" s="1">
        <v>1378.362793</v>
      </c>
      <c r="D895" s="1">
        <v>-26.20049667</v>
      </c>
    </row>
    <row r="896" spans="3:4" x14ac:dyDescent="0.25">
      <c r="C896" s="1">
        <v>1378.455933</v>
      </c>
      <c r="D896" s="1">
        <v>-26.125370029999999</v>
      </c>
    </row>
    <row r="897" spans="3:4" x14ac:dyDescent="0.25">
      <c r="C897" s="1">
        <v>1378.5489500000001</v>
      </c>
      <c r="D897" s="1">
        <v>-26.050647740000002</v>
      </c>
    </row>
    <row r="898" spans="3:4" x14ac:dyDescent="0.25">
      <c r="C898" s="1">
        <v>1378.6420900000001</v>
      </c>
      <c r="D898" s="1">
        <v>-25.976844790000001</v>
      </c>
    </row>
    <row r="899" spans="3:4" x14ac:dyDescent="0.25">
      <c r="C899" s="1">
        <v>1378.7352289999999</v>
      </c>
      <c r="D899" s="1">
        <v>-25.904438020000001</v>
      </c>
    </row>
    <row r="900" spans="3:4" x14ac:dyDescent="0.25">
      <c r="C900" s="1">
        <v>1378.8283690000001</v>
      </c>
      <c r="D900" s="1">
        <v>-25.83388901</v>
      </c>
    </row>
    <row r="901" spans="3:4" x14ac:dyDescent="0.25">
      <c r="C901" s="1">
        <v>1378.921509</v>
      </c>
      <c r="D901" s="1">
        <v>-25.765617370000001</v>
      </c>
    </row>
    <row r="902" spans="3:4" x14ac:dyDescent="0.25">
      <c r="C902" s="1">
        <v>1379.0146480000001</v>
      </c>
      <c r="D902" s="1">
        <v>-25.699981690000001</v>
      </c>
    </row>
    <row r="903" spans="3:4" x14ac:dyDescent="0.25">
      <c r="C903" s="1">
        <v>1379.107788</v>
      </c>
      <c r="D903" s="1">
        <v>-25.637310030000002</v>
      </c>
    </row>
    <row r="904" spans="3:4" x14ac:dyDescent="0.25">
      <c r="C904" s="1">
        <v>1379.200928</v>
      </c>
      <c r="D904" s="1">
        <v>-25.57786179</v>
      </c>
    </row>
    <row r="905" spans="3:4" x14ac:dyDescent="0.25">
      <c r="C905" s="1">
        <v>1379.294189</v>
      </c>
      <c r="D905" s="1">
        <v>-25.521839139999997</v>
      </c>
    </row>
    <row r="906" spans="3:4" x14ac:dyDescent="0.25">
      <c r="C906" s="1">
        <v>1379.3873289999999</v>
      </c>
      <c r="D906" s="1">
        <v>-25.469379429999996</v>
      </c>
    </row>
    <row r="907" spans="3:4" x14ac:dyDescent="0.25">
      <c r="C907" s="1">
        <v>1379.480591</v>
      </c>
      <c r="D907" s="1">
        <v>-25.420547489999997</v>
      </c>
    </row>
    <row r="908" spans="3:4" x14ac:dyDescent="0.25">
      <c r="C908" s="1">
        <v>1379.5738530000001</v>
      </c>
      <c r="D908" s="1">
        <v>-25.375354770000001</v>
      </c>
    </row>
    <row r="909" spans="3:4" x14ac:dyDescent="0.25">
      <c r="C909" s="1">
        <v>1379.6671140000001</v>
      </c>
      <c r="D909" s="1">
        <v>-25.333751679999999</v>
      </c>
    </row>
    <row r="910" spans="3:4" x14ac:dyDescent="0.25">
      <c r="C910" s="1">
        <v>1379.760376</v>
      </c>
      <c r="D910" s="1">
        <v>-25.295619960000003</v>
      </c>
    </row>
    <row r="911" spans="3:4" x14ac:dyDescent="0.25">
      <c r="C911" s="1">
        <v>1379.853638</v>
      </c>
      <c r="D911" s="1">
        <v>-25.260791779999998</v>
      </c>
    </row>
    <row r="912" spans="3:4" x14ac:dyDescent="0.25">
      <c r="C912" s="1">
        <v>1379.946899</v>
      </c>
      <c r="D912" s="1">
        <v>-25.229049680000003</v>
      </c>
    </row>
    <row r="913" spans="3:4" x14ac:dyDescent="0.25">
      <c r="C913" s="1">
        <v>1380.040283</v>
      </c>
      <c r="D913" s="1">
        <v>-25.200149539999998</v>
      </c>
    </row>
    <row r="914" spans="3:4" x14ac:dyDescent="0.25">
      <c r="C914" s="1">
        <v>1380.1335449999999</v>
      </c>
      <c r="D914" s="1">
        <v>-25.173789980000002</v>
      </c>
    </row>
    <row r="915" spans="3:4" x14ac:dyDescent="0.25">
      <c r="C915" s="1">
        <v>1380.226807</v>
      </c>
      <c r="D915" s="1">
        <v>-25.149673460000002</v>
      </c>
    </row>
    <row r="916" spans="3:4" x14ac:dyDescent="0.25">
      <c r="C916" s="1">
        <v>1380.3201899999999</v>
      </c>
      <c r="D916" s="1">
        <v>-25.127479549999997</v>
      </c>
    </row>
    <row r="917" spans="3:4" x14ac:dyDescent="0.25">
      <c r="C917" s="1">
        <v>1380.4135739999999</v>
      </c>
      <c r="D917" s="1">
        <v>-25.106872559999999</v>
      </c>
    </row>
    <row r="918" spans="3:4" x14ac:dyDescent="0.25">
      <c r="C918" s="1">
        <v>1380.506836</v>
      </c>
      <c r="D918" s="1">
        <v>-25.087558749999999</v>
      </c>
    </row>
    <row r="919" spans="3:4" x14ac:dyDescent="0.25">
      <c r="C919" s="1">
        <v>1380.60022</v>
      </c>
      <c r="D919" s="1">
        <v>-25.069229129999997</v>
      </c>
    </row>
    <row r="920" spans="3:4" x14ac:dyDescent="0.25">
      <c r="C920" s="1">
        <v>1380.6936040000001</v>
      </c>
      <c r="D920" s="1">
        <v>-25.051620479999997</v>
      </c>
    </row>
    <row r="921" spans="3:4" x14ac:dyDescent="0.25">
      <c r="C921" s="1">
        <v>1380.786987</v>
      </c>
      <c r="D921" s="1">
        <v>-25.034507750000003</v>
      </c>
    </row>
    <row r="922" spans="3:4" x14ac:dyDescent="0.25">
      <c r="C922" s="1">
        <v>1380.880371</v>
      </c>
      <c r="D922" s="1">
        <v>-25.017684940000002</v>
      </c>
    </row>
    <row r="923" spans="3:4" x14ac:dyDescent="0.25">
      <c r="C923" s="1">
        <v>1380.9738769999999</v>
      </c>
      <c r="D923" s="1">
        <v>-25.001026150000001</v>
      </c>
    </row>
    <row r="924" spans="3:4" x14ac:dyDescent="0.25">
      <c r="C924" s="1">
        <v>1381.0672609999999</v>
      </c>
      <c r="D924" s="1">
        <v>-24.984420780000001</v>
      </c>
    </row>
    <row r="925" spans="3:4" x14ac:dyDescent="0.25">
      <c r="C925" s="1">
        <v>1381.1607670000001</v>
      </c>
      <c r="D925" s="1">
        <v>-24.967823030000002</v>
      </c>
    </row>
    <row r="926" spans="3:4" x14ac:dyDescent="0.25">
      <c r="C926" s="1">
        <v>1381.25415</v>
      </c>
      <c r="D926" s="1">
        <v>-24.951232910000002</v>
      </c>
    </row>
    <row r="927" spans="3:4" x14ac:dyDescent="0.25">
      <c r="C927" s="1">
        <v>1381.3476559999999</v>
      </c>
      <c r="D927" s="1">
        <v>-24.934707639999999</v>
      </c>
    </row>
    <row r="928" spans="3:4" x14ac:dyDescent="0.25">
      <c r="C928" s="1">
        <v>1381.4411620000001</v>
      </c>
      <c r="D928" s="1">
        <v>-24.918329239999998</v>
      </c>
    </row>
    <row r="929" spans="3:4" x14ac:dyDescent="0.25">
      <c r="C929" s="1">
        <v>1381.534668</v>
      </c>
      <c r="D929" s="1">
        <v>-24.902223589999998</v>
      </c>
    </row>
    <row r="930" spans="3:4" x14ac:dyDescent="0.25">
      <c r="C930" s="1">
        <v>1381.6281739999999</v>
      </c>
      <c r="D930" s="1">
        <v>-24.886545179999999</v>
      </c>
    </row>
    <row r="931" spans="3:4" x14ac:dyDescent="0.25">
      <c r="C931" s="1">
        <v>1381.7216800000001</v>
      </c>
      <c r="D931" s="1">
        <v>-24.871484760000001</v>
      </c>
    </row>
    <row r="932" spans="3:4" x14ac:dyDescent="0.25">
      <c r="C932" s="1">
        <v>1381.815308</v>
      </c>
      <c r="D932" s="1">
        <v>-24.857238769999999</v>
      </c>
    </row>
    <row r="933" spans="3:4" x14ac:dyDescent="0.25">
      <c r="C933" s="1">
        <v>1381.908813</v>
      </c>
      <c r="D933" s="1">
        <v>-24.844020839999999</v>
      </c>
    </row>
    <row r="934" spans="3:4" x14ac:dyDescent="0.25">
      <c r="C934" s="1">
        <v>1382.0023189999999</v>
      </c>
      <c r="D934" s="1">
        <v>-24.832057949999999</v>
      </c>
    </row>
    <row r="935" spans="3:4" x14ac:dyDescent="0.25">
      <c r="C935" s="1">
        <v>1382.095947</v>
      </c>
      <c r="D935" s="1">
        <v>-24.82158089</v>
      </c>
    </row>
    <row r="936" spans="3:4" x14ac:dyDescent="0.25">
      <c r="C936" s="1">
        <v>1382.189453</v>
      </c>
      <c r="D936" s="1">
        <v>-24.81279945</v>
      </c>
    </row>
    <row r="937" spans="3:4" x14ac:dyDescent="0.25">
      <c r="C937" s="1">
        <v>1382.283081</v>
      </c>
      <c r="D937" s="1">
        <v>-24.805936809999999</v>
      </c>
    </row>
    <row r="938" spans="3:4" x14ac:dyDescent="0.25">
      <c r="C938" s="1">
        <v>1382.3767089999999</v>
      </c>
      <c r="D938" s="1">
        <v>-24.801197049999999</v>
      </c>
    </row>
    <row r="939" spans="3:4" x14ac:dyDescent="0.25">
      <c r="C939" s="1">
        <v>1382.470337</v>
      </c>
      <c r="D939" s="1">
        <v>-24.798774720000001</v>
      </c>
    </row>
    <row r="940" spans="3:4" x14ac:dyDescent="0.25">
      <c r="C940" s="1">
        <v>1382.5639650000001</v>
      </c>
      <c r="D940" s="1">
        <v>-24.798845289999999</v>
      </c>
    </row>
    <row r="941" spans="3:4" x14ac:dyDescent="0.25">
      <c r="C941" s="1">
        <v>1382.6575929999999</v>
      </c>
      <c r="D941" s="1">
        <v>-24.801568979999999</v>
      </c>
    </row>
    <row r="942" spans="3:4" x14ac:dyDescent="0.25">
      <c r="C942" s="1">
        <v>1382.751221</v>
      </c>
      <c r="D942" s="1">
        <v>-24.807081220000001</v>
      </c>
    </row>
    <row r="943" spans="3:4" x14ac:dyDescent="0.25">
      <c r="C943" s="1">
        <v>1382.844971</v>
      </c>
      <c r="D943" s="1">
        <v>-24.815502169999998</v>
      </c>
    </row>
    <row r="944" spans="3:4" x14ac:dyDescent="0.25">
      <c r="C944" s="1">
        <v>1382.9385990000001</v>
      </c>
      <c r="D944" s="1">
        <v>-24.82691574</v>
      </c>
    </row>
    <row r="945" spans="3:4" x14ac:dyDescent="0.25">
      <c r="C945" s="1">
        <v>1383.0323490000001</v>
      </c>
      <c r="D945" s="1">
        <v>-24.84139824</v>
      </c>
    </row>
    <row r="946" spans="3:4" x14ac:dyDescent="0.25">
      <c r="C946" s="1">
        <v>1383.1259769999999</v>
      </c>
      <c r="D946" s="1">
        <v>-24.85898018</v>
      </c>
    </row>
    <row r="947" spans="3:4" x14ac:dyDescent="0.25">
      <c r="C947" s="1">
        <v>1383.2197269999999</v>
      </c>
      <c r="D947" s="1">
        <v>-24.879669190000001</v>
      </c>
    </row>
    <row r="948" spans="3:4" x14ac:dyDescent="0.25">
      <c r="C948" s="1">
        <v>1383.3134769999999</v>
      </c>
      <c r="D948" s="1">
        <v>-24.903436660000001</v>
      </c>
    </row>
    <row r="949" spans="3:4" x14ac:dyDescent="0.25">
      <c r="C949" s="1">
        <v>1383.4073490000001</v>
      </c>
      <c r="D949" s="1">
        <v>-24.930225369999999</v>
      </c>
    </row>
    <row r="950" spans="3:4" x14ac:dyDescent="0.25">
      <c r="C950" s="1">
        <v>1383.5010990000001</v>
      </c>
      <c r="D950" s="1">
        <v>-24.959945680000001</v>
      </c>
    </row>
    <row r="951" spans="3:4" x14ac:dyDescent="0.25">
      <c r="C951" s="1">
        <v>1383.5948490000001</v>
      </c>
      <c r="D951" s="1">
        <v>-24.992452620000002</v>
      </c>
    </row>
    <row r="952" spans="3:4" x14ac:dyDescent="0.25">
      <c r="C952" s="1">
        <v>1383.688721</v>
      </c>
      <c r="D952" s="1">
        <v>-25.027584079999997</v>
      </c>
    </row>
    <row r="953" spans="3:4" x14ac:dyDescent="0.25">
      <c r="C953" s="1">
        <v>1383.7825929999999</v>
      </c>
      <c r="D953" s="1">
        <v>-25.065132140000003</v>
      </c>
    </row>
    <row r="954" spans="3:4" x14ac:dyDescent="0.25">
      <c r="C954" s="1">
        <v>1383.8763429999999</v>
      </c>
      <c r="D954" s="1">
        <v>-25.104846950000002</v>
      </c>
    </row>
    <row r="955" spans="3:4" x14ac:dyDescent="0.25">
      <c r="C955" s="1">
        <v>1383.9702150000001</v>
      </c>
      <c r="D955" s="1">
        <v>-25.146442409999999</v>
      </c>
    </row>
    <row r="956" spans="3:4" x14ac:dyDescent="0.25">
      <c r="C956" s="1">
        <v>1384.0639650000001</v>
      </c>
      <c r="D956" s="1">
        <v>-25.189598080000003</v>
      </c>
    </row>
    <row r="957" spans="3:4" x14ac:dyDescent="0.25">
      <c r="C957" s="1">
        <v>1384.157837</v>
      </c>
      <c r="D957" s="1">
        <v>-25.233955379999998</v>
      </c>
    </row>
    <row r="958" spans="3:4" x14ac:dyDescent="0.25">
      <c r="C958" s="1">
        <v>1384.2517089999999</v>
      </c>
      <c r="D958" s="1">
        <v>-25.279109949999999</v>
      </c>
    </row>
    <row r="959" spans="3:4" x14ac:dyDescent="0.25">
      <c r="C959" s="1">
        <v>1384.345581</v>
      </c>
      <c r="D959" s="1">
        <v>-25.324657440000003</v>
      </c>
    </row>
    <row r="960" spans="3:4" x14ac:dyDescent="0.25">
      <c r="C960" s="1">
        <v>1384.439453</v>
      </c>
      <c r="D960" s="1">
        <v>-25.370128630000004</v>
      </c>
    </row>
    <row r="961" spans="3:4" x14ac:dyDescent="0.25">
      <c r="C961" s="1">
        <v>1384.5333250000001</v>
      </c>
      <c r="D961" s="1">
        <v>-25.415058139999999</v>
      </c>
    </row>
    <row r="962" spans="3:4" x14ac:dyDescent="0.25">
      <c r="C962" s="1">
        <v>1384.6273189999999</v>
      </c>
      <c r="D962" s="1">
        <v>-25.458957669999997</v>
      </c>
    </row>
    <row r="963" spans="3:4" x14ac:dyDescent="0.25">
      <c r="C963" s="1">
        <v>1384.7211910000001</v>
      </c>
      <c r="D963" s="1">
        <v>-25.50130463</v>
      </c>
    </row>
    <row r="964" spans="3:4" x14ac:dyDescent="0.25">
      <c r="C964" s="1">
        <v>1384.815186</v>
      </c>
      <c r="D964" s="1">
        <v>-25.541603090000002</v>
      </c>
    </row>
    <row r="965" spans="3:4" x14ac:dyDescent="0.25">
      <c r="C965" s="1">
        <v>1384.909058</v>
      </c>
      <c r="D965" s="1">
        <v>-25.57933044</v>
      </c>
    </row>
    <row r="966" spans="3:4" x14ac:dyDescent="0.25">
      <c r="C966" s="1">
        <v>1385.003052</v>
      </c>
      <c r="D966" s="1">
        <v>-25.613990780000002</v>
      </c>
    </row>
    <row r="967" spans="3:4" x14ac:dyDescent="0.25">
      <c r="C967" s="1">
        <v>1385.0970460000001</v>
      </c>
      <c r="D967" s="1">
        <v>-25.645088200000004</v>
      </c>
    </row>
    <row r="968" spans="3:4" x14ac:dyDescent="0.25">
      <c r="C968" s="1">
        <v>1385.1910399999999</v>
      </c>
      <c r="D968" s="1">
        <v>-25.672172549999999</v>
      </c>
    </row>
    <row r="969" spans="3:4" x14ac:dyDescent="0.25">
      <c r="C969" s="1">
        <v>1385.285034</v>
      </c>
      <c r="D969" s="1">
        <v>-25.694805150000001</v>
      </c>
    </row>
    <row r="970" spans="3:4" x14ac:dyDescent="0.25">
      <c r="C970" s="1">
        <v>1385.37915</v>
      </c>
      <c r="D970" s="1">
        <v>-25.712623600000001</v>
      </c>
    </row>
    <row r="971" spans="3:4" x14ac:dyDescent="0.25">
      <c r="C971" s="1">
        <v>1385.4731449999999</v>
      </c>
      <c r="D971" s="1">
        <v>-25.725288390000003</v>
      </c>
    </row>
    <row r="972" spans="3:4" x14ac:dyDescent="0.25">
      <c r="C972" s="1">
        <v>1385.5672609999999</v>
      </c>
      <c r="D972" s="1">
        <v>-25.732566830000003</v>
      </c>
    </row>
    <row r="973" spans="3:4" x14ac:dyDescent="0.25">
      <c r="C973" s="1">
        <v>1385.661255</v>
      </c>
      <c r="D973" s="1">
        <v>-25.734264369999998</v>
      </c>
    </row>
    <row r="974" spans="3:4" x14ac:dyDescent="0.25">
      <c r="C974" s="1">
        <v>1385.755371</v>
      </c>
      <c r="D974" s="1">
        <v>-25.730281830000003</v>
      </c>
    </row>
    <row r="975" spans="3:4" x14ac:dyDescent="0.25">
      <c r="C975" s="1">
        <v>1385.849365</v>
      </c>
      <c r="D975" s="1">
        <v>-25.720630649999997</v>
      </c>
    </row>
    <row r="976" spans="3:4" x14ac:dyDescent="0.25">
      <c r="C976" s="1">
        <v>1385.943481</v>
      </c>
      <c r="D976" s="1">
        <v>-25.705383300000001</v>
      </c>
    </row>
    <row r="977" spans="3:4" x14ac:dyDescent="0.25">
      <c r="C977" s="1">
        <v>1386.0375979999999</v>
      </c>
      <c r="D977" s="1">
        <v>-25.684738160000002</v>
      </c>
    </row>
    <row r="978" spans="3:4" x14ac:dyDescent="0.25">
      <c r="C978" s="1">
        <v>1386.1317140000001</v>
      </c>
      <c r="D978" s="1">
        <v>-25.65895081</v>
      </c>
    </row>
    <row r="979" spans="3:4" x14ac:dyDescent="0.25">
      <c r="C979" s="1">
        <v>1386.2258300000001</v>
      </c>
      <c r="D979" s="1">
        <v>-25.628398900000001</v>
      </c>
    </row>
    <row r="980" spans="3:4" x14ac:dyDescent="0.25">
      <c r="C980" s="1">
        <v>1386.3199460000001</v>
      </c>
      <c r="D980" s="1">
        <v>-25.593521119999998</v>
      </c>
    </row>
    <row r="981" spans="3:4" x14ac:dyDescent="0.25">
      <c r="C981" s="1">
        <v>1386.4141850000001</v>
      </c>
      <c r="D981" s="1">
        <v>-25.554824830000001</v>
      </c>
    </row>
    <row r="982" spans="3:4" x14ac:dyDescent="0.25">
      <c r="C982" s="1">
        <v>1386.5083010000001</v>
      </c>
      <c r="D982" s="1">
        <v>-25.512874600000004</v>
      </c>
    </row>
    <row r="983" spans="3:4" x14ac:dyDescent="0.25">
      <c r="C983" s="1">
        <v>1386.602539</v>
      </c>
      <c r="D983" s="1">
        <v>-25.468292239999997</v>
      </c>
    </row>
    <row r="984" spans="3:4" x14ac:dyDescent="0.25">
      <c r="C984" s="1">
        <v>1386.696655</v>
      </c>
      <c r="D984" s="1">
        <v>-25.421699519999997</v>
      </c>
    </row>
    <row r="985" spans="3:4" x14ac:dyDescent="0.25">
      <c r="C985" s="1">
        <v>1386.790894</v>
      </c>
      <c r="D985" s="1">
        <v>-25.373752590000002</v>
      </c>
    </row>
    <row r="986" spans="3:4" x14ac:dyDescent="0.25">
      <c r="C986" s="1">
        <v>1386.8851320000001</v>
      </c>
      <c r="D986" s="1">
        <v>-25.325084689999997</v>
      </c>
    </row>
    <row r="987" spans="3:4" x14ac:dyDescent="0.25">
      <c r="C987" s="1">
        <v>1386.97937</v>
      </c>
      <c r="D987" s="1">
        <v>-25.276325229999998</v>
      </c>
    </row>
    <row r="988" spans="3:4" x14ac:dyDescent="0.25">
      <c r="C988" s="1">
        <v>1387.0736079999999</v>
      </c>
      <c r="D988" s="1">
        <v>-25.22805786</v>
      </c>
    </row>
    <row r="989" spans="3:4" x14ac:dyDescent="0.25">
      <c r="C989" s="1">
        <v>1387.1678469999999</v>
      </c>
      <c r="D989" s="1">
        <v>-25.180839540000001</v>
      </c>
    </row>
    <row r="990" spans="3:4" x14ac:dyDescent="0.25">
      <c r="C990" s="1">
        <v>1387.262207</v>
      </c>
      <c r="D990" s="1">
        <v>-25.135158539999999</v>
      </c>
    </row>
    <row r="991" spans="3:4" x14ac:dyDescent="0.25">
      <c r="C991" s="1">
        <v>1387.3564449999999</v>
      </c>
      <c r="D991" s="1">
        <v>-25.091442110000003</v>
      </c>
    </row>
    <row r="992" spans="3:4" x14ac:dyDescent="0.25">
      <c r="C992" s="1">
        <v>1387.4508060000001</v>
      </c>
      <c r="D992" s="1">
        <v>-25.050075530000001</v>
      </c>
    </row>
    <row r="993" spans="3:4" x14ac:dyDescent="0.25">
      <c r="C993" s="1">
        <v>1387.545044</v>
      </c>
      <c r="D993" s="1">
        <v>-25.011352539999997</v>
      </c>
    </row>
    <row r="994" spans="3:4" x14ac:dyDescent="0.25">
      <c r="C994" s="1">
        <v>1387.639404</v>
      </c>
      <c r="D994" s="1">
        <v>-24.975500109999999</v>
      </c>
    </row>
    <row r="995" spans="3:4" x14ac:dyDescent="0.25">
      <c r="C995" s="1">
        <v>1387.7337649999999</v>
      </c>
      <c r="D995" s="1">
        <v>-24.942705149999998</v>
      </c>
    </row>
    <row r="996" spans="3:4" x14ac:dyDescent="0.25">
      <c r="C996" s="1">
        <v>1387.828125</v>
      </c>
      <c r="D996" s="1">
        <v>-24.913049699999998</v>
      </c>
    </row>
    <row r="997" spans="3:4" x14ac:dyDescent="0.25">
      <c r="C997" s="1">
        <v>1387.9224850000001</v>
      </c>
      <c r="D997" s="1">
        <v>-24.886589050000001</v>
      </c>
    </row>
    <row r="998" spans="3:4" x14ac:dyDescent="0.25">
      <c r="C998" s="1">
        <v>1388.016846</v>
      </c>
      <c r="D998" s="1">
        <v>-24.863315579999998</v>
      </c>
    </row>
    <row r="999" spans="3:4" x14ac:dyDescent="0.25">
      <c r="C999" s="1">
        <v>1388.111206</v>
      </c>
      <c r="D999" s="1">
        <v>-24.843166350000001</v>
      </c>
    </row>
    <row r="1000" spans="3:4" x14ac:dyDescent="0.25">
      <c r="C1000" s="1">
        <v>1388.2055660000001</v>
      </c>
      <c r="D1000" s="1">
        <v>-24.826047899999999</v>
      </c>
    </row>
    <row r="1001" spans="3:4" x14ac:dyDescent="0.25">
      <c r="C1001" s="1">
        <v>1388.3000489999999</v>
      </c>
      <c r="D1001" s="1">
        <v>-24.811834340000001</v>
      </c>
    </row>
    <row r="1002" spans="3:4" x14ac:dyDescent="0.25">
      <c r="C1002" s="1">
        <v>1388.394409</v>
      </c>
      <c r="D1002" s="1">
        <v>-24.800371169999998</v>
      </c>
    </row>
    <row r="1003" spans="3:4" x14ac:dyDescent="0.25">
      <c r="C1003" s="1">
        <v>1388.4888920000001</v>
      </c>
      <c r="D1003" s="1">
        <v>-24.791484830000002</v>
      </c>
    </row>
    <row r="1004" spans="3:4" x14ac:dyDescent="0.25">
      <c r="C1004" s="1">
        <v>1388.583374</v>
      </c>
      <c r="D1004" s="1">
        <v>-24.78501129</v>
      </c>
    </row>
    <row r="1005" spans="3:4" x14ac:dyDescent="0.25">
      <c r="C1005" s="1">
        <v>1388.6777340000001</v>
      </c>
      <c r="D1005" s="1">
        <v>-24.780773159999999</v>
      </c>
    </row>
    <row r="1006" spans="3:4" x14ac:dyDescent="0.25">
      <c r="C1006" s="1">
        <v>1388.772217</v>
      </c>
      <c r="D1006" s="1">
        <v>-24.77859497</v>
      </c>
    </row>
    <row r="1007" spans="3:4" x14ac:dyDescent="0.25">
      <c r="C1007" s="1">
        <v>1388.8666989999999</v>
      </c>
      <c r="D1007" s="1">
        <v>-24.778310780000002</v>
      </c>
    </row>
    <row r="1008" spans="3:4" x14ac:dyDescent="0.25">
      <c r="C1008" s="1">
        <v>1388.9613039999999</v>
      </c>
      <c r="D1008" s="1">
        <v>-24.77978134</v>
      </c>
    </row>
    <row r="1009" spans="3:4" x14ac:dyDescent="0.25">
      <c r="C1009" s="1">
        <v>1389.0557859999999</v>
      </c>
      <c r="D1009" s="1">
        <v>-24.782861709999999</v>
      </c>
    </row>
    <row r="1010" spans="3:4" x14ac:dyDescent="0.25">
      <c r="C1010" s="1">
        <v>1389.150269</v>
      </c>
      <c r="D1010" s="1">
        <v>-24.787443159999999</v>
      </c>
    </row>
    <row r="1011" spans="3:4" x14ac:dyDescent="0.25">
      <c r="C1011" s="1">
        <v>1389.2448730000001</v>
      </c>
      <c r="D1011" s="1">
        <v>-24.793420789999999</v>
      </c>
    </row>
    <row r="1012" spans="3:4" x14ac:dyDescent="0.25">
      <c r="C1012" s="1">
        <v>1389.3394780000001</v>
      </c>
      <c r="D1012" s="1">
        <v>-24.80072212</v>
      </c>
    </row>
    <row r="1013" spans="3:4" x14ac:dyDescent="0.25">
      <c r="C1013" s="1">
        <v>1389.434082</v>
      </c>
      <c r="D1013" s="1">
        <v>-24.809274670000001</v>
      </c>
    </row>
    <row r="1014" spans="3:4" x14ac:dyDescent="0.25">
      <c r="C1014" s="1">
        <v>1389.528687</v>
      </c>
      <c r="D1014" s="1">
        <v>-24.81902122</v>
      </c>
    </row>
    <row r="1015" spans="3:4" x14ac:dyDescent="0.25">
      <c r="C1015" s="1">
        <v>1389.623169</v>
      </c>
      <c r="D1015" s="1">
        <v>-24.829904559999999</v>
      </c>
    </row>
    <row r="1016" spans="3:4" x14ac:dyDescent="0.25">
      <c r="C1016" s="1">
        <v>1389.7177730000001</v>
      </c>
      <c r="D1016" s="1">
        <v>-24.841894150000002</v>
      </c>
    </row>
    <row r="1017" spans="3:4" x14ac:dyDescent="0.25">
      <c r="C1017" s="1">
        <v>1389.8125</v>
      </c>
      <c r="D1017" s="1">
        <v>-24.854936599999998</v>
      </c>
    </row>
    <row r="1018" spans="3:4" x14ac:dyDescent="0.25">
      <c r="C1018" s="1">
        <v>1389.9071039999999</v>
      </c>
      <c r="D1018" s="1">
        <v>-24.868978500000001</v>
      </c>
    </row>
    <row r="1019" spans="3:4" x14ac:dyDescent="0.25">
      <c r="C1019" s="1">
        <v>1390.0017089999999</v>
      </c>
      <c r="D1019" s="1">
        <v>-24.883955</v>
      </c>
    </row>
    <row r="1020" spans="3:4" x14ac:dyDescent="0.25">
      <c r="C1020" s="1">
        <v>1390.096313</v>
      </c>
      <c r="D1020" s="1">
        <v>-24.899801249999999</v>
      </c>
    </row>
    <row r="1021" spans="3:4" x14ac:dyDescent="0.25">
      <c r="C1021" s="1">
        <v>1390.1910399999999</v>
      </c>
      <c r="D1021" s="1">
        <v>-24.916416170000002</v>
      </c>
    </row>
    <row r="1022" spans="3:4" x14ac:dyDescent="0.25">
      <c r="C1022" s="1">
        <v>1390.2857670000001</v>
      </c>
      <c r="D1022" s="1">
        <v>-24.933696749999999</v>
      </c>
    </row>
    <row r="1023" spans="3:4" x14ac:dyDescent="0.25">
      <c r="C1023" s="1">
        <v>1390.380371</v>
      </c>
      <c r="D1023" s="1">
        <v>-24.951503750000001</v>
      </c>
    </row>
    <row r="1024" spans="3:4" x14ac:dyDescent="0.25">
      <c r="C1024" s="1">
        <v>1390.4750979999999</v>
      </c>
      <c r="D1024" s="1">
        <v>-24.969696039999999</v>
      </c>
    </row>
    <row r="1025" spans="3:4" x14ac:dyDescent="0.25">
      <c r="C1025" s="1">
        <v>1390.5698239999999</v>
      </c>
      <c r="D1025" s="1">
        <v>-24.988094329999999</v>
      </c>
    </row>
    <row r="1026" spans="3:4" x14ac:dyDescent="0.25">
      <c r="C1026" s="1">
        <v>1390.6645510000001</v>
      </c>
      <c r="D1026" s="1">
        <v>-25.00650787</v>
      </c>
    </row>
    <row r="1027" spans="3:4" x14ac:dyDescent="0.25">
      <c r="C1027" s="1">
        <v>1390.7592770000001</v>
      </c>
      <c r="D1027" s="1">
        <v>-25.024723049999999</v>
      </c>
    </row>
    <row r="1028" spans="3:4" x14ac:dyDescent="0.25">
      <c r="C1028" s="1">
        <v>1390.854126</v>
      </c>
      <c r="D1028" s="1">
        <v>-25.042530059999997</v>
      </c>
    </row>
    <row r="1029" spans="3:4" x14ac:dyDescent="0.25">
      <c r="C1029" s="1">
        <v>1390.9488530000001</v>
      </c>
      <c r="D1029" s="1">
        <v>-25.05968094</v>
      </c>
    </row>
    <row r="1030" spans="3:4" x14ac:dyDescent="0.25">
      <c r="C1030" s="1">
        <v>1391.0435789999999</v>
      </c>
      <c r="D1030" s="1">
        <v>-25.075958249999999</v>
      </c>
    </row>
    <row r="1031" spans="3:4" x14ac:dyDescent="0.25">
      <c r="C1031" s="1">
        <v>1391.1385499999999</v>
      </c>
      <c r="D1031" s="1">
        <v>-25.091125490000003</v>
      </c>
    </row>
    <row r="1032" spans="3:4" x14ac:dyDescent="0.25">
      <c r="C1032" s="1">
        <v>1391.2332759999999</v>
      </c>
      <c r="D1032" s="1">
        <v>-25.104976649999998</v>
      </c>
    </row>
    <row r="1033" spans="3:4" x14ac:dyDescent="0.25">
      <c r="C1033" s="1">
        <v>1391.328125</v>
      </c>
      <c r="D1033" s="1">
        <v>-25.117305760000001</v>
      </c>
    </row>
    <row r="1034" spans="3:4" x14ac:dyDescent="0.25">
      <c r="C1034" s="1">
        <v>1391.4229740000001</v>
      </c>
      <c r="D1034" s="1">
        <v>-25.127948760000002</v>
      </c>
    </row>
    <row r="1035" spans="3:4" x14ac:dyDescent="0.25">
      <c r="C1035" s="1">
        <v>1391.517822</v>
      </c>
      <c r="D1035" s="1">
        <v>-25.136760709999997</v>
      </c>
    </row>
    <row r="1036" spans="3:4" x14ac:dyDescent="0.25">
      <c r="C1036" s="1">
        <v>1391.6126710000001</v>
      </c>
      <c r="D1036" s="1">
        <v>-25.143650049999998</v>
      </c>
    </row>
    <row r="1037" spans="3:4" x14ac:dyDescent="0.25">
      <c r="C1037" s="1">
        <v>1391.7076420000001</v>
      </c>
      <c r="D1037" s="1">
        <v>-25.148567200000002</v>
      </c>
    </row>
    <row r="1038" spans="3:4" x14ac:dyDescent="0.25">
      <c r="C1038" s="1">
        <v>1391.80249</v>
      </c>
      <c r="D1038" s="1">
        <v>-25.151512150000002</v>
      </c>
    </row>
    <row r="1039" spans="3:4" x14ac:dyDescent="0.25">
      <c r="C1039" s="1">
        <v>1391.8973390000001</v>
      </c>
      <c r="D1039" s="1">
        <v>-25.152523039999998</v>
      </c>
    </row>
    <row r="1040" spans="3:4" x14ac:dyDescent="0.25">
      <c r="C1040" s="1">
        <v>1391.9923100000001</v>
      </c>
      <c r="D1040" s="1">
        <v>-25.151706699999998</v>
      </c>
    </row>
    <row r="1041" spans="3:4" x14ac:dyDescent="0.25">
      <c r="C1041" s="1">
        <v>1392.087158</v>
      </c>
      <c r="D1041" s="1">
        <v>-25.149219510000002</v>
      </c>
    </row>
    <row r="1042" spans="3:4" x14ac:dyDescent="0.25">
      <c r="C1042" s="1">
        <v>1392.182129</v>
      </c>
      <c r="D1042" s="1">
        <v>-25.145259860000003</v>
      </c>
    </row>
    <row r="1043" spans="3:4" x14ac:dyDescent="0.25">
      <c r="C1043" s="1">
        <v>1392.2771</v>
      </c>
      <c r="D1043" s="1">
        <v>-25.140064240000001</v>
      </c>
    </row>
    <row r="1044" spans="3:4" x14ac:dyDescent="0.25">
      <c r="C1044" s="1">
        <v>1392.3720699999999</v>
      </c>
      <c r="D1044" s="1">
        <v>-25.133903500000002</v>
      </c>
    </row>
    <row r="1045" spans="3:4" x14ac:dyDescent="0.25">
      <c r="C1045" s="1">
        <v>1392.4670410000001</v>
      </c>
      <c r="D1045" s="1">
        <v>-25.127082819999998</v>
      </c>
    </row>
    <row r="1046" spans="3:4" x14ac:dyDescent="0.25">
      <c r="C1046" s="1">
        <v>1392.5620120000001</v>
      </c>
      <c r="D1046" s="1">
        <v>-25.119918820000002</v>
      </c>
    </row>
    <row r="1047" spans="3:4" x14ac:dyDescent="0.25">
      <c r="C1047" s="1">
        <v>1392.6571039999999</v>
      </c>
      <c r="D1047" s="1">
        <v>-25.112739560000001</v>
      </c>
    </row>
    <row r="1048" spans="3:4" x14ac:dyDescent="0.25">
      <c r="C1048" s="1">
        <v>1392.7520750000001</v>
      </c>
      <c r="D1048" s="1">
        <v>-25.105861660000002</v>
      </c>
    </row>
    <row r="1049" spans="3:4" x14ac:dyDescent="0.25">
      <c r="C1049" s="1">
        <v>1392.8470460000001</v>
      </c>
      <c r="D1049" s="1">
        <v>-25.099575039999998</v>
      </c>
    </row>
    <row r="1050" spans="3:4" x14ac:dyDescent="0.25">
      <c r="C1050" s="1">
        <v>1392.942139</v>
      </c>
      <c r="D1050" s="1">
        <v>-25.094165799999999</v>
      </c>
    </row>
    <row r="1051" spans="3:4" x14ac:dyDescent="0.25">
      <c r="C1051" s="1">
        <v>1393.037231</v>
      </c>
      <c r="D1051" s="1">
        <v>-25.089866639999997</v>
      </c>
    </row>
    <row r="1052" spans="3:4" x14ac:dyDescent="0.25">
      <c r="C1052" s="1">
        <v>1393.1323239999999</v>
      </c>
      <c r="D1052" s="1">
        <v>-25.086868289999998</v>
      </c>
    </row>
    <row r="1053" spans="3:4" x14ac:dyDescent="0.25">
      <c r="C1053" s="1">
        <v>1393.2274170000001</v>
      </c>
      <c r="D1053" s="1">
        <v>-25.085304260000001</v>
      </c>
    </row>
    <row r="1054" spans="3:4" x14ac:dyDescent="0.25">
      <c r="C1054" s="1">
        <v>1393.32251</v>
      </c>
      <c r="D1054" s="1">
        <v>-25.085247039999999</v>
      </c>
    </row>
    <row r="1055" spans="3:4" x14ac:dyDescent="0.25">
      <c r="C1055" s="1">
        <v>1393.4176030000001</v>
      </c>
      <c r="D1055" s="1">
        <v>-25.086696619999998</v>
      </c>
    </row>
    <row r="1056" spans="3:4" x14ac:dyDescent="0.25">
      <c r="C1056" s="1">
        <v>1393.512817</v>
      </c>
      <c r="D1056" s="1">
        <v>-25.089603420000003</v>
      </c>
    </row>
    <row r="1057" spans="3:4" x14ac:dyDescent="0.25">
      <c r="C1057" s="1">
        <v>1393.6079099999999</v>
      </c>
      <c r="D1057" s="1">
        <v>-25.093818659999997</v>
      </c>
    </row>
    <row r="1058" spans="3:4" x14ac:dyDescent="0.25">
      <c r="C1058" s="1">
        <v>1393.7030030000001</v>
      </c>
      <c r="D1058" s="1">
        <v>-25.099147799999997</v>
      </c>
    </row>
    <row r="1059" spans="3:4" x14ac:dyDescent="0.25">
      <c r="C1059" s="1">
        <v>1393.7982179999999</v>
      </c>
      <c r="D1059" s="1">
        <v>-25.10532379</v>
      </c>
    </row>
    <row r="1060" spans="3:4" x14ac:dyDescent="0.25">
      <c r="C1060" s="1">
        <v>1393.893433</v>
      </c>
      <c r="D1060" s="1">
        <v>-25.112010959999999</v>
      </c>
    </row>
    <row r="1061" spans="3:4" x14ac:dyDescent="0.25">
      <c r="C1061" s="1">
        <v>1393.988525</v>
      </c>
      <c r="D1061" s="1">
        <v>-25.118843079999998</v>
      </c>
    </row>
    <row r="1062" spans="3:4" x14ac:dyDescent="0.25">
      <c r="C1062" s="1">
        <v>1394.08374</v>
      </c>
      <c r="D1062" s="1">
        <v>-25.125396729999999</v>
      </c>
    </row>
    <row r="1063" spans="3:4" x14ac:dyDescent="0.25">
      <c r="C1063" s="1">
        <v>1394.1789550000001</v>
      </c>
      <c r="D1063" s="1">
        <v>-25.131237030000001</v>
      </c>
    </row>
    <row r="1064" spans="3:4" x14ac:dyDescent="0.25">
      <c r="C1064" s="1">
        <v>1394.2741699999999</v>
      </c>
      <c r="D1064" s="1">
        <v>-25.135929109999999</v>
      </c>
    </row>
    <row r="1065" spans="3:4" x14ac:dyDescent="0.25">
      <c r="C1065" s="1">
        <v>1394.3695070000001</v>
      </c>
      <c r="D1065" s="1">
        <v>-25.139030460000001</v>
      </c>
    </row>
    <row r="1066" spans="3:4" x14ac:dyDescent="0.25">
      <c r="C1066" s="1">
        <v>1394.4647219999999</v>
      </c>
      <c r="D1066" s="1">
        <v>-25.140129090000002</v>
      </c>
    </row>
    <row r="1067" spans="3:4" x14ac:dyDescent="0.25">
      <c r="C1067" s="1">
        <v>1394.559937</v>
      </c>
      <c r="D1067" s="1">
        <v>-25.138866419999999</v>
      </c>
    </row>
    <row r="1068" spans="3:4" x14ac:dyDescent="0.25">
      <c r="C1068" s="1">
        <v>1394.6552730000001</v>
      </c>
      <c r="D1068" s="1">
        <v>-25.134948729999998</v>
      </c>
    </row>
    <row r="1069" spans="3:4" x14ac:dyDescent="0.25">
      <c r="C1069" s="1">
        <v>1394.7504879999999</v>
      </c>
      <c r="D1069" s="1">
        <v>-25.12813568</v>
      </c>
    </row>
    <row r="1070" spans="3:4" x14ac:dyDescent="0.25">
      <c r="C1070" s="1">
        <v>1394.8458250000001</v>
      </c>
      <c r="D1070" s="1">
        <v>-25.118297579999997</v>
      </c>
    </row>
    <row r="1071" spans="3:4" x14ac:dyDescent="0.25">
      <c r="C1071" s="1">
        <v>1394.9411620000001</v>
      </c>
      <c r="D1071" s="1">
        <v>-25.105373380000003</v>
      </c>
    </row>
    <row r="1072" spans="3:4" x14ac:dyDescent="0.25">
      <c r="C1072" s="1">
        <v>1395.036621</v>
      </c>
      <c r="D1072" s="1">
        <v>-25.089405059999997</v>
      </c>
    </row>
    <row r="1073" spans="3:4" x14ac:dyDescent="0.25">
      <c r="C1073" s="1">
        <v>1395.1319579999999</v>
      </c>
      <c r="D1073" s="1">
        <v>-25.070526119999997</v>
      </c>
    </row>
    <row r="1074" spans="3:4" x14ac:dyDescent="0.25">
      <c r="C1074" s="1">
        <v>1395.2272949999999</v>
      </c>
      <c r="D1074" s="1">
        <v>-25.048942570000001</v>
      </c>
    </row>
    <row r="1075" spans="3:4" x14ac:dyDescent="0.25">
      <c r="C1075" s="1">
        <v>1395.3226320000001</v>
      </c>
      <c r="D1075" s="1">
        <v>-25.024925230000001</v>
      </c>
    </row>
    <row r="1076" spans="3:4" x14ac:dyDescent="0.25">
      <c r="C1076" s="1">
        <v>1395.4179690000001</v>
      </c>
      <c r="D1076" s="1">
        <v>-24.998813630000001</v>
      </c>
    </row>
    <row r="1077" spans="3:4" x14ac:dyDescent="0.25">
      <c r="C1077" s="1">
        <v>1395.513428</v>
      </c>
      <c r="D1077" s="1">
        <v>-24.970952990000001</v>
      </c>
    </row>
    <row r="1078" spans="3:4" x14ac:dyDescent="0.25">
      <c r="C1078" s="1">
        <v>1395.6088870000001</v>
      </c>
      <c r="D1078" s="1">
        <v>-24.941724780000001</v>
      </c>
    </row>
    <row r="1079" spans="3:4" x14ac:dyDescent="0.25">
      <c r="C1079" s="1">
        <v>1395.7042240000001</v>
      </c>
      <c r="D1079" s="1">
        <v>-24.911487579999999</v>
      </c>
    </row>
    <row r="1080" spans="3:4" x14ac:dyDescent="0.25">
      <c r="C1080" s="1">
        <v>1395.799683</v>
      </c>
      <c r="D1080" s="1">
        <v>-24.880571369999998</v>
      </c>
    </row>
    <row r="1081" spans="3:4" x14ac:dyDescent="0.25">
      <c r="C1081" s="1">
        <v>1395.8951420000001</v>
      </c>
      <c r="D1081" s="1">
        <v>-24.84926033</v>
      </c>
    </row>
    <row r="1082" spans="3:4" x14ac:dyDescent="0.25">
      <c r="C1082" s="1">
        <v>1395.9907229999999</v>
      </c>
      <c r="D1082" s="1">
        <v>-24.817787169999999</v>
      </c>
    </row>
    <row r="1083" spans="3:4" x14ac:dyDescent="0.25">
      <c r="C1083" s="1">
        <v>1396.086182</v>
      </c>
      <c r="D1083" s="1">
        <v>-24.786296839999999</v>
      </c>
    </row>
    <row r="1084" spans="3:4" x14ac:dyDescent="0.25">
      <c r="C1084" s="1">
        <v>1396.1816409999999</v>
      </c>
      <c r="D1084" s="1">
        <v>-24.75485802</v>
      </c>
    </row>
    <row r="1085" spans="3:4" x14ac:dyDescent="0.25">
      <c r="C1085" s="1">
        <v>1396.2771</v>
      </c>
      <c r="D1085" s="1">
        <v>-24.72346306</v>
      </c>
    </row>
    <row r="1086" spans="3:4" x14ac:dyDescent="0.25">
      <c r="C1086" s="1">
        <v>1396.3726810000001</v>
      </c>
      <c r="D1086" s="1">
        <v>-24.692020419999999</v>
      </c>
    </row>
    <row r="1087" spans="3:4" x14ac:dyDescent="0.25">
      <c r="C1087" s="1">
        <v>1396.4681399999999</v>
      </c>
      <c r="D1087" s="1">
        <v>-24.660354609999999</v>
      </c>
    </row>
    <row r="1088" spans="3:4" x14ac:dyDescent="0.25">
      <c r="C1088" s="1">
        <v>1396.563721</v>
      </c>
      <c r="D1088" s="1">
        <v>-24.628236770000001</v>
      </c>
    </row>
    <row r="1089" spans="3:4" x14ac:dyDescent="0.25">
      <c r="C1089" s="1">
        <v>1396.659302</v>
      </c>
      <c r="D1089" s="1">
        <v>-24.595396040000001</v>
      </c>
    </row>
    <row r="1090" spans="3:4" x14ac:dyDescent="0.25">
      <c r="C1090" s="1">
        <v>1396.7548830000001</v>
      </c>
      <c r="D1090" s="1">
        <v>-24.56152153</v>
      </c>
    </row>
    <row r="1091" spans="3:4" x14ac:dyDescent="0.25">
      <c r="C1091" s="1">
        <v>1396.8504640000001</v>
      </c>
      <c r="D1091" s="1">
        <v>-24.526290889999999</v>
      </c>
    </row>
    <row r="1092" spans="3:4" x14ac:dyDescent="0.25">
      <c r="C1092" s="1">
        <v>1396.9460449999999</v>
      </c>
      <c r="D1092" s="1">
        <v>-24.489402770000002</v>
      </c>
    </row>
    <row r="1093" spans="3:4" x14ac:dyDescent="0.25">
      <c r="C1093" s="1">
        <v>1397.0417480000001</v>
      </c>
      <c r="D1093" s="1">
        <v>-24.450584410000001</v>
      </c>
    </row>
    <row r="1094" spans="3:4" x14ac:dyDescent="0.25">
      <c r="C1094" s="1">
        <v>1397.1373289999999</v>
      </c>
      <c r="D1094" s="1">
        <v>-24.409631730000001</v>
      </c>
    </row>
    <row r="1095" spans="3:4" x14ac:dyDescent="0.25">
      <c r="C1095" s="1">
        <v>1397.2329099999999</v>
      </c>
      <c r="D1095" s="1">
        <v>-24.366395950000001</v>
      </c>
    </row>
    <row r="1096" spans="3:4" x14ac:dyDescent="0.25">
      <c r="C1096" s="1">
        <v>1397.3286129999999</v>
      </c>
      <c r="D1096" s="1">
        <v>-24.32083321</v>
      </c>
    </row>
    <row r="1097" spans="3:4" x14ac:dyDescent="0.25">
      <c r="C1097" s="1">
        <v>1397.4241939999999</v>
      </c>
      <c r="D1097" s="1">
        <v>-24.27297974</v>
      </c>
    </row>
    <row r="1098" spans="3:4" x14ac:dyDescent="0.25">
      <c r="C1098" s="1">
        <v>1397.5198969999999</v>
      </c>
      <c r="D1098" s="1">
        <v>-24.222988130000001</v>
      </c>
    </row>
    <row r="1099" spans="3:4" x14ac:dyDescent="0.25">
      <c r="C1099" s="1">
        <v>1397.615601</v>
      </c>
      <c r="D1099" s="1">
        <v>-24.171100620000001</v>
      </c>
    </row>
    <row r="1100" spans="3:4" x14ac:dyDescent="0.25">
      <c r="C1100" s="1">
        <v>1397.7113039999999</v>
      </c>
      <c r="D1100" s="1">
        <v>-24.11767197</v>
      </c>
    </row>
    <row r="1101" spans="3:4" x14ac:dyDescent="0.25">
      <c r="C1101" s="1">
        <v>1397.8070070000001</v>
      </c>
      <c r="D1101" s="1">
        <v>-24.063114169999999</v>
      </c>
    </row>
    <row r="1102" spans="3:4" x14ac:dyDescent="0.25">
      <c r="C1102" s="1">
        <v>1397.9027100000001</v>
      </c>
      <c r="D1102" s="1">
        <v>-24.00792122</v>
      </c>
    </row>
    <row r="1103" spans="3:4" x14ac:dyDescent="0.25">
      <c r="C1103" s="1">
        <v>1397.998413</v>
      </c>
      <c r="D1103" s="1">
        <v>-23.952638629999999</v>
      </c>
    </row>
    <row r="1104" spans="3:4" x14ac:dyDescent="0.25">
      <c r="C1104" s="1">
        <v>1398.0942379999999</v>
      </c>
      <c r="D1104" s="1">
        <v>-23.897829059999999</v>
      </c>
    </row>
    <row r="1105" spans="3:4" x14ac:dyDescent="0.25">
      <c r="C1105" s="1">
        <v>1398.1899410000001</v>
      </c>
      <c r="D1105" s="1">
        <v>-23.844068530000001</v>
      </c>
    </row>
    <row r="1106" spans="3:4" x14ac:dyDescent="0.25">
      <c r="C1106" s="1">
        <v>1398.2857670000001</v>
      </c>
      <c r="D1106" s="1">
        <v>-23.79192162</v>
      </c>
    </row>
    <row r="1107" spans="3:4" x14ac:dyDescent="0.25">
      <c r="C1107" s="1">
        <v>1398.381592</v>
      </c>
      <c r="D1107" s="1">
        <v>-23.741914749999999</v>
      </c>
    </row>
    <row r="1108" spans="3:4" x14ac:dyDescent="0.25">
      <c r="C1108" s="1">
        <v>1398.4772949999999</v>
      </c>
      <c r="D1108" s="1">
        <v>-23.694536209999999</v>
      </c>
    </row>
    <row r="1109" spans="3:4" x14ac:dyDescent="0.25">
      <c r="C1109" s="1">
        <v>1398.57312</v>
      </c>
      <c r="D1109" s="1">
        <v>-23.650197980000002</v>
      </c>
    </row>
    <row r="1110" spans="3:4" x14ac:dyDescent="0.25">
      <c r="C1110" s="1">
        <v>1398.6689449999999</v>
      </c>
      <c r="D1110" s="1">
        <v>-23.609247209999999</v>
      </c>
    </row>
    <row r="1111" spans="3:4" x14ac:dyDescent="0.25">
      <c r="C1111" s="1">
        <v>1398.7647710000001</v>
      </c>
      <c r="D1111" s="1">
        <v>-23.571943279999999</v>
      </c>
    </row>
    <row r="1112" spans="3:4" x14ac:dyDescent="0.25">
      <c r="C1112" s="1">
        <v>1398.8607179999999</v>
      </c>
      <c r="D1112" s="1">
        <v>-23.538457869999998</v>
      </c>
    </row>
    <row r="1113" spans="3:4" x14ac:dyDescent="0.25">
      <c r="C1113" s="1">
        <v>1398.9566649999999</v>
      </c>
      <c r="D1113" s="1">
        <v>-23.508874890000001</v>
      </c>
    </row>
    <row r="1114" spans="3:4" x14ac:dyDescent="0.25">
      <c r="C1114" s="1">
        <v>1399.05249</v>
      </c>
      <c r="D1114" s="1">
        <v>-23.483171460000001</v>
      </c>
    </row>
    <row r="1115" spans="3:4" x14ac:dyDescent="0.25">
      <c r="C1115" s="1">
        <v>1399.1484379999999</v>
      </c>
      <c r="D1115" s="1">
        <v>-23.46125412</v>
      </c>
    </row>
    <row r="1116" spans="3:4" x14ac:dyDescent="0.25">
      <c r="C1116" s="1">
        <v>1399.244263</v>
      </c>
      <c r="D1116" s="1">
        <v>-23.442932129999999</v>
      </c>
    </row>
    <row r="1117" spans="3:4" x14ac:dyDescent="0.25">
      <c r="C1117" s="1">
        <v>1399.3402100000001</v>
      </c>
      <c r="D1117" s="1">
        <v>-23.427932739999999</v>
      </c>
    </row>
    <row r="1118" spans="3:4" x14ac:dyDescent="0.25">
      <c r="C1118" s="1">
        <v>1399.4361570000001</v>
      </c>
      <c r="D1118" s="1">
        <v>-23.415931700000002</v>
      </c>
    </row>
    <row r="1119" spans="3:4" x14ac:dyDescent="0.25">
      <c r="C1119" s="1">
        <v>1399.5321039999999</v>
      </c>
      <c r="D1119" s="1">
        <v>-23.40651703</v>
      </c>
    </row>
    <row r="1120" spans="3:4" x14ac:dyDescent="0.25">
      <c r="C1120" s="1">
        <v>1399.628052</v>
      </c>
      <c r="D1120" s="1">
        <v>-23.39925766</v>
      </c>
    </row>
    <row r="1121" spans="3:4" x14ac:dyDescent="0.25">
      <c r="C1121" s="1">
        <v>1399.723999</v>
      </c>
      <c r="D1121" s="1">
        <v>-23.393667220000001</v>
      </c>
    </row>
    <row r="1122" spans="3:4" x14ac:dyDescent="0.25">
      <c r="C1122" s="1">
        <v>1399.820068</v>
      </c>
      <c r="D1122" s="1">
        <v>-23.389242169999999</v>
      </c>
    </row>
    <row r="1123" spans="3:4" x14ac:dyDescent="0.25">
      <c r="C1123" s="1">
        <v>1399.9160159999999</v>
      </c>
      <c r="D1123" s="1">
        <v>-23.385461809999999</v>
      </c>
    </row>
    <row r="1124" spans="3:4" x14ac:dyDescent="0.25">
      <c r="C1124" s="1">
        <v>1400.0119629999999</v>
      </c>
      <c r="D1124" s="1">
        <v>-23.38183403</v>
      </c>
    </row>
    <row r="1125" spans="3:4" x14ac:dyDescent="0.25">
      <c r="C1125" s="1">
        <v>1400.1080320000001</v>
      </c>
      <c r="D1125" s="1">
        <v>-23.377857209999998</v>
      </c>
    </row>
    <row r="1126" spans="3:4" x14ac:dyDescent="0.25">
      <c r="C1126" s="1">
        <v>1400.2041019999999</v>
      </c>
      <c r="D1126" s="1">
        <v>-23.373085020000001</v>
      </c>
    </row>
    <row r="1127" spans="3:4" x14ac:dyDescent="0.25">
      <c r="C1127" s="1">
        <v>1400.3001710000001</v>
      </c>
      <c r="D1127" s="1">
        <v>-23.367094040000001</v>
      </c>
    </row>
    <row r="1128" spans="3:4" x14ac:dyDescent="0.25">
      <c r="C1128" s="1">
        <v>1400.39624</v>
      </c>
      <c r="D1128" s="1">
        <v>-23.359525680000001</v>
      </c>
    </row>
    <row r="1129" spans="3:4" x14ac:dyDescent="0.25">
      <c r="C1129" s="1">
        <v>1400.4923100000001</v>
      </c>
      <c r="D1129" s="1">
        <v>-23.350086210000001</v>
      </c>
    </row>
    <row r="1130" spans="3:4" x14ac:dyDescent="0.25">
      <c r="C1130" s="1">
        <v>1400.588379</v>
      </c>
      <c r="D1130" s="1">
        <v>-23.33854294</v>
      </c>
    </row>
    <row r="1131" spans="3:4" x14ac:dyDescent="0.25">
      <c r="C1131" s="1">
        <v>1400.684448</v>
      </c>
      <c r="D1131" s="1">
        <v>-23.324726099999999</v>
      </c>
    </row>
    <row r="1132" spans="3:4" x14ac:dyDescent="0.25">
      <c r="C1132" s="1">
        <v>1400.7806399999999</v>
      </c>
      <c r="D1132" s="1">
        <v>-23.30856133</v>
      </c>
    </row>
    <row r="1133" spans="3:4" x14ac:dyDescent="0.25">
      <c r="C1133" s="1">
        <v>1400.8767089999999</v>
      </c>
      <c r="D1133" s="1">
        <v>-23.290021899999999</v>
      </c>
    </row>
    <row r="1134" spans="3:4" x14ac:dyDescent="0.25">
      <c r="C1134" s="1">
        <v>1400.9729</v>
      </c>
      <c r="D1134" s="1">
        <v>-23.269176479999999</v>
      </c>
    </row>
    <row r="1135" spans="3:4" x14ac:dyDescent="0.25">
      <c r="C1135" s="1">
        <v>1401.069092</v>
      </c>
      <c r="D1135" s="1">
        <v>-23.24612999</v>
      </c>
    </row>
    <row r="1136" spans="3:4" x14ac:dyDescent="0.25">
      <c r="C1136" s="1">
        <v>1401.165283</v>
      </c>
      <c r="D1136" s="1">
        <v>-23.221071240000001</v>
      </c>
    </row>
    <row r="1137" spans="3:4" x14ac:dyDescent="0.25">
      <c r="C1137" s="1">
        <v>1401.261475</v>
      </c>
      <c r="D1137" s="1">
        <v>-23.194217680000001</v>
      </c>
    </row>
    <row r="1138" spans="3:4" x14ac:dyDescent="0.25">
      <c r="C1138" s="1">
        <v>1401.3576660000001</v>
      </c>
      <c r="D1138" s="1">
        <v>-23.165842059999999</v>
      </c>
    </row>
    <row r="1139" spans="3:4" x14ac:dyDescent="0.25">
      <c r="C1139" s="1">
        <v>1401.453857</v>
      </c>
      <c r="D1139" s="1">
        <v>-23.136240010000002</v>
      </c>
    </row>
    <row r="1140" spans="3:4" x14ac:dyDescent="0.25">
      <c r="C1140" s="1">
        <v>1401.5500489999999</v>
      </c>
      <c r="D1140" s="1">
        <v>-23.10573578</v>
      </c>
    </row>
    <row r="1141" spans="3:4" x14ac:dyDescent="0.25">
      <c r="C1141" s="1">
        <v>1401.646362</v>
      </c>
      <c r="D1141" s="1">
        <v>-23.07466316</v>
      </c>
    </row>
    <row r="1142" spans="3:4" x14ac:dyDescent="0.25">
      <c r="C1142" s="1">
        <v>1401.7425539999999</v>
      </c>
      <c r="D1142" s="1">
        <v>-23.043359760000001</v>
      </c>
    </row>
    <row r="1143" spans="3:4" x14ac:dyDescent="0.25">
      <c r="C1143" s="1">
        <v>1401.8388669999999</v>
      </c>
      <c r="D1143" s="1">
        <v>-23.012165070000002</v>
      </c>
    </row>
    <row r="1144" spans="3:4" x14ac:dyDescent="0.25">
      <c r="C1144" s="1">
        <v>1401.9350589999999</v>
      </c>
      <c r="D1144" s="1">
        <v>-22.981376650000001</v>
      </c>
    </row>
    <row r="1145" spans="3:4" x14ac:dyDescent="0.25">
      <c r="C1145" s="1">
        <v>1402.0313719999999</v>
      </c>
      <c r="D1145" s="1">
        <v>-22.951314929999999</v>
      </c>
    </row>
    <row r="1146" spans="3:4" x14ac:dyDescent="0.25">
      <c r="C1146" s="1">
        <v>1402.127686</v>
      </c>
      <c r="D1146" s="1">
        <v>-22.922241209999999</v>
      </c>
    </row>
    <row r="1147" spans="3:4" x14ac:dyDescent="0.25">
      <c r="C1147" s="1">
        <v>1402.223999</v>
      </c>
      <c r="D1147" s="1">
        <v>-22.894395830000001</v>
      </c>
    </row>
    <row r="1148" spans="3:4" x14ac:dyDescent="0.25">
      <c r="C1148" s="1">
        <v>1402.3203129999999</v>
      </c>
      <c r="D1148" s="1">
        <v>-22.867977140000001</v>
      </c>
    </row>
    <row r="1149" spans="3:4" x14ac:dyDescent="0.25">
      <c r="C1149" s="1">
        <v>1402.416626</v>
      </c>
      <c r="D1149" s="1">
        <v>-22.843151089999999</v>
      </c>
    </row>
    <row r="1150" spans="3:4" x14ac:dyDescent="0.25">
      <c r="C1150" s="1">
        <v>1402.513062</v>
      </c>
      <c r="D1150" s="1">
        <v>-22.820041660000001</v>
      </c>
    </row>
    <row r="1151" spans="3:4" x14ac:dyDescent="0.25">
      <c r="C1151" s="1">
        <v>1402.609375</v>
      </c>
      <c r="D1151" s="1">
        <v>-22.79872894</v>
      </c>
    </row>
    <row r="1152" spans="3:4" x14ac:dyDescent="0.25">
      <c r="C1152" s="1">
        <v>1402.705811</v>
      </c>
      <c r="D1152" s="1">
        <v>-22.779253010000001</v>
      </c>
    </row>
    <row r="1153" spans="3:4" x14ac:dyDescent="0.25">
      <c r="C1153" s="1">
        <v>1402.802124</v>
      </c>
      <c r="D1153" s="1">
        <v>-22.761604309999999</v>
      </c>
    </row>
    <row r="1154" spans="3:4" x14ac:dyDescent="0.25">
      <c r="C1154" s="1">
        <v>1402.8985600000001</v>
      </c>
      <c r="D1154" s="1">
        <v>-22.745752329999998</v>
      </c>
    </row>
    <row r="1155" spans="3:4" x14ac:dyDescent="0.25">
      <c r="C1155" s="1">
        <v>1402.9951169999999</v>
      </c>
      <c r="D1155" s="1">
        <v>-22.73161507</v>
      </c>
    </row>
    <row r="1156" spans="3:4" x14ac:dyDescent="0.25">
      <c r="C1156" s="1">
        <v>1403.091553</v>
      </c>
      <c r="D1156" s="1">
        <v>-22.719093319999999</v>
      </c>
    </row>
    <row r="1157" spans="3:4" x14ac:dyDescent="0.25">
      <c r="C1157" s="1">
        <v>1403.1879879999999</v>
      </c>
      <c r="D1157" s="1">
        <v>-22.708047870000001</v>
      </c>
    </row>
    <row r="1158" spans="3:4" x14ac:dyDescent="0.25">
      <c r="C1158" s="1">
        <v>1403.2844239999999</v>
      </c>
      <c r="D1158" s="1">
        <v>-22.69832993</v>
      </c>
    </row>
    <row r="1159" spans="3:4" x14ac:dyDescent="0.25">
      <c r="C1159" s="1">
        <v>1403.3808590000001</v>
      </c>
      <c r="D1159" s="1">
        <v>-22.689773559999999</v>
      </c>
    </row>
    <row r="1160" spans="3:4" x14ac:dyDescent="0.25">
      <c r="C1160" s="1">
        <v>1403.4774170000001</v>
      </c>
      <c r="D1160" s="1">
        <v>-22.682205199999999</v>
      </c>
    </row>
    <row r="1161" spans="3:4" x14ac:dyDescent="0.25">
      <c r="C1161" s="1">
        <v>1403.5738530000001</v>
      </c>
      <c r="D1161" s="1">
        <v>-22.675439829999998</v>
      </c>
    </row>
    <row r="1162" spans="3:4" x14ac:dyDescent="0.25">
      <c r="C1162" s="1">
        <v>1403.6704099999999</v>
      </c>
      <c r="D1162" s="1">
        <v>-22.669311520000001</v>
      </c>
    </row>
    <row r="1163" spans="3:4" x14ac:dyDescent="0.25">
      <c r="C1163" s="1">
        <v>1403.7669679999999</v>
      </c>
      <c r="D1163" s="1">
        <v>-22.663652419999998</v>
      </c>
    </row>
    <row r="1164" spans="3:4" x14ac:dyDescent="0.25">
      <c r="C1164" s="1">
        <v>1403.863525</v>
      </c>
      <c r="D1164" s="1">
        <v>-22.658313750000001</v>
      </c>
    </row>
    <row r="1165" spans="3:4" x14ac:dyDescent="0.25">
      <c r="C1165" s="1">
        <v>1403.9600829999999</v>
      </c>
      <c r="D1165" s="1">
        <v>-22.653171539999999</v>
      </c>
    </row>
    <row r="1166" spans="3:4" x14ac:dyDescent="0.25">
      <c r="C1166" s="1">
        <v>1404.0566409999999</v>
      </c>
      <c r="D1166" s="1">
        <v>-22.64811516</v>
      </c>
    </row>
    <row r="1167" spans="3:4" x14ac:dyDescent="0.25">
      <c r="C1167" s="1">
        <v>1404.153198</v>
      </c>
      <c r="D1167" s="1">
        <v>-22.643066409999999</v>
      </c>
    </row>
    <row r="1168" spans="3:4" x14ac:dyDescent="0.25">
      <c r="C1168" s="1">
        <v>1404.2497559999999</v>
      </c>
      <c r="D1168" s="1">
        <v>-22.637979510000001</v>
      </c>
    </row>
    <row r="1169" spans="3:4" x14ac:dyDescent="0.25">
      <c r="C1169" s="1">
        <v>1404.346313</v>
      </c>
      <c r="D1169" s="1">
        <v>-22.632827760000001</v>
      </c>
    </row>
    <row r="1170" spans="3:4" x14ac:dyDescent="0.25">
      <c r="C1170" s="1">
        <v>1404.4429929999999</v>
      </c>
      <c r="D1170" s="1">
        <v>-22.627616880000001</v>
      </c>
    </row>
    <row r="1171" spans="3:4" x14ac:dyDescent="0.25">
      <c r="C1171" s="1">
        <v>1404.539673</v>
      </c>
      <c r="D1171" s="1">
        <v>-22.622373580000001</v>
      </c>
    </row>
    <row r="1172" spans="3:4" x14ac:dyDescent="0.25">
      <c r="C1172" s="1">
        <v>1404.6362300000001</v>
      </c>
      <c r="D1172" s="1">
        <v>-22.617145539999999</v>
      </c>
    </row>
    <row r="1173" spans="3:4" x14ac:dyDescent="0.25">
      <c r="C1173" s="1">
        <v>1404.7329099999999</v>
      </c>
      <c r="D1173" s="1">
        <v>-22.612007139999999</v>
      </c>
    </row>
    <row r="1174" spans="3:4" x14ac:dyDescent="0.25">
      <c r="C1174" s="1">
        <v>1404.8295900000001</v>
      </c>
      <c r="D1174" s="1">
        <v>-22.607034680000002</v>
      </c>
    </row>
    <row r="1175" spans="3:4" x14ac:dyDescent="0.25">
      <c r="C1175" s="1">
        <v>1404.9263920000001</v>
      </c>
      <c r="D1175" s="1">
        <v>-22.60232353</v>
      </c>
    </row>
    <row r="1176" spans="3:4" x14ac:dyDescent="0.25">
      <c r="C1176" s="1">
        <v>1405.0230710000001</v>
      </c>
      <c r="D1176" s="1">
        <v>-22.597953799999999</v>
      </c>
    </row>
    <row r="1177" spans="3:4" x14ac:dyDescent="0.25">
      <c r="C1177" s="1">
        <v>1405.119751</v>
      </c>
      <c r="D1177" s="1">
        <v>-22.594024659999999</v>
      </c>
    </row>
    <row r="1178" spans="3:4" x14ac:dyDescent="0.25">
      <c r="C1178" s="1">
        <v>1405.216553</v>
      </c>
      <c r="D1178" s="1">
        <v>-22.590612409999999</v>
      </c>
    </row>
    <row r="1179" spans="3:4" x14ac:dyDescent="0.25">
      <c r="C1179" s="1">
        <v>1405.313232</v>
      </c>
      <c r="D1179" s="1">
        <v>-22.587785719999999</v>
      </c>
    </row>
    <row r="1180" spans="3:4" x14ac:dyDescent="0.25">
      <c r="C1180" s="1">
        <v>1405.410034</v>
      </c>
      <c r="D1180" s="1">
        <v>-22.58560181</v>
      </c>
    </row>
    <row r="1181" spans="3:4" x14ac:dyDescent="0.25">
      <c r="C1181" s="1">
        <v>1405.506836</v>
      </c>
      <c r="D1181" s="1">
        <v>-22.584091189999999</v>
      </c>
    </row>
    <row r="1182" spans="3:4" x14ac:dyDescent="0.25">
      <c r="C1182" s="1">
        <v>1405.6035159999999</v>
      </c>
      <c r="D1182" s="1">
        <v>-22.583265300000001</v>
      </c>
    </row>
    <row r="1183" spans="3:4" x14ac:dyDescent="0.25">
      <c r="C1183" s="1">
        <v>1405.700317</v>
      </c>
      <c r="D1183" s="1">
        <v>-22.583112719999999</v>
      </c>
    </row>
    <row r="1184" spans="3:4" x14ac:dyDescent="0.25">
      <c r="C1184" s="1">
        <v>1405.7971190000001</v>
      </c>
      <c r="D1184" s="1">
        <v>-22.583595280000001</v>
      </c>
    </row>
    <row r="1185" spans="3:4" x14ac:dyDescent="0.25">
      <c r="C1185" s="1">
        <v>1405.8939210000001</v>
      </c>
      <c r="D1185" s="1">
        <v>-22.584651950000001</v>
      </c>
    </row>
    <row r="1186" spans="3:4" x14ac:dyDescent="0.25">
      <c r="C1186" s="1">
        <v>1405.990845</v>
      </c>
      <c r="D1186" s="1">
        <v>-22.58620453</v>
      </c>
    </row>
    <row r="1187" spans="3:4" x14ac:dyDescent="0.25">
      <c r="C1187" s="1">
        <v>1406.0876459999999</v>
      </c>
      <c r="D1187" s="1">
        <v>-22.588140490000001</v>
      </c>
    </row>
    <row r="1188" spans="3:4" x14ac:dyDescent="0.25">
      <c r="C1188" s="1">
        <v>1406.1845699999999</v>
      </c>
      <c r="D1188" s="1">
        <v>-22.590345379999999</v>
      </c>
    </row>
    <row r="1189" spans="3:4" x14ac:dyDescent="0.25">
      <c r="C1189" s="1">
        <v>1406.2813719999999</v>
      </c>
      <c r="D1189" s="1">
        <v>-22.59267616</v>
      </c>
    </row>
    <row r="1190" spans="3:4" x14ac:dyDescent="0.25">
      <c r="C1190" s="1">
        <v>1406.3782960000001</v>
      </c>
      <c r="D1190" s="1">
        <v>-22.594976429999999</v>
      </c>
    </row>
    <row r="1191" spans="3:4" x14ac:dyDescent="0.25">
      <c r="C1191" s="1">
        <v>1406.47522</v>
      </c>
      <c r="D1191" s="1">
        <v>-22.597091670000001</v>
      </c>
    </row>
    <row r="1192" spans="3:4" x14ac:dyDescent="0.25">
      <c r="C1192" s="1">
        <v>1406.572144</v>
      </c>
      <c r="D1192" s="1">
        <v>-22.598854060000001</v>
      </c>
    </row>
    <row r="1193" spans="3:4" x14ac:dyDescent="0.25">
      <c r="C1193" s="1">
        <v>1406.669067</v>
      </c>
      <c r="D1193" s="1">
        <v>-22.60009384</v>
      </c>
    </row>
    <row r="1194" spans="3:4" x14ac:dyDescent="0.25">
      <c r="C1194" s="1">
        <v>1406.765991</v>
      </c>
      <c r="D1194" s="1">
        <v>-22.60064697</v>
      </c>
    </row>
    <row r="1195" spans="3:4" x14ac:dyDescent="0.25">
      <c r="C1195" s="1">
        <v>1406.8629149999999</v>
      </c>
      <c r="D1195" s="1">
        <v>-22.600345610000002</v>
      </c>
    </row>
    <row r="1196" spans="3:4" x14ac:dyDescent="0.25">
      <c r="C1196" s="1">
        <v>1406.959961</v>
      </c>
      <c r="D1196" s="1">
        <v>-22.599037169999999</v>
      </c>
    </row>
    <row r="1197" spans="3:4" x14ac:dyDescent="0.25">
      <c r="C1197" s="1">
        <v>1407.056885</v>
      </c>
      <c r="D1197" s="1">
        <v>-22.596574780000001</v>
      </c>
    </row>
    <row r="1198" spans="3:4" x14ac:dyDescent="0.25">
      <c r="C1198" s="1">
        <v>1407.1539310000001</v>
      </c>
      <c r="D1198" s="1">
        <v>-22.59282494</v>
      </c>
    </row>
    <row r="1199" spans="3:4" x14ac:dyDescent="0.25">
      <c r="C1199" s="1">
        <v>1407.2509769999999</v>
      </c>
      <c r="D1199" s="1">
        <v>-22.587676999999999</v>
      </c>
    </row>
    <row r="1200" spans="3:4" x14ac:dyDescent="0.25">
      <c r="C1200" s="1">
        <v>1407.3480219999999</v>
      </c>
      <c r="D1200" s="1">
        <v>-22.581008910000001</v>
      </c>
    </row>
    <row r="1201" spans="3:4" x14ac:dyDescent="0.25">
      <c r="C1201" s="1">
        <v>1407.4449460000001</v>
      </c>
      <c r="D1201" s="1">
        <v>-22.572740549999999</v>
      </c>
    </row>
    <row r="1202" spans="3:4" x14ac:dyDescent="0.25">
      <c r="C1202" s="1">
        <v>1407.5419919999999</v>
      </c>
      <c r="D1202" s="1">
        <v>-22.562795640000001</v>
      </c>
    </row>
    <row r="1203" spans="3:4" x14ac:dyDescent="0.25">
      <c r="C1203" s="1">
        <v>1407.6391599999999</v>
      </c>
      <c r="D1203" s="1">
        <v>-22.551124569999999</v>
      </c>
    </row>
    <row r="1204" spans="3:4" x14ac:dyDescent="0.25">
      <c r="C1204" s="1">
        <v>1407.736206</v>
      </c>
      <c r="D1204" s="1">
        <v>-22.53767204</v>
      </c>
    </row>
    <row r="1205" spans="3:4" x14ac:dyDescent="0.25">
      <c r="C1205" s="1">
        <v>1407.8332519999999</v>
      </c>
      <c r="D1205" s="1">
        <v>-22.522432330000001</v>
      </c>
    </row>
    <row r="1206" spans="3:4" x14ac:dyDescent="0.25">
      <c r="C1206" s="1">
        <v>1407.9304199999999</v>
      </c>
      <c r="D1206" s="1">
        <v>-22.505393980000001</v>
      </c>
    </row>
    <row r="1207" spans="3:4" x14ac:dyDescent="0.25">
      <c r="C1207" s="1">
        <v>1408.027466</v>
      </c>
      <c r="D1207" s="1">
        <v>-22.48656845</v>
      </c>
    </row>
    <row r="1208" spans="3:4" x14ac:dyDescent="0.25">
      <c r="C1208" s="1">
        <v>1408.124634</v>
      </c>
      <c r="D1208" s="1">
        <v>-22.465988159999998</v>
      </c>
    </row>
    <row r="1209" spans="3:4" x14ac:dyDescent="0.25">
      <c r="C1209" s="1">
        <v>1408.221802</v>
      </c>
      <c r="D1209" s="1">
        <v>-22.443702699999999</v>
      </c>
    </row>
    <row r="1210" spans="3:4" x14ac:dyDescent="0.25">
      <c r="C1210" s="1">
        <v>1408.3188479999999</v>
      </c>
      <c r="D1210" s="1">
        <v>-22.419769290000001</v>
      </c>
    </row>
    <row r="1211" spans="3:4" x14ac:dyDescent="0.25">
      <c r="C1211" s="1">
        <v>1408.4160159999999</v>
      </c>
      <c r="D1211" s="1">
        <v>-22.394275669999999</v>
      </c>
    </row>
    <row r="1212" spans="3:4" x14ac:dyDescent="0.25">
      <c r="C1212" s="1">
        <v>1408.5133060000001</v>
      </c>
      <c r="D1212" s="1">
        <v>-22.36731911</v>
      </c>
    </row>
    <row r="1213" spans="3:4" x14ac:dyDescent="0.25">
      <c r="C1213" s="1">
        <v>1408.6104740000001</v>
      </c>
      <c r="D1213" s="1">
        <v>-22.33900642</v>
      </c>
    </row>
    <row r="1214" spans="3:4" x14ac:dyDescent="0.25">
      <c r="C1214" s="1">
        <v>1408.707764</v>
      </c>
      <c r="D1214" s="1">
        <v>-22.309461590000002</v>
      </c>
    </row>
    <row r="1215" spans="3:4" x14ac:dyDescent="0.25">
      <c r="C1215" s="1">
        <v>1408.804932</v>
      </c>
      <c r="D1215" s="1">
        <v>-22.278829569999999</v>
      </c>
    </row>
    <row r="1216" spans="3:4" x14ac:dyDescent="0.25">
      <c r="C1216" s="1">
        <v>1408.9023440000001</v>
      </c>
      <c r="D1216" s="1">
        <v>-22.247257229999999</v>
      </c>
    </row>
    <row r="1217" spans="3:4" x14ac:dyDescent="0.25">
      <c r="C1217" s="1">
        <v>1408.9995120000001</v>
      </c>
      <c r="D1217" s="1">
        <v>-22.21489716</v>
      </c>
    </row>
    <row r="1218" spans="3:4" x14ac:dyDescent="0.25">
      <c r="C1218" s="1">
        <v>1409.096802</v>
      </c>
      <c r="D1218" s="1">
        <v>-22.18192101</v>
      </c>
    </row>
    <row r="1219" spans="3:4" x14ac:dyDescent="0.25">
      <c r="C1219" s="1">
        <v>1409.194092</v>
      </c>
      <c r="D1219" s="1">
        <v>-22.14849663</v>
      </c>
    </row>
    <row r="1220" spans="3:4" x14ac:dyDescent="0.25">
      <c r="C1220" s="1">
        <v>1409.2913820000001</v>
      </c>
      <c r="D1220" s="1">
        <v>-22.114791870000001</v>
      </c>
    </row>
    <row r="1221" spans="3:4" x14ac:dyDescent="0.25">
      <c r="C1221" s="1">
        <v>1409.388672</v>
      </c>
      <c r="D1221" s="1">
        <v>-22.080974579999999</v>
      </c>
    </row>
    <row r="1222" spans="3:4" x14ac:dyDescent="0.25">
      <c r="C1222" s="1">
        <v>1409.485962</v>
      </c>
      <c r="D1222" s="1">
        <v>-22.047218319999999</v>
      </c>
    </row>
    <row r="1223" spans="3:4" x14ac:dyDescent="0.25">
      <c r="C1223" s="1">
        <v>1409.5832519999999</v>
      </c>
      <c r="D1223" s="1">
        <v>-22.013677600000001</v>
      </c>
    </row>
    <row r="1224" spans="3:4" x14ac:dyDescent="0.25">
      <c r="C1224" s="1">
        <v>1409.680664</v>
      </c>
      <c r="D1224" s="1">
        <v>-21.98050117</v>
      </c>
    </row>
    <row r="1225" spans="3:4" x14ac:dyDescent="0.25">
      <c r="C1225" s="1">
        <v>1409.7779539999999</v>
      </c>
      <c r="D1225" s="1">
        <v>-21.947834010000001</v>
      </c>
    </row>
    <row r="1226" spans="3:4" x14ac:dyDescent="0.25">
      <c r="C1226" s="1">
        <v>1409.875366</v>
      </c>
      <c r="D1226" s="1">
        <v>-21.915801999999999</v>
      </c>
    </row>
    <row r="1227" spans="3:4" x14ac:dyDescent="0.25">
      <c r="C1227" s="1">
        <v>1409.9727780000001</v>
      </c>
      <c r="D1227" s="1">
        <v>-21.884515759999999</v>
      </c>
    </row>
    <row r="1228" spans="3:4" x14ac:dyDescent="0.25">
      <c r="C1228" s="1">
        <v>1410.0701899999999</v>
      </c>
      <c r="D1228" s="1">
        <v>-21.854063029999999</v>
      </c>
    </row>
    <row r="1229" spans="3:4" x14ac:dyDescent="0.25">
      <c r="C1229" s="1">
        <v>1410.1676030000001</v>
      </c>
      <c r="D1229" s="1">
        <v>-21.824520110000002</v>
      </c>
    </row>
    <row r="1230" spans="3:4" x14ac:dyDescent="0.25">
      <c r="C1230" s="1">
        <v>1410.2650149999999</v>
      </c>
      <c r="D1230" s="1">
        <v>-21.79594612</v>
      </c>
    </row>
    <row r="1231" spans="3:4" x14ac:dyDescent="0.25">
      <c r="C1231" s="1">
        <v>1410.362427</v>
      </c>
      <c r="D1231" s="1">
        <v>-21.768365859999999</v>
      </c>
    </row>
    <row r="1232" spans="3:4" x14ac:dyDescent="0.25">
      <c r="C1232" s="1">
        <v>1410.4598390000001</v>
      </c>
      <c r="D1232" s="1">
        <v>-21.7417984</v>
      </c>
    </row>
    <row r="1233" spans="3:4" x14ac:dyDescent="0.25">
      <c r="C1233" s="1">
        <v>1410.5573730000001</v>
      </c>
      <c r="D1233" s="1">
        <v>-21.716238019999999</v>
      </c>
    </row>
    <row r="1234" spans="3:4" x14ac:dyDescent="0.25">
      <c r="C1234" s="1">
        <v>1410.6547849999999</v>
      </c>
      <c r="D1234" s="1">
        <v>-21.69165611</v>
      </c>
    </row>
    <row r="1235" spans="3:4" x14ac:dyDescent="0.25">
      <c r="C1235" s="1">
        <v>1410.7523189999999</v>
      </c>
      <c r="D1235" s="1">
        <v>-21.668006900000002</v>
      </c>
    </row>
    <row r="1236" spans="3:4" x14ac:dyDescent="0.25">
      <c r="C1236" s="1">
        <v>1410.8498540000001</v>
      </c>
      <c r="D1236" s="1">
        <v>-21.645231249999998</v>
      </c>
    </row>
    <row r="1237" spans="3:4" x14ac:dyDescent="0.25">
      <c r="C1237" s="1">
        <v>1410.947388</v>
      </c>
      <c r="D1237" s="1">
        <v>-21.623252870000002</v>
      </c>
    </row>
    <row r="1238" spans="3:4" x14ac:dyDescent="0.25">
      <c r="C1238" s="1">
        <v>1411.044922</v>
      </c>
      <c r="D1238" s="1">
        <v>-21.601985930000001</v>
      </c>
    </row>
    <row r="1239" spans="3:4" x14ac:dyDescent="0.25">
      <c r="C1239" s="1">
        <v>1411.142456</v>
      </c>
      <c r="D1239" s="1">
        <v>-21.581338880000001</v>
      </c>
    </row>
    <row r="1240" spans="3:4" x14ac:dyDescent="0.25">
      <c r="C1240" s="1">
        <v>1411.23999</v>
      </c>
      <c r="D1240" s="1">
        <v>-21.561206819999999</v>
      </c>
    </row>
    <row r="1241" spans="3:4" x14ac:dyDescent="0.25">
      <c r="C1241" s="1">
        <v>1411.3376459999999</v>
      </c>
      <c r="D1241" s="1">
        <v>-21.541494369999999</v>
      </c>
    </row>
    <row r="1242" spans="3:4" x14ac:dyDescent="0.25">
      <c r="C1242" s="1">
        <v>1411.4351810000001</v>
      </c>
      <c r="D1242" s="1">
        <v>-21.522094729999999</v>
      </c>
    </row>
    <row r="1243" spans="3:4" x14ac:dyDescent="0.25">
      <c r="C1243" s="1">
        <v>1411.532837</v>
      </c>
      <c r="D1243" s="1">
        <v>-21.502920150000001</v>
      </c>
    </row>
    <row r="1244" spans="3:4" x14ac:dyDescent="0.25">
      <c r="C1244" s="1">
        <v>1411.630371</v>
      </c>
      <c r="D1244" s="1">
        <v>-21.483881</v>
      </c>
    </row>
    <row r="1245" spans="3:4" x14ac:dyDescent="0.25">
      <c r="C1245" s="1">
        <v>1411.7280270000001</v>
      </c>
      <c r="D1245" s="1">
        <v>-21.46491241</v>
      </c>
    </row>
    <row r="1246" spans="3:4" x14ac:dyDescent="0.25">
      <c r="C1246" s="1">
        <v>1411.8256839999999</v>
      </c>
      <c r="D1246" s="1">
        <v>-21.44595146</v>
      </c>
    </row>
    <row r="1247" spans="3:4" x14ac:dyDescent="0.25">
      <c r="C1247" s="1">
        <v>1411.9233400000001</v>
      </c>
      <c r="D1247" s="1">
        <v>-21.426956180000001</v>
      </c>
    </row>
    <row r="1248" spans="3:4" x14ac:dyDescent="0.25">
      <c r="C1248" s="1">
        <v>1412.020996</v>
      </c>
      <c r="D1248" s="1">
        <v>-21.40790367</v>
      </c>
    </row>
    <row r="1249" spans="3:4" x14ac:dyDescent="0.25">
      <c r="C1249" s="1">
        <v>1412.1186520000001</v>
      </c>
      <c r="D1249" s="1">
        <v>-21.38879395</v>
      </c>
    </row>
    <row r="1250" spans="3:4" x14ac:dyDescent="0.25">
      <c r="C1250" s="1">
        <v>1412.2163089999999</v>
      </c>
      <c r="D1250" s="1">
        <v>-21.369638439999999</v>
      </c>
    </row>
    <row r="1251" spans="3:4" x14ac:dyDescent="0.25">
      <c r="C1251" s="1">
        <v>1412.314087</v>
      </c>
      <c r="D1251" s="1">
        <v>-21.350461960000001</v>
      </c>
    </row>
    <row r="1252" spans="3:4" x14ac:dyDescent="0.25">
      <c r="C1252" s="1">
        <v>1412.4117429999999</v>
      </c>
      <c r="D1252" s="1">
        <v>-21.33131981</v>
      </c>
    </row>
    <row r="1253" spans="3:4" x14ac:dyDescent="0.25">
      <c r="C1253" s="1">
        <v>1412.5095209999999</v>
      </c>
      <c r="D1253" s="1">
        <v>-21.312261580000001</v>
      </c>
    </row>
    <row r="1254" spans="3:4" x14ac:dyDescent="0.25">
      <c r="C1254" s="1">
        <v>1412.6072999999999</v>
      </c>
      <c r="D1254" s="1">
        <v>-21.293365479999999</v>
      </c>
    </row>
    <row r="1255" spans="3:4" x14ac:dyDescent="0.25">
      <c r="C1255" s="1">
        <v>1412.704956</v>
      </c>
      <c r="D1255" s="1">
        <v>-21.274698260000001</v>
      </c>
    </row>
    <row r="1256" spans="3:4" x14ac:dyDescent="0.25">
      <c r="C1256" s="1">
        <v>1412.8027340000001</v>
      </c>
      <c r="D1256" s="1">
        <v>-21.256336210000001</v>
      </c>
    </row>
    <row r="1257" spans="3:4" x14ac:dyDescent="0.25">
      <c r="C1257" s="1">
        <v>1412.900635</v>
      </c>
      <c r="D1257" s="1">
        <v>-21.238351819999998</v>
      </c>
    </row>
    <row r="1258" spans="3:4" x14ac:dyDescent="0.25">
      <c r="C1258" s="1">
        <v>1412.998413</v>
      </c>
      <c r="D1258" s="1">
        <v>-21.22081566</v>
      </c>
    </row>
    <row r="1259" spans="3:4" x14ac:dyDescent="0.25">
      <c r="C1259" s="1">
        <v>1413.096313</v>
      </c>
      <c r="D1259" s="1">
        <v>-21.203781129999999</v>
      </c>
    </row>
    <row r="1260" spans="3:4" x14ac:dyDescent="0.25">
      <c r="C1260" s="1">
        <v>1413.194092</v>
      </c>
      <c r="D1260" s="1">
        <v>-21.187292100000001</v>
      </c>
    </row>
    <row r="1261" spans="3:4" x14ac:dyDescent="0.25">
      <c r="C1261" s="1">
        <v>1413.2919919999999</v>
      </c>
      <c r="D1261" s="1">
        <v>-21.171384809999999</v>
      </c>
    </row>
    <row r="1262" spans="3:4" x14ac:dyDescent="0.25">
      <c r="C1262" s="1">
        <v>1413.3897710000001</v>
      </c>
      <c r="D1262" s="1">
        <v>-21.15605545</v>
      </c>
    </row>
    <row r="1263" spans="3:4" x14ac:dyDescent="0.25">
      <c r="C1263" s="1">
        <v>1413.4876710000001</v>
      </c>
      <c r="D1263" s="1">
        <v>-21.141305920000001</v>
      </c>
    </row>
    <row r="1264" spans="3:4" x14ac:dyDescent="0.25">
      <c r="C1264" s="1">
        <v>1413.5855710000001</v>
      </c>
      <c r="D1264" s="1">
        <v>-21.12710762</v>
      </c>
    </row>
    <row r="1265" spans="3:4" x14ac:dyDescent="0.25">
      <c r="C1265" s="1">
        <v>1413.6834719999999</v>
      </c>
      <c r="D1265" s="1">
        <v>-21.113410949999999</v>
      </c>
    </row>
    <row r="1266" spans="3:4" x14ac:dyDescent="0.25">
      <c r="C1266" s="1">
        <v>1413.7813719999999</v>
      </c>
      <c r="D1266" s="1">
        <v>-21.10015297</v>
      </c>
    </row>
    <row r="1267" spans="3:4" x14ac:dyDescent="0.25">
      <c r="C1267" s="1">
        <v>1413.8792719999999</v>
      </c>
      <c r="D1267" s="1">
        <v>-21.08725548</v>
      </c>
    </row>
    <row r="1268" spans="3:4" x14ac:dyDescent="0.25">
      <c r="C1268" s="1">
        <v>1413.977173</v>
      </c>
      <c r="D1268" s="1">
        <v>-21.074615479999999</v>
      </c>
    </row>
    <row r="1269" spans="3:4" x14ac:dyDescent="0.25">
      <c r="C1269" s="1">
        <v>1414.0751949999999</v>
      </c>
      <c r="D1269" s="1">
        <v>-21.0621376</v>
      </c>
    </row>
    <row r="1270" spans="3:4" x14ac:dyDescent="0.25">
      <c r="C1270" s="1">
        <v>1414.173096</v>
      </c>
      <c r="D1270" s="1">
        <v>-21.049695969999998</v>
      </c>
    </row>
    <row r="1271" spans="3:4" x14ac:dyDescent="0.25">
      <c r="C1271" s="1">
        <v>1414.2711179999999</v>
      </c>
      <c r="D1271" s="1">
        <v>-21.037174220000001</v>
      </c>
    </row>
    <row r="1272" spans="3:4" x14ac:dyDescent="0.25">
      <c r="C1272" s="1">
        <v>1414.3691409999999</v>
      </c>
      <c r="D1272" s="1">
        <v>-21.02445221</v>
      </c>
    </row>
    <row r="1273" spans="3:4" x14ac:dyDescent="0.25">
      <c r="C1273" s="1">
        <v>1414.4670410000001</v>
      </c>
      <c r="D1273" s="1">
        <v>-21.011404039999999</v>
      </c>
    </row>
    <row r="1274" spans="3:4" x14ac:dyDescent="0.25">
      <c r="C1274" s="1">
        <v>1414.565063</v>
      </c>
      <c r="D1274" s="1">
        <v>-20.997903820000001</v>
      </c>
    </row>
    <row r="1275" spans="3:4" x14ac:dyDescent="0.25">
      <c r="C1275" s="1">
        <v>1414.663086</v>
      </c>
      <c r="D1275" s="1">
        <v>-20.983833310000001</v>
      </c>
    </row>
    <row r="1276" spans="3:4" x14ac:dyDescent="0.25">
      <c r="C1276" s="1">
        <v>1414.7612300000001</v>
      </c>
      <c r="D1276" s="1">
        <v>-20.96908951</v>
      </c>
    </row>
    <row r="1277" spans="3:4" x14ac:dyDescent="0.25">
      <c r="C1277" s="1">
        <v>1414.8592530000001</v>
      </c>
      <c r="D1277" s="1">
        <v>-20.953567499999998</v>
      </c>
    </row>
    <row r="1278" spans="3:4" x14ac:dyDescent="0.25">
      <c r="C1278" s="1">
        <v>1414.9573969999999</v>
      </c>
      <c r="D1278" s="1">
        <v>-20.937168119999999</v>
      </c>
    </row>
    <row r="1279" spans="3:4" x14ac:dyDescent="0.25">
      <c r="C1279" s="1">
        <v>1415.0555420000001</v>
      </c>
      <c r="D1279" s="1">
        <v>-20.919815060000001</v>
      </c>
    </row>
    <row r="1280" spans="3:4" x14ac:dyDescent="0.25">
      <c r="C1280" s="1">
        <v>1415.153564</v>
      </c>
      <c r="D1280" s="1">
        <v>-20.901441569999999</v>
      </c>
    </row>
    <row r="1281" spans="3:4" x14ac:dyDescent="0.25">
      <c r="C1281" s="1">
        <v>1415.2517089999999</v>
      </c>
      <c r="D1281" s="1">
        <v>-20.881990429999998</v>
      </c>
    </row>
    <row r="1282" spans="3:4" x14ac:dyDescent="0.25">
      <c r="C1282" s="1">
        <v>1415.3498540000001</v>
      </c>
      <c r="D1282" s="1">
        <v>-20.861417769999999</v>
      </c>
    </row>
    <row r="1283" spans="3:4" x14ac:dyDescent="0.25">
      <c r="C1283" s="1">
        <v>1415.4479980000001</v>
      </c>
      <c r="D1283" s="1">
        <v>-20.839694980000001</v>
      </c>
    </row>
    <row r="1284" spans="3:4" x14ac:dyDescent="0.25">
      <c r="C1284" s="1">
        <v>1415.546143</v>
      </c>
      <c r="D1284" s="1">
        <v>-20.81681442</v>
      </c>
    </row>
    <row r="1285" spans="3:4" x14ac:dyDescent="0.25">
      <c r="C1285" s="1">
        <v>1415.6442870000001</v>
      </c>
      <c r="D1285" s="1">
        <v>-20.792781829999999</v>
      </c>
    </row>
    <row r="1286" spans="3:4" x14ac:dyDescent="0.25">
      <c r="C1286" s="1">
        <v>1415.742432</v>
      </c>
      <c r="D1286" s="1">
        <v>-20.767616270000001</v>
      </c>
    </row>
    <row r="1287" spans="3:4" x14ac:dyDescent="0.25">
      <c r="C1287" s="1">
        <v>1415.840698</v>
      </c>
      <c r="D1287" s="1">
        <v>-20.741355899999999</v>
      </c>
    </row>
    <row r="1288" spans="3:4" x14ac:dyDescent="0.25">
      <c r="C1288" s="1">
        <v>1415.9388429999999</v>
      </c>
      <c r="D1288" s="1">
        <v>-20.714056020000001</v>
      </c>
    </row>
    <row r="1289" spans="3:4" x14ac:dyDescent="0.25">
      <c r="C1289" s="1">
        <v>1416.0371090000001</v>
      </c>
      <c r="D1289" s="1">
        <v>-20.685789110000002</v>
      </c>
    </row>
    <row r="1290" spans="3:4" x14ac:dyDescent="0.25">
      <c r="C1290" s="1">
        <v>1416.135376</v>
      </c>
      <c r="D1290" s="1">
        <v>-20.656637190000001</v>
      </c>
    </row>
    <row r="1291" spans="3:4" x14ac:dyDescent="0.25">
      <c r="C1291" s="1">
        <v>1416.233643</v>
      </c>
      <c r="D1291" s="1">
        <v>-20.626703259999999</v>
      </c>
    </row>
    <row r="1292" spans="3:4" x14ac:dyDescent="0.25">
      <c r="C1292" s="1">
        <v>1416.331909</v>
      </c>
      <c r="D1292" s="1">
        <v>-20.596094130000001</v>
      </c>
    </row>
    <row r="1293" spans="3:4" x14ac:dyDescent="0.25">
      <c r="C1293" s="1">
        <v>1416.4301760000001</v>
      </c>
      <c r="D1293" s="1">
        <v>-20.564928049999999</v>
      </c>
    </row>
    <row r="1294" spans="3:4" x14ac:dyDescent="0.25">
      <c r="C1294" s="1">
        <v>1416.528442</v>
      </c>
      <c r="D1294" s="1">
        <v>-20.533330920000001</v>
      </c>
    </row>
    <row r="1295" spans="3:4" x14ac:dyDescent="0.25">
      <c r="C1295" s="1">
        <v>1416.6267089999999</v>
      </c>
      <c r="D1295" s="1">
        <v>-20.501424790000002</v>
      </c>
    </row>
    <row r="1296" spans="3:4" x14ac:dyDescent="0.25">
      <c r="C1296" s="1">
        <v>1416.724976</v>
      </c>
      <c r="D1296" s="1">
        <v>-20.469335560000001</v>
      </c>
    </row>
    <row r="1297" spans="3:4" x14ac:dyDescent="0.25">
      <c r="C1297" s="1">
        <v>1416.8233640000001</v>
      </c>
      <c r="D1297" s="1">
        <v>-20.437181469999999</v>
      </c>
    </row>
    <row r="1298" spans="3:4" x14ac:dyDescent="0.25">
      <c r="C1298" s="1">
        <v>1416.9217530000001</v>
      </c>
      <c r="D1298" s="1">
        <v>-20.405065539999999</v>
      </c>
    </row>
    <row r="1299" spans="3:4" x14ac:dyDescent="0.25">
      <c r="C1299" s="1">
        <v>1417.0201420000001</v>
      </c>
      <c r="D1299" s="1">
        <v>-20.373081209999999</v>
      </c>
    </row>
    <row r="1300" spans="3:4" x14ac:dyDescent="0.25">
      <c r="C1300" s="1">
        <v>1417.11853</v>
      </c>
      <c r="D1300" s="1">
        <v>-20.341304780000002</v>
      </c>
    </row>
    <row r="1301" spans="3:4" x14ac:dyDescent="0.25">
      <c r="C1301" s="1">
        <v>1417.216919</v>
      </c>
      <c r="D1301" s="1">
        <v>-20.309795380000001</v>
      </c>
    </row>
    <row r="1302" spans="3:4" x14ac:dyDescent="0.25">
      <c r="C1302" s="1">
        <v>1417.315308</v>
      </c>
      <c r="D1302" s="1">
        <v>-20.278591160000001</v>
      </c>
    </row>
    <row r="1303" spans="3:4" x14ac:dyDescent="0.25">
      <c r="C1303" s="1">
        <v>1417.4136960000001</v>
      </c>
      <c r="D1303" s="1">
        <v>-20.247703550000001</v>
      </c>
    </row>
    <row r="1304" spans="3:4" x14ac:dyDescent="0.25">
      <c r="C1304" s="1">
        <v>1417.512207</v>
      </c>
      <c r="D1304" s="1">
        <v>-20.217138290000001</v>
      </c>
    </row>
    <row r="1305" spans="3:4" x14ac:dyDescent="0.25">
      <c r="C1305" s="1">
        <v>1417.610596</v>
      </c>
      <c r="D1305" s="1">
        <v>-20.186868669999999</v>
      </c>
    </row>
    <row r="1306" spans="3:4" x14ac:dyDescent="0.25">
      <c r="C1306" s="1">
        <v>1417.709106</v>
      </c>
      <c r="D1306" s="1">
        <v>-20.156854630000002</v>
      </c>
    </row>
    <row r="1307" spans="3:4" x14ac:dyDescent="0.25">
      <c r="C1307" s="1">
        <v>1417.807495</v>
      </c>
      <c r="D1307" s="1">
        <v>-20.127042769999999</v>
      </c>
    </row>
    <row r="1308" spans="3:4" x14ac:dyDescent="0.25">
      <c r="C1308" s="1">
        <v>1417.9060059999999</v>
      </c>
      <c r="D1308" s="1">
        <v>-20.097377779999999</v>
      </c>
    </row>
    <row r="1309" spans="3:4" x14ac:dyDescent="0.25">
      <c r="C1309" s="1">
        <v>1418.0045170000001</v>
      </c>
      <c r="D1309" s="1">
        <v>-20.067787169999999</v>
      </c>
    </row>
    <row r="1310" spans="3:4" x14ac:dyDescent="0.25">
      <c r="C1310" s="1">
        <v>1418.1030270000001</v>
      </c>
      <c r="D1310" s="1">
        <v>-20.038208010000002</v>
      </c>
    </row>
    <row r="1311" spans="3:4" x14ac:dyDescent="0.25">
      <c r="C1311" s="1">
        <v>1418.201538</v>
      </c>
      <c r="D1311" s="1">
        <v>-20.00857353</v>
      </c>
    </row>
    <row r="1312" spans="3:4" x14ac:dyDescent="0.25">
      <c r="C1312" s="1">
        <v>1418.3000489999999</v>
      </c>
      <c r="D1312" s="1">
        <v>-19.978834150000001</v>
      </c>
    </row>
    <row r="1313" spans="3:4" x14ac:dyDescent="0.25">
      <c r="C1313" s="1">
        <v>1418.3985600000001</v>
      </c>
      <c r="D1313" s="1">
        <v>-19.948949809999998</v>
      </c>
    </row>
    <row r="1314" spans="3:4" x14ac:dyDescent="0.25">
      <c r="C1314" s="1">
        <v>1418.497192</v>
      </c>
      <c r="D1314" s="1">
        <v>-19.918899540000002</v>
      </c>
    </row>
    <row r="1315" spans="3:4" x14ac:dyDescent="0.25">
      <c r="C1315" s="1">
        <v>1418.595703</v>
      </c>
      <c r="D1315" s="1">
        <v>-19.88867188</v>
      </c>
    </row>
    <row r="1316" spans="3:4" x14ac:dyDescent="0.25">
      <c r="C1316" s="1">
        <v>1418.694336</v>
      </c>
      <c r="D1316" s="1">
        <v>-19.858285899999998</v>
      </c>
    </row>
    <row r="1317" spans="3:4" x14ac:dyDescent="0.25">
      <c r="C1317" s="1">
        <v>1418.7929690000001</v>
      </c>
      <c r="D1317" s="1">
        <v>-19.827779769999999</v>
      </c>
    </row>
    <row r="1318" spans="3:4" x14ac:dyDescent="0.25">
      <c r="C1318" s="1">
        <v>1418.8916019999999</v>
      </c>
      <c r="D1318" s="1">
        <v>-19.797203060000001</v>
      </c>
    </row>
    <row r="1319" spans="3:4" x14ac:dyDescent="0.25">
      <c r="C1319" s="1">
        <v>1418.9902340000001</v>
      </c>
      <c r="D1319" s="1">
        <v>-19.766633989999999</v>
      </c>
    </row>
    <row r="1320" spans="3:4" x14ac:dyDescent="0.25">
      <c r="C1320" s="1">
        <v>1419.0889890000001</v>
      </c>
      <c r="D1320" s="1">
        <v>-19.73616028</v>
      </c>
    </row>
    <row r="1321" spans="3:4" x14ac:dyDescent="0.25">
      <c r="C1321" s="1">
        <v>1419.1876219999999</v>
      </c>
      <c r="D1321" s="1">
        <v>-19.705883029999999</v>
      </c>
    </row>
    <row r="1322" spans="3:4" x14ac:dyDescent="0.25">
      <c r="C1322" s="1">
        <v>1419.286255</v>
      </c>
      <c r="D1322" s="1">
        <v>-19.67591286</v>
      </c>
    </row>
    <row r="1323" spans="3:4" x14ac:dyDescent="0.25">
      <c r="C1323" s="1">
        <v>1419.38501</v>
      </c>
      <c r="D1323" s="1">
        <v>-19.646364210000002</v>
      </c>
    </row>
    <row r="1324" spans="3:4" x14ac:dyDescent="0.25">
      <c r="C1324" s="1">
        <v>1419.483643</v>
      </c>
      <c r="D1324" s="1">
        <v>-19.61735535</v>
      </c>
    </row>
    <row r="1325" spans="3:4" x14ac:dyDescent="0.25">
      <c r="C1325" s="1">
        <v>1419.5823969999999</v>
      </c>
      <c r="D1325" s="1">
        <v>-19.58899117</v>
      </c>
    </row>
    <row r="1326" spans="3:4" x14ac:dyDescent="0.25">
      <c r="C1326" s="1">
        <v>1419.68103</v>
      </c>
      <c r="D1326" s="1">
        <v>-19.56137657</v>
      </c>
    </row>
    <row r="1327" spans="3:4" x14ac:dyDescent="0.25">
      <c r="C1327" s="1">
        <v>1419.7797849999999</v>
      </c>
      <c r="D1327" s="1">
        <v>-19.534610749999999</v>
      </c>
    </row>
    <row r="1328" spans="3:4" x14ac:dyDescent="0.25">
      <c r="C1328" s="1">
        <v>1419.8785399999999</v>
      </c>
      <c r="D1328" s="1">
        <v>-19.508771899999999</v>
      </c>
    </row>
    <row r="1329" spans="3:4" x14ac:dyDescent="0.25">
      <c r="C1329" s="1">
        <v>1419.9772949999999</v>
      </c>
      <c r="D1329" s="1">
        <v>-19.48392677</v>
      </c>
    </row>
    <row r="1330" spans="3:4" x14ac:dyDescent="0.25">
      <c r="C1330" s="1">
        <v>1420.076172</v>
      </c>
      <c r="D1330" s="1">
        <v>-19.460128780000002</v>
      </c>
    </row>
    <row r="1331" spans="3:4" x14ac:dyDescent="0.25">
      <c r="C1331" s="1">
        <v>1420.174927</v>
      </c>
      <c r="D1331" s="1">
        <v>-19.43741035</v>
      </c>
    </row>
    <row r="1332" spans="3:4" x14ac:dyDescent="0.25">
      <c r="C1332" s="1">
        <v>1420.2738039999999</v>
      </c>
      <c r="D1332" s="1">
        <v>-19.415790560000001</v>
      </c>
    </row>
    <row r="1333" spans="3:4" x14ac:dyDescent="0.25">
      <c r="C1333" s="1">
        <v>1420.3725589999999</v>
      </c>
      <c r="D1333" s="1">
        <v>-19.395277020000002</v>
      </c>
    </row>
    <row r="1334" spans="3:4" x14ac:dyDescent="0.25">
      <c r="C1334" s="1">
        <v>1420.471436</v>
      </c>
      <c r="D1334" s="1">
        <v>-19.375858310000002</v>
      </c>
    </row>
    <row r="1335" spans="3:4" x14ac:dyDescent="0.25">
      <c r="C1335" s="1">
        <v>1420.5703129999999</v>
      </c>
      <c r="D1335" s="1">
        <v>-19.357515339999999</v>
      </c>
    </row>
    <row r="1336" spans="3:4" x14ac:dyDescent="0.25">
      <c r="C1336" s="1">
        <v>1420.669067</v>
      </c>
      <c r="D1336" s="1">
        <v>-19.340211870000001</v>
      </c>
    </row>
    <row r="1337" spans="3:4" x14ac:dyDescent="0.25">
      <c r="C1337" s="1">
        <v>1420.7679439999999</v>
      </c>
      <c r="D1337" s="1">
        <v>-19.323909759999999</v>
      </c>
    </row>
    <row r="1338" spans="3:4" x14ac:dyDescent="0.25">
      <c r="C1338" s="1">
        <v>1420.866943</v>
      </c>
      <c r="D1338" s="1">
        <v>-19.308565139999999</v>
      </c>
    </row>
    <row r="1339" spans="3:4" x14ac:dyDescent="0.25">
      <c r="C1339" s="1">
        <v>1420.965942</v>
      </c>
      <c r="D1339" s="1">
        <v>-19.294126510000002</v>
      </c>
    </row>
    <row r="1340" spans="3:4" x14ac:dyDescent="0.25">
      <c r="C1340" s="1">
        <v>1421.0648189999999</v>
      </c>
      <c r="D1340" s="1">
        <v>-19.280536649999998</v>
      </c>
    </row>
    <row r="1341" spans="3:4" x14ac:dyDescent="0.25">
      <c r="C1341" s="1">
        <v>1421.1636960000001</v>
      </c>
      <c r="D1341" s="1">
        <v>-19.267742160000001</v>
      </c>
    </row>
    <row r="1342" spans="3:4" x14ac:dyDescent="0.25">
      <c r="C1342" s="1">
        <v>1421.262817</v>
      </c>
      <c r="D1342" s="1">
        <v>-19.255683900000001</v>
      </c>
    </row>
    <row r="1343" spans="3:4" x14ac:dyDescent="0.25">
      <c r="C1343" s="1">
        <v>1421.3618160000001</v>
      </c>
      <c r="D1343" s="1">
        <v>-19.244302749999999</v>
      </c>
    </row>
    <row r="1344" spans="3:4" x14ac:dyDescent="0.25">
      <c r="C1344" s="1">
        <v>1421.460693</v>
      </c>
      <c r="D1344" s="1">
        <v>-19.233547210000001</v>
      </c>
    </row>
    <row r="1345" spans="3:4" x14ac:dyDescent="0.25">
      <c r="C1345" s="1">
        <v>1421.559692</v>
      </c>
      <c r="D1345" s="1">
        <v>-19.223348619999999</v>
      </c>
    </row>
    <row r="1346" spans="3:4" x14ac:dyDescent="0.25">
      <c r="C1346" s="1">
        <v>1421.6586910000001</v>
      </c>
      <c r="D1346" s="1">
        <v>-19.21366501</v>
      </c>
    </row>
    <row r="1347" spans="3:4" x14ac:dyDescent="0.25">
      <c r="C1347" s="1">
        <v>1421.7576899999999</v>
      </c>
      <c r="D1347" s="1">
        <v>-19.204431530000001</v>
      </c>
    </row>
    <row r="1348" spans="3:4" x14ac:dyDescent="0.25">
      <c r="C1348" s="1">
        <v>1421.856812</v>
      </c>
      <c r="D1348" s="1">
        <v>-19.195596689999999</v>
      </c>
    </row>
    <row r="1349" spans="3:4" x14ac:dyDescent="0.25">
      <c r="C1349" s="1">
        <v>1421.955811</v>
      </c>
      <c r="D1349" s="1">
        <v>-19.187095639999999</v>
      </c>
    </row>
    <row r="1350" spans="3:4" x14ac:dyDescent="0.25">
      <c r="C1350" s="1">
        <v>1422.054932</v>
      </c>
      <c r="D1350" s="1">
        <v>-19.17888069</v>
      </c>
    </row>
    <row r="1351" spans="3:4" x14ac:dyDescent="0.25">
      <c r="C1351" s="1">
        <v>1422.1539310000001</v>
      </c>
      <c r="D1351" s="1">
        <v>-19.17089081</v>
      </c>
    </row>
    <row r="1352" spans="3:4" x14ac:dyDescent="0.25">
      <c r="C1352" s="1">
        <v>1422.253052</v>
      </c>
      <c r="D1352" s="1">
        <v>-19.163066860000001</v>
      </c>
    </row>
    <row r="1353" spans="3:4" x14ac:dyDescent="0.25">
      <c r="C1353" s="1">
        <v>1422.352173</v>
      </c>
      <c r="D1353" s="1">
        <v>-19.155351639999999</v>
      </c>
    </row>
    <row r="1354" spans="3:4" x14ac:dyDescent="0.25">
      <c r="C1354" s="1">
        <v>1422.451294</v>
      </c>
      <c r="D1354" s="1">
        <v>-19.147691729999998</v>
      </c>
    </row>
    <row r="1355" spans="3:4" x14ac:dyDescent="0.25">
      <c r="C1355" s="1">
        <v>1422.5504149999999</v>
      </c>
      <c r="D1355" s="1">
        <v>-19.140026089999999</v>
      </c>
    </row>
    <row r="1356" spans="3:4" x14ac:dyDescent="0.25">
      <c r="C1356" s="1">
        <v>1422.6495359999999</v>
      </c>
      <c r="D1356" s="1">
        <v>-19.132303239999999</v>
      </c>
    </row>
    <row r="1357" spans="3:4" x14ac:dyDescent="0.25">
      <c r="C1357" s="1">
        <v>1422.7486570000001</v>
      </c>
      <c r="D1357" s="1">
        <v>-19.124473569999999</v>
      </c>
    </row>
    <row r="1358" spans="3:4" x14ac:dyDescent="0.25">
      <c r="C1358" s="1">
        <v>1422.8477780000001</v>
      </c>
      <c r="D1358" s="1">
        <v>-19.11648941</v>
      </c>
    </row>
    <row r="1359" spans="3:4" x14ac:dyDescent="0.25">
      <c r="C1359" s="1">
        <v>1422.9470209999999</v>
      </c>
      <c r="D1359" s="1">
        <v>-19.10830116</v>
      </c>
    </row>
    <row r="1360" spans="3:4" x14ac:dyDescent="0.25">
      <c r="C1360" s="1">
        <v>1423.0462649999999</v>
      </c>
      <c r="D1360" s="1">
        <v>-19.099874499999999</v>
      </c>
    </row>
    <row r="1361" spans="3:4" x14ac:dyDescent="0.25">
      <c r="C1361" s="1">
        <v>1423.1455080000001</v>
      </c>
      <c r="D1361" s="1">
        <v>-19.091175079999999</v>
      </c>
    </row>
    <row r="1362" spans="3:4" x14ac:dyDescent="0.25">
      <c r="C1362" s="1">
        <v>1423.244751</v>
      </c>
      <c r="D1362" s="1">
        <v>-19.08217621</v>
      </c>
    </row>
    <row r="1363" spans="3:4" x14ac:dyDescent="0.25">
      <c r="C1363" s="1">
        <v>1423.3439940000001</v>
      </c>
      <c r="D1363" s="1">
        <v>-19.072853089999999</v>
      </c>
    </row>
    <row r="1364" spans="3:4" x14ac:dyDescent="0.25">
      <c r="C1364" s="1">
        <v>1423.443237</v>
      </c>
      <c r="D1364" s="1">
        <v>-19.063192369999999</v>
      </c>
    </row>
    <row r="1365" spans="3:4" x14ac:dyDescent="0.25">
      <c r="C1365" s="1">
        <v>1423.5424800000001</v>
      </c>
      <c r="D1365" s="1">
        <v>-19.0531826</v>
      </c>
    </row>
    <row r="1366" spans="3:4" x14ac:dyDescent="0.25">
      <c r="C1366" s="1">
        <v>1423.6417240000001</v>
      </c>
      <c r="D1366" s="1">
        <v>-19.04282379</v>
      </c>
    </row>
    <row r="1367" spans="3:4" x14ac:dyDescent="0.25">
      <c r="C1367" s="1">
        <v>1423.7410890000001</v>
      </c>
      <c r="D1367" s="1">
        <v>-19.032112120000001</v>
      </c>
    </row>
    <row r="1368" spans="3:4" x14ac:dyDescent="0.25">
      <c r="C1368" s="1">
        <v>1423.840332</v>
      </c>
      <c r="D1368" s="1">
        <v>-19.021047589999998</v>
      </c>
    </row>
    <row r="1369" spans="3:4" x14ac:dyDescent="0.25">
      <c r="C1369" s="1">
        <v>1423.939697</v>
      </c>
      <c r="D1369" s="1">
        <v>-19.009645460000002</v>
      </c>
    </row>
    <row r="1370" spans="3:4" x14ac:dyDescent="0.25">
      <c r="C1370" s="1">
        <v>1424.0390629999999</v>
      </c>
      <c r="D1370" s="1">
        <v>-18.997907640000001</v>
      </c>
    </row>
    <row r="1371" spans="3:4" x14ac:dyDescent="0.25">
      <c r="C1371" s="1">
        <v>1424.138428</v>
      </c>
      <c r="D1371" s="1">
        <v>-18.985853200000001</v>
      </c>
    </row>
    <row r="1372" spans="3:4" x14ac:dyDescent="0.25">
      <c r="C1372" s="1">
        <v>1424.237793</v>
      </c>
      <c r="D1372" s="1">
        <v>-18.973484039999999</v>
      </c>
    </row>
    <row r="1373" spans="3:4" x14ac:dyDescent="0.25">
      <c r="C1373" s="1">
        <v>1424.337158</v>
      </c>
      <c r="D1373" s="1">
        <v>-18.960819239999999</v>
      </c>
    </row>
    <row r="1374" spans="3:4" x14ac:dyDescent="0.25">
      <c r="C1374" s="1">
        <v>1424.4365230000001</v>
      </c>
      <c r="D1374" s="1">
        <v>-18.947872159999999</v>
      </c>
    </row>
    <row r="1375" spans="3:4" x14ac:dyDescent="0.25">
      <c r="C1375" s="1">
        <v>1424.535889</v>
      </c>
      <c r="D1375" s="1">
        <v>-18.93464088</v>
      </c>
    </row>
    <row r="1376" spans="3:4" x14ac:dyDescent="0.25">
      <c r="C1376" s="1">
        <v>1424.635376</v>
      </c>
      <c r="D1376" s="1">
        <v>-18.921152110000001</v>
      </c>
    </row>
    <row r="1377" spans="3:4" x14ac:dyDescent="0.25">
      <c r="C1377" s="1">
        <v>1424.734741</v>
      </c>
      <c r="D1377" s="1">
        <v>-18.907407760000002</v>
      </c>
    </row>
    <row r="1378" spans="3:4" x14ac:dyDescent="0.25">
      <c r="C1378" s="1">
        <v>1424.8342290000001</v>
      </c>
      <c r="D1378" s="1">
        <v>-18.893419269999999</v>
      </c>
    </row>
    <row r="1379" spans="3:4" x14ac:dyDescent="0.25">
      <c r="C1379" s="1">
        <v>1424.933716</v>
      </c>
      <c r="D1379" s="1">
        <v>-18.87918663</v>
      </c>
    </row>
    <row r="1380" spans="3:4" x14ac:dyDescent="0.25">
      <c r="C1380" s="1">
        <v>1425.033203</v>
      </c>
      <c r="D1380" s="1">
        <v>-18.864732740000001</v>
      </c>
    </row>
    <row r="1381" spans="3:4" x14ac:dyDescent="0.25">
      <c r="C1381" s="1">
        <v>1425.1326899999999</v>
      </c>
      <c r="D1381" s="1">
        <v>-18.85005379</v>
      </c>
    </row>
    <row r="1382" spans="3:4" x14ac:dyDescent="0.25">
      <c r="C1382" s="1">
        <v>1425.232178</v>
      </c>
      <c r="D1382" s="1">
        <v>-18.835168840000001</v>
      </c>
    </row>
    <row r="1383" spans="3:4" x14ac:dyDescent="0.25">
      <c r="C1383" s="1">
        <v>1425.3317870000001</v>
      </c>
      <c r="D1383" s="1">
        <v>-18.82008553</v>
      </c>
    </row>
    <row r="1384" spans="3:4" x14ac:dyDescent="0.25">
      <c r="C1384" s="1">
        <v>1425.431274</v>
      </c>
      <c r="D1384" s="1">
        <v>-18.804815290000001</v>
      </c>
    </row>
    <row r="1385" spans="3:4" x14ac:dyDescent="0.25">
      <c r="C1385" s="1">
        <v>1425.5307620000001</v>
      </c>
      <c r="D1385" s="1">
        <v>-18.789373399999999</v>
      </c>
    </row>
    <row r="1386" spans="3:4" x14ac:dyDescent="0.25">
      <c r="C1386" s="1">
        <v>1425.630371</v>
      </c>
      <c r="D1386" s="1">
        <v>-18.773778920000002</v>
      </c>
    </row>
    <row r="1387" spans="3:4" x14ac:dyDescent="0.25">
      <c r="C1387" s="1">
        <v>1425.7299800000001</v>
      </c>
      <c r="D1387" s="1">
        <v>-18.75804329</v>
      </c>
    </row>
    <row r="1388" spans="3:4" x14ac:dyDescent="0.25">
      <c r="C1388" s="1">
        <v>1425.8294679999999</v>
      </c>
      <c r="D1388" s="1">
        <v>-18.742185589999998</v>
      </c>
    </row>
    <row r="1389" spans="3:4" x14ac:dyDescent="0.25">
      <c r="C1389" s="1">
        <v>1425.929077</v>
      </c>
      <c r="D1389" s="1">
        <v>-18.726228710000001</v>
      </c>
    </row>
    <row r="1390" spans="3:4" x14ac:dyDescent="0.25">
      <c r="C1390" s="1">
        <v>1426.028687</v>
      </c>
      <c r="D1390" s="1">
        <v>-18.710184099999999</v>
      </c>
    </row>
    <row r="1391" spans="3:4" x14ac:dyDescent="0.25">
      <c r="C1391" s="1">
        <v>1426.128418</v>
      </c>
      <c r="D1391" s="1">
        <v>-18.694078449999999</v>
      </c>
    </row>
    <row r="1392" spans="3:4" x14ac:dyDescent="0.25">
      <c r="C1392" s="1">
        <v>1426.2280270000001</v>
      </c>
      <c r="D1392" s="1">
        <v>-18.67792511</v>
      </c>
    </row>
    <row r="1393" spans="3:4" x14ac:dyDescent="0.25">
      <c r="C1393" s="1">
        <v>1426.3276370000001</v>
      </c>
      <c r="D1393" s="1">
        <v>-18.661731719999999</v>
      </c>
    </row>
    <row r="1394" spans="3:4" x14ac:dyDescent="0.25">
      <c r="C1394" s="1">
        <v>1426.4273679999999</v>
      </c>
      <c r="D1394" s="1">
        <v>-18.64551544</v>
      </c>
    </row>
    <row r="1395" spans="3:4" x14ac:dyDescent="0.25">
      <c r="C1395" s="1">
        <v>1426.5269780000001</v>
      </c>
      <c r="D1395" s="1">
        <v>-18.629280090000002</v>
      </c>
    </row>
    <row r="1396" spans="3:4" x14ac:dyDescent="0.25">
      <c r="C1396" s="1">
        <v>1426.6267089999999</v>
      </c>
      <c r="D1396" s="1">
        <v>-18.613029480000002</v>
      </c>
    </row>
    <row r="1397" spans="3:4" x14ac:dyDescent="0.25">
      <c r="C1397" s="1">
        <v>1426.7264399999999</v>
      </c>
      <c r="D1397" s="1">
        <v>-18.596754069999999</v>
      </c>
    </row>
    <row r="1398" spans="3:4" x14ac:dyDescent="0.25">
      <c r="C1398" s="1">
        <v>1426.826172</v>
      </c>
      <c r="D1398" s="1">
        <v>-18.580446240000001</v>
      </c>
    </row>
    <row r="1399" spans="3:4" x14ac:dyDescent="0.25">
      <c r="C1399" s="1">
        <v>1426.9259030000001</v>
      </c>
      <c r="D1399" s="1">
        <v>-18.56408119</v>
      </c>
    </row>
    <row r="1400" spans="3:4" x14ac:dyDescent="0.25">
      <c r="C1400" s="1">
        <v>1427.025635</v>
      </c>
      <c r="D1400" s="1">
        <v>-18.54764557</v>
      </c>
    </row>
    <row r="1401" spans="3:4" x14ac:dyDescent="0.25">
      <c r="C1401" s="1">
        <v>1427.1254879999999</v>
      </c>
      <c r="D1401" s="1">
        <v>-18.531093599999998</v>
      </c>
    </row>
    <row r="1402" spans="3:4" x14ac:dyDescent="0.25">
      <c r="C1402" s="1">
        <v>1427.22522</v>
      </c>
      <c r="D1402" s="1">
        <v>-18.51439285</v>
      </c>
    </row>
    <row r="1403" spans="3:4" x14ac:dyDescent="0.25">
      <c r="C1403" s="1">
        <v>1427.325073</v>
      </c>
      <c r="D1403" s="1">
        <v>-18.497499470000001</v>
      </c>
    </row>
    <row r="1404" spans="3:4" x14ac:dyDescent="0.25">
      <c r="C1404" s="1">
        <v>1427.4248050000001</v>
      </c>
      <c r="D1404" s="1">
        <v>-18.48036385</v>
      </c>
    </row>
    <row r="1405" spans="3:4" x14ac:dyDescent="0.25">
      <c r="C1405" s="1">
        <v>1427.524658</v>
      </c>
      <c r="D1405" s="1">
        <v>-18.462932590000001</v>
      </c>
    </row>
    <row r="1406" spans="3:4" x14ac:dyDescent="0.25">
      <c r="C1406" s="1">
        <v>1427.6245120000001</v>
      </c>
      <c r="D1406" s="1">
        <v>-18.445152279999999</v>
      </c>
    </row>
    <row r="1407" spans="3:4" x14ac:dyDescent="0.25">
      <c r="C1407" s="1">
        <v>1427.724365</v>
      </c>
      <c r="D1407" s="1">
        <v>-18.426965710000001</v>
      </c>
    </row>
    <row r="1408" spans="3:4" x14ac:dyDescent="0.25">
      <c r="C1408" s="1">
        <v>1427.8242190000001</v>
      </c>
      <c r="D1408" s="1">
        <v>-18.408319469999999</v>
      </c>
    </row>
    <row r="1409" spans="3:4" x14ac:dyDescent="0.25">
      <c r="C1409" s="1">
        <v>1427.924072</v>
      </c>
      <c r="D1409" s="1">
        <v>-18.389167789999998</v>
      </c>
    </row>
    <row r="1410" spans="3:4" x14ac:dyDescent="0.25">
      <c r="C1410" s="1">
        <v>1428.024048</v>
      </c>
      <c r="D1410" s="1">
        <v>-18.369462970000001</v>
      </c>
    </row>
    <row r="1411" spans="3:4" x14ac:dyDescent="0.25">
      <c r="C1411" s="1">
        <v>1428.1239009999999</v>
      </c>
      <c r="D1411" s="1">
        <v>-18.349176409999998</v>
      </c>
    </row>
    <row r="1412" spans="3:4" x14ac:dyDescent="0.25">
      <c r="C1412" s="1">
        <v>1428.2238769999999</v>
      </c>
      <c r="D1412" s="1">
        <v>-18.328281400000002</v>
      </c>
    </row>
    <row r="1413" spans="3:4" x14ac:dyDescent="0.25">
      <c r="C1413" s="1">
        <v>1428.3237300000001</v>
      </c>
      <c r="D1413" s="1">
        <v>-18.30675888</v>
      </c>
    </row>
    <row r="1414" spans="3:4" x14ac:dyDescent="0.25">
      <c r="C1414" s="1">
        <v>1428.423706</v>
      </c>
      <c r="D1414" s="1">
        <v>-18.284620289999999</v>
      </c>
    </row>
    <row r="1415" spans="3:4" x14ac:dyDescent="0.25">
      <c r="C1415" s="1">
        <v>1428.523682</v>
      </c>
      <c r="D1415" s="1">
        <v>-18.261875150000002</v>
      </c>
    </row>
    <row r="1416" spans="3:4" x14ac:dyDescent="0.25">
      <c r="C1416" s="1">
        <v>1428.6236570000001</v>
      </c>
      <c r="D1416" s="1">
        <v>-18.238552089999999</v>
      </c>
    </row>
    <row r="1417" spans="3:4" x14ac:dyDescent="0.25">
      <c r="C1417" s="1">
        <v>1428.7236330000001</v>
      </c>
      <c r="D1417" s="1">
        <v>-18.214700700000002</v>
      </c>
    </row>
    <row r="1418" spans="3:4" x14ac:dyDescent="0.25">
      <c r="C1418" s="1">
        <v>1428.8236079999999</v>
      </c>
      <c r="D1418" s="1">
        <v>-18.190380099999999</v>
      </c>
    </row>
    <row r="1419" spans="3:4" x14ac:dyDescent="0.25">
      <c r="C1419" s="1">
        <v>1428.923706</v>
      </c>
      <c r="D1419" s="1">
        <v>-18.165670389999999</v>
      </c>
    </row>
    <row r="1420" spans="3:4" x14ac:dyDescent="0.25">
      <c r="C1420" s="1">
        <v>1429.023682</v>
      </c>
      <c r="D1420" s="1">
        <v>-18.140653610000001</v>
      </c>
    </row>
    <row r="1421" spans="3:4" x14ac:dyDescent="0.25">
      <c r="C1421" s="1">
        <v>1429.123779</v>
      </c>
      <c r="D1421" s="1">
        <v>-18.115436549999998</v>
      </c>
    </row>
    <row r="1422" spans="3:4" x14ac:dyDescent="0.25">
      <c r="C1422" s="1">
        <v>1429.2238769999999</v>
      </c>
      <c r="D1422" s="1">
        <v>-18.090131759999998</v>
      </c>
    </row>
    <row r="1423" spans="3:4" x14ac:dyDescent="0.25">
      <c r="C1423" s="1">
        <v>1429.323975</v>
      </c>
      <c r="D1423" s="1">
        <v>-18.064857480000001</v>
      </c>
    </row>
    <row r="1424" spans="3:4" x14ac:dyDescent="0.25">
      <c r="C1424" s="1">
        <v>1429.424072</v>
      </c>
      <c r="D1424" s="1">
        <v>-18.039739610000002</v>
      </c>
    </row>
    <row r="1425" spans="3:4" x14ac:dyDescent="0.25">
      <c r="C1425" s="1">
        <v>1429.5241699999999</v>
      </c>
      <c r="D1425" s="1">
        <v>-18.014904019999999</v>
      </c>
    </row>
    <row r="1426" spans="3:4" x14ac:dyDescent="0.25">
      <c r="C1426" s="1">
        <v>1429.624268</v>
      </c>
      <c r="D1426" s="1">
        <v>-17.990480420000001</v>
      </c>
    </row>
    <row r="1427" spans="3:4" x14ac:dyDescent="0.25">
      <c r="C1427" s="1">
        <v>1429.724365</v>
      </c>
      <c r="D1427" s="1">
        <v>-17.966598510000001</v>
      </c>
    </row>
    <row r="1428" spans="3:4" x14ac:dyDescent="0.25">
      <c r="C1428" s="1">
        <v>1429.8245850000001</v>
      </c>
      <c r="D1428" s="1">
        <v>-17.943376539999999</v>
      </c>
    </row>
    <row r="1429" spans="3:4" x14ac:dyDescent="0.25">
      <c r="C1429" s="1">
        <v>1429.924683</v>
      </c>
      <c r="D1429" s="1">
        <v>-17.92093277</v>
      </c>
    </row>
    <row r="1430" spans="3:4" x14ac:dyDescent="0.25">
      <c r="C1430" s="1">
        <v>1430.0249020000001</v>
      </c>
      <c r="D1430" s="1">
        <v>-17.89936638</v>
      </c>
    </row>
    <row r="1431" spans="3:4" x14ac:dyDescent="0.25">
      <c r="C1431" s="1">
        <v>1430.125</v>
      </c>
      <c r="D1431" s="1">
        <v>-17.878772739999999</v>
      </c>
    </row>
    <row r="1432" spans="3:4" x14ac:dyDescent="0.25">
      <c r="C1432" s="1">
        <v>1430.22522</v>
      </c>
      <c r="D1432" s="1">
        <v>-17.859235760000001</v>
      </c>
    </row>
    <row r="1433" spans="3:4" x14ac:dyDescent="0.25">
      <c r="C1433" s="1">
        <v>1430.325439</v>
      </c>
      <c r="D1433" s="1">
        <v>-17.840816499999999</v>
      </c>
    </row>
    <row r="1434" spans="3:4" x14ac:dyDescent="0.25">
      <c r="C1434" s="1">
        <v>1430.425659</v>
      </c>
      <c r="D1434" s="1">
        <v>-17.823564529999999</v>
      </c>
    </row>
    <row r="1435" spans="3:4" x14ac:dyDescent="0.25">
      <c r="C1435" s="1">
        <v>1430.525879</v>
      </c>
      <c r="D1435" s="1">
        <v>-17.80751038</v>
      </c>
    </row>
    <row r="1436" spans="3:4" x14ac:dyDescent="0.25">
      <c r="C1436" s="1">
        <v>1430.626221</v>
      </c>
      <c r="D1436" s="1">
        <v>-17.79266548</v>
      </c>
    </row>
    <row r="1437" spans="3:4" x14ac:dyDescent="0.25">
      <c r="C1437" s="1">
        <v>1430.7264399999999</v>
      </c>
      <c r="D1437" s="1">
        <v>-17.779029850000001</v>
      </c>
    </row>
    <row r="1438" spans="3:4" x14ac:dyDescent="0.25">
      <c r="C1438" s="1">
        <v>1430.8267820000001</v>
      </c>
      <c r="D1438" s="1">
        <v>-17.76659012</v>
      </c>
    </row>
    <row r="1439" spans="3:4" x14ac:dyDescent="0.25">
      <c r="C1439" s="1">
        <v>1430.9270019999999</v>
      </c>
      <c r="D1439" s="1">
        <v>-17.755289080000001</v>
      </c>
    </row>
    <row r="1440" spans="3:4" x14ac:dyDescent="0.25">
      <c r="C1440" s="1">
        <v>1431.0273440000001</v>
      </c>
      <c r="D1440" s="1">
        <v>-17.745086669999999</v>
      </c>
    </row>
    <row r="1441" spans="3:4" x14ac:dyDescent="0.25">
      <c r="C1441" s="1">
        <v>1431.127686</v>
      </c>
      <c r="D1441" s="1">
        <v>-17.735914229999999</v>
      </c>
    </row>
    <row r="1442" spans="3:4" x14ac:dyDescent="0.25">
      <c r="C1442" s="1">
        <v>1431.228149</v>
      </c>
      <c r="D1442" s="1">
        <v>-17.727678300000001</v>
      </c>
    </row>
    <row r="1443" spans="3:4" x14ac:dyDescent="0.25">
      <c r="C1443" s="1">
        <v>1431.328491</v>
      </c>
      <c r="D1443" s="1">
        <v>-17.72029114</v>
      </c>
    </row>
    <row r="1444" spans="3:4" x14ac:dyDescent="0.25">
      <c r="C1444" s="1">
        <v>1431.4288329999999</v>
      </c>
      <c r="D1444" s="1">
        <v>-17.713644030000001</v>
      </c>
    </row>
    <row r="1445" spans="3:4" x14ac:dyDescent="0.25">
      <c r="C1445" s="1">
        <v>1431.5291749999999</v>
      </c>
      <c r="D1445" s="1">
        <v>-17.70762062</v>
      </c>
    </row>
    <row r="1446" spans="3:4" x14ac:dyDescent="0.25">
      <c r="C1446" s="1">
        <v>1431.629639</v>
      </c>
      <c r="D1446" s="1">
        <v>-17.70211029</v>
      </c>
    </row>
    <row r="1447" spans="3:4" x14ac:dyDescent="0.25">
      <c r="C1447" s="1">
        <v>1431.7299800000001</v>
      </c>
      <c r="D1447" s="1">
        <v>-17.696969989999999</v>
      </c>
    </row>
    <row r="1448" spans="3:4" x14ac:dyDescent="0.25">
      <c r="C1448" s="1">
        <v>1431.8304439999999</v>
      </c>
      <c r="D1448" s="1">
        <v>-17.692087170000001</v>
      </c>
    </row>
    <row r="1449" spans="3:4" x14ac:dyDescent="0.25">
      <c r="C1449" s="1">
        <v>1431.930908</v>
      </c>
      <c r="D1449" s="1">
        <v>-17.687328340000001</v>
      </c>
    </row>
    <row r="1450" spans="3:4" x14ac:dyDescent="0.25">
      <c r="C1450" s="1">
        <v>1432.0313719999999</v>
      </c>
      <c r="D1450" s="1">
        <v>-17.68255997</v>
      </c>
    </row>
    <row r="1451" spans="3:4" x14ac:dyDescent="0.25">
      <c r="C1451" s="1">
        <v>1432.131836</v>
      </c>
      <c r="D1451" s="1">
        <v>-17.677663800000001</v>
      </c>
    </row>
    <row r="1452" spans="3:4" x14ac:dyDescent="0.25">
      <c r="C1452" s="1">
        <v>1432.2322999999999</v>
      </c>
      <c r="D1452" s="1">
        <v>-17.67251396</v>
      </c>
    </row>
    <row r="1453" spans="3:4" x14ac:dyDescent="0.25">
      <c r="C1453" s="1">
        <v>1432.332764</v>
      </c>
      <c r="D1453" s="1">
        <v>-17.666992189999998</v>
      </c>
    </row>
    <row r="1454" spans="3:4" x14ac:dyDescent="0.25">
      <c r="C1454" s="1">
        <v>1432.43335</v>
      </c>
      <c r="D1454" s="1">
        <v>-17.660991670000001</v>
      </c>
    </row>
    <row r="1455" spans="3:4" x14ac:dyDescent="0.25">
      <c r="C1455" s="1">
        <v>1432.533813</v>
      </c>
      <c r="D1455" s="1">
        <v>-17.65440941</v>
      </c>
    </row>
    <row r="1456" spans="3:4" x14ac:dyDescent="0.25">
      <c r="C1456" s="1">
        <v>1432.634399</v>
      </c>
      <c r="D1456" s="1">
        <v>-17.64714622</v>
      </c>
    </row>
    <row r="1457" spans="3:4" x14ac:dyDescent="0.25">
      <c r="C1457" s="1">
        <v>1432.7348629999999</v>
      </c>
      <c r="D1457" s="1">
        <v>-17.639122010000001</v>
      </c>
    </row>
    <row r="1458" spans="3:4" x14ac:dyDescent="0.25">
      <c r="C1458" s="1">
        <v>1432.8354489999999</v>
      </c>
      <c r="D1458" s="1">
        <v>-17.630252840000001</v>
      </c>
    </row>
    <row r="1459" spans="3:4" x14ac:dyDescent="0.25">
      <c r="C1459" s="1">
        <v>1432.9360349999999</v>
      </c>
      <c r="D1459" s="1">
        <v>-17.620475769999999</v>
      </c>
    </row>
    <row r="1460" spans="3:4" x14ac:dyDescent="0.25">
      <c r="C1460" s="1">
        <v>1433.036621</v>
      </c>
      <c r="D1460" s="1">
        <v>-17.609731669999999</v>
      </c>
    </row>
    <row r="1461" spans="3:4" x14ac:dyDescent="0.25">
      <c r="C1461" s="1">
        <v>1433.137207</v>
      </c>
      <c r="D1461" s="1">
        <v>-17.597970960000001</v>
      </c>
    </row>
    <row r="1462" spans="3:4" x14ac:dyDescent="0.25">
      <c r="C1462" s="1">
        <v>1433.2379149999999</v>
      </c>
      <c r="D1462" s="1">
        <v>-17.585165020000002</v>
      </c>
    </row>
    <row r="1463" spans="3:4" x14ac:dyDescent="0.25">
      <c r="C1463" s="1">
        <v>1433.3386230000001</v>
      </c>
      <c r="D1463" s="1">
        <v>-17.571287160000001</v>
      </c>
    </row>
    <row r="1464" spans="3:4" x14ac:dyDescent="0.25">
      <c r="C1464" s="1">
        <v>1433.4392089999999</v>
      </c>
      <c r="D1464" s="1">
        <v>-17.556329730000002</v>
      </c>
    </row>
    <row r="1465" spans="3:4" x14ac:dyDescent="0.25">
      <c r="C1465" s="1">
        <v>1433.5399170000001</v>
      </c>
      <c r="D1465" s="1">
        <v>-17.540288929999999</v>
      </c>
    </row>
    <row r="1466" spans="3:4" x14ac:dyDescent="0.25">
      <c r="C1466" s="1">
        <v>1433.640625</v>
      </c>
      <c r="D1466" s="1">
        <v>-17.523189540000001</v>
      </c>
    </row>
    <row r="1467" spans="3:4" x14ac:dyDescent="0.25">
      <c r="C1467" s="1">
        <v>1433.7413329999999</v>
      </c>
      <c r="D1467" s="1">
        <v>-17.50506592</v>
      </c>
    </row>
    <row r="1468" spans="3:4" x14ac:dyDescent="0.25">
      <c r="C1468" s="1">
        <v>1433.8420410000001</v>
      </c>
      <c r="D1468" s="1">
        <v>-17.485954280000001</v>
      </c>
    </row>
    <row r="1469" spans="3:4" x14ac:dyDescent="0.25">
      <c r="C1469" s="1">
        <v>1433.942749</v>
      </c>
      <c r="D1469" s="1">
        <v>-17.465923310000001</v>
      </c>
    </row>
    <row r="1470" spans="3:4" x14ac:dyDescent="0.25">
      <c r="C1470" s="1">
        <v>1434.043457</v>
      </c>
      <c r="D1470" s="1">
        <v>-17.445037840000001</v>
      </c>
    </row>
    <row r="1471" spans="3:4" x14ac:dyDescent="0.25">
      <c r="C1471" s="1">
        <v>1434.1441649999999</v>
      </c>
      <c r="D1471" s="1">
        <v>-17.42339325</v>
      </c>
    </row>
    <row r="1472" spans="3:4" x14ac:dyDescent="0.25">
      <c r="C1472" s="1">
        <v>1434.2451169999999</v>
      </c>
      <c r="D1472" s="1">
        <v>-17.401081090000002</v>
      </c>
    </row>
    <row r="1473" spans="3:4" x14ac:dyDescent="0.25">
      <c r="C1473" s="1">
        <v>1434.3458250000001</v>
      </c>
      <c r="D1473" s="1">
        <v>-17.378215789999999</v>
      </c>
    </row>
    <row r="1474" spans="3:4" x14ac:dyDescent="0.25">
      <c r="C1474" s="1">
        <v>1434.446655</v>
      </c>
      <c r="D1474" s="1">
        <v>-17.354907990000001</v>
      </c>
    </row>
    <row r="1475" spans="3:4" x14ac:dyDescent="0.25">
      <c r="C1475" s="1">
        <v>1434.5474850000001</v>
      </c>
      <c r="D1475" s="1">
        <v>-17.33128357</v>
      </c>
    </row>
    <row r="1476" spans="3:4" x14ac:dyDescent="0.25">
      <c r="C1476" s="1">
        <v>1434.6483149999999</v>
      </c>
      <c r="D1476" s="1">
        <v>-17.307476040000001</v>
      </c>
    </row>
    <row r="1477" spans="3:4" x14ac:dyDescent="0.25">
      <c r="C1477" s="1">
        <v>1434.7491460000001</v>
      </c>
      <c r="D1477" s="1">
        <v>-17.283607480000001</v>
      </c>
    </row>
    <row r="1478" spans="3:4" x14ac:dyDescent="0.25">
      <c r="C1478" s="1">
        <v>1434.849976</v>
      </c>
      <c r="D1478" s="1">
        <v>-17.2598114</v>
      </c>
    </row>
    <row r="1479" spans="3:4" x14ac:dyDescent="0.25">
      <c r="C1479" s="1">
        <v>1434.9508060000001</v>
      </c>
      <c r="D1479" s="1">
        <v>-17.23620987</v>
      </c>
    </row>
    <row r="1480" spans="3:4" x14ac:dyDescent="0.25">
      <c r="C1480" s="1">
        <v>1435.0516359999999</v>
      </c>
      <c r="D1480" s="1">
        <v>-17.212932590000001</v>
      </c>
    </row>
    <row r="1481" spans="3:4" x14ac:dyDescent="0.25">
      <c r="C1481" s="1">
        <v>1435.1525879999999</v>
      </c>
      <c r="D1481" s="1">
        <v>-17.19008827</v>
      </c>
    </row>
    <row r="1482" spans="3:4" x14ac:dyDescent="0.25">
      <c r="C1482" s="1">
        <v>1435.2535399999999</v>
      </c>
      <c r="D1482" s="1">
        <v>-17.167779920000001</v>
      </c>
    </row>
    <row r="1483" spans="3:4" x14ac:dyDescent="0.25">
      <c r="C1483" s="1">
        <v>1435.3544919999999</v>
      </c>
      <c r="D1483" s="1">
        <v>-17.146104810000001</v>
      </c>
    </row>
    <row r="1484" spans="3:4" x14ac:dyDescent="0.25">
      <c r="C1484" s="1">
        <v>1435.4554439999999</v>
      </c>
      <c r="D1484" s="1">
        <v>-17.125148769999999</v>
      </c>
    </row>
    <row r="1485" spans="3:4" x14ac:dyDescent="0.25">
      <c r="C1485" s="1">
        <v>1435.5563959999999</v>
      </c>
      <c r="D1485" s="1">
        <v>-17.104980470000001</v>
      </c>
    </row>
    <row r="1486" spans="3:4" x14ac:dyDescent="0.25">
      <c r="C1486" s="1">
        <v>1435.6573490000001</v>
      </c>
      <c r="D1486" s="1">
        <v>-17.085655209999999</v>
      </c>
    </row>
    <row r="1487" spans="3:4" x14ac:dyDescent="0.25">
      <c r="C1487" s="1">
        <v>1435.7583010000001</v>
      </c>
      <c r="D1487" s="1">
        <v>-17.067222600000001</v>
      </c>
    </row>
    <row r="1488" spans="3:4" x14ac:dyDescent="0.25">
      <c r="C1488" s="1">
        <v>1435.8592530000001</v>
      </c>
      <c r="D1488" s="1">
        <v>-17.049713130000001</v>
      </c>
    </row>
    <row r="1489" spans="3:4" x14ac:dyDescent="0.25">
      <c r="C1489" s="1">
        <v>1435.960327</v>
      </c>
      <c r="D1489" s="1">
        <v>-17.033155440000002</v>
      </c>
    </row>
    <row r="1490" spans="3:4" x14ac:dyDescent="0.25">
      <c r="C1490" s="1">
        <v>1436.061279</v>
      </c>
      <c r="D1490" s="1">
        <v>-17.017545699999999</v>
      </c>
    </row>
    <row r="1491" spans="3:4" x14ac:dyDescent="0.25">
      <c r="C1491" s="1">
        <v>1436.1623540000001</v>
      </c>
      <c r="D1491" s="1">
        <v>-17.00289154</v>
      </c>
    </row>
    <row r="1492" spans="3:4" x14ac:dyDescent="0.25">
      <c r="C1492" s="1">
        <v>1436.263428</v>
      </c>
      <c r="D1492" s="1">
        <v>-16.989177699999999</v>
      </c>
    </row>
    <row r="1493" spans="3:4" x14ac:dyDescent="0.25">
      <c r="C1493" s="1">
        <v>1436.3645019999999</v>
      </c>
      <c r="D1493" s="1">
        <v>-16.976396560000001</v>
      </c>
    </row>
    <row r="1494" spans="3:4" x14ac:dyDescent="0.25">
      <c r="C1494" s="1">
        <v>1436.4655760000001</v>
      </c>
      <c r="D1494" s="1">
        <v>-16.964509960000001</v>
      </c>
    </row>
    <row r="1495" spans="3:4" x14ac:dyDescent="0.25">
      <c r="C1495" s="1">
        <v>1436.56665</v>
      </c>
      <c r="D1495" s="1">
        <v>-16.95349693</v>
      </c>
    </row>
    <row r="1496" spans="3:4" x14ac:dyDescent="0.25">
      <c r="C1496" s="1">
        <v>1436.667725</v>
      </c>
      <c r="D1496" s="1">
        <v>-16.943317409999999</v>
      </c>
    </row>
    <row r="1497" spans="3:4" x14ac:dyDescent="0.25">
      <c r="C1497" s="1">
        <v>1436.7689210000001</v>
      </c>
      <c r="D1497" s="1">
        <v>-16.933935170000002</v>
      </c>
    </row>
    <row r="1498" spans="3:4" x14ac:dyDescent="0.25">
      <c r="C1498" s="1">
        <v>1436.869995</v>
      </c>
      <c r="D1498" s="1">
        <v>-16.925298690000002</v>
      </c>
    </row>
    <row r="1499" spans="3:4" x14ac:dyDescent="0.25">
      <c r="C1499" s="1">
        <v>1436.9711910000001</v>
      </c>
      <c r="D1499" s="1">
        <v>-16.917369839999999</v>
      </c>
    </row>
    <row r="1500" spans="3:4" x14ac:dyDescent="0.25">
      <c r="C1500" s="1">
        <v>1437.0722659999999</v>
      </c>
      <c r="D1500" s="1">
        <v>-16.910095210000001</v>
      </c>
    </row>
    <row r="1501" spans="3:4" x14ac:dyDescent="0.25">
      <c r="C1501" s="1">
        <v>1437.173462</v>
      </c>
      <c r="D1501" s="1">
        <v>-16.903421399999999</v>
      </c>
    </row>
    <row r="1502" spans="3:4" x14ac:dyDescent="0.25">
      <c r="C1502" s="1">
        <v>1437.274658</v>
      </c>
      <c r="D1502" s="1">
        <v>-16.897298809999999</v>
      </c>
    </row>
    <row r="1503" spans="3:4" x14ac:dyDescent="0.25">
      <c r="C1503" s="1">
        <v>1437.3759769999999</v>
      </c>
      <c r="D1503" s="1">
        <v>-16.891670229999999</v>
      </c>
    </row>
    <row r="1504" spans="3:4" x14ac:dyDescent="0.25">
      <c r="C1504" s="1">
        <v>1437.477173</v>
      </c>
      <c r="D1504" s="1">
        <v>-16.88648796</v>
      </c>
    </row>
    <row r="1505" spans="3:4" x14ac:dyDescent="0.25">
      <c r="C1505" s="1">
        <v>1437.5783690000001</v>
      </c>
      <c r="D1505" s="1">
        <v>-16.881681440000001</v>
      </c>
    </row>
    <row r="1506" spans="3:4" x14ac:dyDescent="0.25">
      <c r="C1506" s="1">
        <v>1437.6796879999999</v>
      </c>
      <c r="D1506" s="1">
        <v>-16.877208710000001</v>
      </c>
    </row>
    <row r="1507" spans="3:4" x14ac:dyDescent="0.25">
      <c r="C1507" s="1">
        <v>1437.780884</v>
      </c>
      <c r="D1507" s="1">
        <v>-16.873003010000001</v>
      </c>
    </row>
    <row r="1508" spans="3:4" x14ac:dyDescent="0.25">
      <c r="C1508" s="1">
        <v>1437.882202</v>
      </c>
      <c r="D1508" s="1">
        <v>-16.869007109999998</v>
      </c>
    </row>
    <row r="1509" spans="3:4" x14ac:dyDescent="0.25">
      <c r="C1509" s="1">
        <v>1437.9835210000001</v>
      </c>
      <c r="D1509" s="1">
        <v>-16.865163800000001</v>
      </c>
    </row>
    <row r="1510" spans="3:4" x14ac:dyDescent="0.25">
      <c r="C1510" s="1">
        <v>1438.0848390000001</v>
      </c>
      <c r="D1510" s="1">
        <v>-16.861412049999998</v>
      </c>
    </row>
    <row r="1511" spans="3:4" x14ac:dyDescent="0.25">
      <c r="C1511" s="1">
        <v>1438.1861570000001</v>
      </c>
      <c r="D1511" s="1">
        <v>-16.857696529999998</v>
      </c>
    </row>
    <row r="1512" spans="3:4" x14ac:dyDescent="0.25">
      <c r="C1512" s="1">
        <v>1438.287476</v>
      </c>
      <c r="D1512" s="1">
        <v>-16.85396004</v>
      </c>
    </row>
    <row r="1513" spans="3:4" x14ac:dyDescent="0.25">
      <c r="C1513" s="1">
        <v>1438.388794</v>
      </c>
      <c r="D1513" s="1">
        <v>-16.850154880000002</v>
      </c>
    </row>
    <row r="1514" spans="3:4" x14ac:dyDescent="0.25">
      <c r="C1514" s="1">
        <v>1438.490112</v>
      </c>
      <c r="D1514" s="1">
        <v>-16.846216200000001</v>
      </c>
    </row>
    <row r="1515" spans="3:4" x14ac:dyDescent="0.25">
      <c r="C1515" s="1">
        <v>1438.591553</v>
      </c>
      <c r="D1515" s="1">
        <v>-16.842102050000001</v>
      </c>
    </row>
    <row r="1516" spans="3:4" x14ac:dyDescent="0.25">
      <c r="C1516" s="1">
        <v>1438.692871</v>
      </c>
      <c r="D1516" s="1">
        <v>-16.837762829999999</v>
      </c>
    </row>
    <row r="1517" spans="3:4" x14ac:dyDescent="0.25">
      <c r="C1517" s="1">
        <v>1438.794312</v>
      </c>
      <c r="D1517" s="1">
        <v>-16.833156590000002</v>
      </c>
    </row>
    <row r="1518" spans="3:4" x14ac:dyDescent="0.25">
      <c r="C1518" s="1">
        <v>1438.8957519999999</v>
      </c>
      <c r="D1518" s="1">
        <v>-16.828245160000002</v>
      </c>
    </row>
    <row r="1519" spans="3:4" x14ac:dyDescent="0.25">
      <c r="C1519" s="1">
        <v>1438.997192</v>
      </c>
      <c r="D1519" s="1">
        <v>-16.82299042</v>
      </c>
    </row>
    <row r="1520" spans="3:4" x14ac:dyDescent="0.25">
      <c r="C1520" s="1">
        <v>1439.0986330000001</v>
      </c>
      <c r="D1520" s="1">
        <v>-16.817365649999999</v>
      </c>
    </row>
    <row r="1521" spans="3:4" x14ac:dyDescent="0.25">
      <c r="C1521" s="1">
        <v>1439.200073</v>
      </c>
      <c r="D1521" s="1">
        <v>-16.811347959999999</v>
      </c>
    </row>
    <row r="1522" spans="3:4" x14ac:dyDescent="0.25">
      <c r="C1522" s="1">
        <v>1439.301514</v>
      </c>
      <c r="D1522" s="1">
        <v>-16.804922099999999</v>
      </c>
    </row>
    <row r="1523" spans="3:4" x14ac:dyDescent="0.25">
      <c r="C1523" s="1">
        <v>1439.4030760000001</v>
      </c>
      <c r="D1523" s="1">
        <v>-16.798065189999999</v>
      </c>
    </row>
    <row r="1524" spans="3:4" x14ac:dyDescent="0.25">
      <c r="C1524" s="1">
        <v>1439.504639</v>
      </c>
      <c r="D1524" s="1">
        <v>-16.790781020000001</v>
      </c>
    </row>
    <row r="1525" spans="3:4" x14ac:dyDescent="0.25">
      <c r="C1525" s="1">
        <v>1439.6062010000001</v>
      </c>
      <c r="D1525" s="1">
        <v>-16.783063890000001</v>
      </c>
    </row>
    <row r="1526" spans="3:4" x14ac:dyDescent="0.25">
      <c r="C1526" s="1">
        <v>1439.7076420000001</v>
      </c>
      <c r="D1526" s="1">
        <v>-16.774923319999999</v>
      </c>
    </row>
    <row r="1527" spans="3:4" x14ac:dyDescent="0.25">
      <c r="C1527" s="1">
        <v>1439.8092039999999</v>
      </c>
      <c r="D1527" s="1">
        <v>-16.766374590000002</v>
      </c>
    </row>
    <row r="1528" spans="3:4" x14ac:dyDescent="0.25">
      <c r="C1528" s="1">
        <v>1439.9107670000001</v>
      </c>
      <c r="D1528" s="1">
        <v>-16.757434839999998</v>
      </c>
    </row>
    <row r="1529" spans="3:4" x14ac:dyDescent="0.25">
      <c r="C1529" s="1">
        <v>1440.0123289999999</v>
      </c>
      <c r="D1529" s="1">
        <v>-16.74812889</v>
      </c>
    </row>
    <row r="1530" spans="3:4" x14ac:dyDescent="0.25">
      <c r="C1530" s="1">
        <v>1440.114014</v>
      </c>
      <c r="D1530" s="1">
        <v>-16.738492969999999</v>
      </c>
    </row>
    <row r="1531" spans="3:4" x14ac:dyDescent="0.25">
      <c r="C1531" s="1">
        <v>1440.2155760000001</v>
      </c>
      <c r="D1531" s="1">
        <v>-16.728553770000001</v>
      </c>
    </row>
    <row r="1532" spans="3:4" x14ac:dyDescent="0.25">
      <c r="C1532" s="1">
        <v>1440.317139</v>
      </c>
      <c r="D1532" s="1">
        <v>-16.718358989999999</v>
      </c>
    </row>
    <row r="1533" spans="3:4" x14ac:dyDescent="0.25">
      <c r="C1533" s="1">
        <v>1440.418823</v>
      </c>
      <c r="D1533" s="1">
        <v>-16.70794678</v>
      </c>
    </row>
    <row r="1534" spans="3:4" x14ac:dyDescent="0.25">
      <c r="C1534" s="1">
        <v>1440.5205080000001</v>
      </c>
      <c r="D1534" s="1">
        <v>-16.697372439999999</v>
      </c>
    </row>
    <row r="1535" spans="3:4" x14ac:dyDescent="0.25">
      <c r="C1535" s="1">
        <v>1440.622192</v>
      </c>
      <c r="D1535" s="1">
        <v>-16.686677929999998</v>
      </c>
    </row>
    <row r="1536" spans="3:4" x14ac:dyDescent="0.25">
      <c r="C1536" s="1">
        <v>1440.723755</v>
      </c>
      <c r="D1536" s="1">
        <v>-16.67590714</v>
      </c>
    </row>
    <row r="1537" spans="3:4" x14ac:dyDescent="0.25">
      <c r="C1537" s="1">
        <v>1440.825439</v>
      </c>
      <c r="D1537" s="1">
        <v>-16.665119170000001</v>
      </c>
    </row>
    <row r="1538" spans="3:4" x14ac:dyDescent="0.25">
      <c r="C1538" s="1">
        <v>1440.927246</v>
      </c>
      <c r="D1538" s="1">
        <v>-16.654350279999999</v>
      </c>
    </row>
    <row r="1539" spans="3:4" x14ac:dyDescent="0.25">
      <c r="C1539" s="1">
        <v>1441.0289310000001</v>
      </c>
      <c r="D1539" s="1">
        <v>-16.643648150000001</v>
      </c>
    </row>
    <row r="1540" spans="3:4" x14ac:dyDescent="0.25">
      <c r="C1540" s="1">
        <v>1441.130615</v>
      </c>
      <c r="D1540" s="1">
        <v>-16.633049010000001</v>
      </c>
    </row>
    <row r="1541" spans="3:4" x14ac:dyDescent="0.25">
      <c r="C1541" s="1">
        <v>1441.232422</v>
      </c>
      <c r="D1541" s="1">
        <v>-16.62259293</v>
      </c>
    </row>
    <row r="1542" spans="3:4" x14ac:dyDescent="0.25">
      <c r="C1542" s="1">
        <v>1441.334106</v>
      </c>
      <c r="D1542" s="1">
        <v>-16.61230278</v>
      </c>
    </row>
    <row r="1543" spans="3:4" x14ac:dyDescent="0.25">
      <c r="C1543" s="1">
        <v>1441.435913</v>
      </c>
      <c r="D1543" s="1">
        <v>-16.60220528</v>
      </c>
    </row>
    <row r="1544" spans="3:4" x14ac:dyDescent="0.25">
      <c r="C1544" s="1">
        <v>1441.537842</v>
      </c>
      <c r="D1544" s="1">
        <v>-16.592313770000001</v>
      </c>
    </row>
    <row r="1545" spans="3:4" x14ac:dyDescent="0.25">
      <c r="C1545" s="1">
        <v>1441.6396480000001</v>
      </c>
      <c r="D1545" s="1">
        <v>-16.58263397</v>
      </c>
    </row>
    <row r="1546" spans="3:4" x14ac:dyDescent="0.25">
      <c r="C1546" s="1">
        <v>1441.7414550000001</v>
      </c>
      <c r="D1546" s="1">
        <v>-16.573173520000001</v>
      </c>
    </row>
    <row r="1547" spans="3:4" x14ac:dyDescent="0.25">
      <c r="C1547" s="1">
        <v>1441.8432620000001</v>
      </c>
      <c r="D1547" s="1">
        <v>-16.56392288</v>
      </c>
    </row>
    <row r="1548" spans="3:4" x14ac:dyDescent="0.25">
      <c r="C1548" s="1">
        <v>1441.9451899999999</v>
      </c>
      <c r="D1548" s="1">
        <v>-16.554870609999998</v>
      </c>
    </row>
    <row r="1549" spans="3:4" x14ac:dyDescent="0.25">
      <c r="C1549" s="1">
        <v>1442.0469969999999</v>
      </c>
      <c r="D1549" s="1">
        <v>-16.54599571</v>
      </c>
    </row>
    <row r="1550" spans="3:4" x14ac:dyDescent="0.25">
      <c r="C1550" s="1">
        <v>1442.1489260000001</v>
      </c>
      <c r="D1550" s="1">
        <v>-16.537267679999999</v>
      </c>
    </row>
    <row r="1551" spans="3:4" x14ac:dyDescent="0.25">
      <c r="C1551" s="1">
        <v>1442.250732</v>
      </c>
      <c r="D1551" s="1">
        <v>-16.528659820000001</v>
      </c>
    </row>
    <row r="1552" spans="3:4" x14ac:dyDescent="0.25">
      <c r="C1552" s="1">
        <v>1442.3526609999999</v>
      </c>
      <c r="D1552" s="1">
        <v>-16.52013397</v>
      </c>
    </row>
    <row r="1553" spans="3:4" x14ac:dyDescent="0.25">
      <c r="C1553" s="1">
        <v>1442.4545900000001</v>
      </c>
      <c r="D1553" s="1">
        <v>-16.51165009</v>
      </c>
    </row>
    <row r="1554" spans="3:4" x14ac:dyDescent="0.25">
      <c r="C1554" s="1">
        <v>1442.556519</v>
      </c>
      <c r="D1554" s="1">
        <v>-16.503162379999999</v>
      </c>
    </row>
    <row r="1555" spans="3:4" x14ac:dyDescent="0.25">
      <c r="C1555" s="1">
        <v>1442.658447</v>
      </c>
      <c r="D1555" s="1">
        <v>-16.494613650000002</v>
      </c>
    </row>
    <row r="1556" spans="3:4" x14ac:dyDescent="0.25">
      <c r="C1556" s="1">
        <v>1442.7604980000001</v>
      </c>
      <c r="D1556" s="1">
        <v>-16.485969539999999</v>
      </c>
    </row>
    <row r="1557" spans="3:4" x14ac:dyDescent="0.25">
      <c r="C1557" s="1">
        <v>1442.862427</v>
      </c>
      <c r="D1557" s="1">
        <v>-16.477159499999999</v>
      </c>
    </row>
    <row r="1558" spans="3:4" x14ac:dyDescent="0.25">
      <c r="C1558" s="1">
        <v>1442.9643550000001</v>
      </c>
      <c r="D1558" s="1">
        <v>-16.468149189999998</v>
      </c>
    </row>
    <row r="1559" spans="3:4" x14ac:dyDescent="0.25">
      <c r="C1559" s="1">
        <v>1443.0664059999999</v>
      </c>
      <c r="D1559" s="1">
        <v>-16.45887566</v>
      </c>
    </row>
    <row r="1560" spans="3:4" x14ac:dyDescent="0.25">
      <c r="C1560" s="1">
        <v>1443.168457</v>
      </c>
      <c r="D1560" s="1">
        <v>-16.449293140000002</v>
      </c>
    </row>
    <row r="1561" spans="3:4" x14ac:dyDescent="0.25">
      <c r="C1561" s="1">
        <v>1443.2705080000001</v>
      </c>
      <c r="D1561" s="1">
        <v>-16.43934059</v>
      </c>
    </row>
    <row r="1562" spans="3:4" x14ac:dyDescent="0.25">
      <c r="C1562" s="1">
        <v>1443.3725589999999</v>
      </c>
      <c r="D1562" s="1">
        <v>-16.428983689999999</v>
      </c>
    </row>
    <row r="1563" spans="3:4" x14ac:dyDescent="0.25">
      <c r="C1563" s="1">
        <v>1443.4746090000001</v>
      </c>
      <c r="D1563" s="1">
        <v>-16.41817284</v>
      </c>
    </row>
    <row r="1564" spans="3:4" x14ac:dyDescent="0.25">
      <c r="C1564" s="1">
        <v>1443.5766599999999</v>
      </c>
      <c r="D1564" s="1">
        <v>-16.406869889999999</v>
      </c>
    </row>
    <row r="1565" spans="3:4" x14ac:dyDescent="0.25">
      <c r="C1565" s="1">
        <v>1443.6788329999999</v>
      </c>
      <c r="D1565" s="1">
        <v>-16.395032879999999</v>
      </c>
    </row>
    <row r="1566" spans="3:4" x14ac:dyDescent="0.25">
      <c r="C1566" s="1">
        <v>1443.7810059999999</v>
      </c>
      <c r="D1566" s="1">
        <v>-16.382640840000001</v>
      </c>
    </row>
    <row r="1567" spans="3:4" x14ac:dyDescent="0.25">
      <c r="C1567" s="1">
        <v>1443.883057</v>
      </c>
      <c r="D1567" s="1">
        <v>-16.369663240000001</v>
      </c>
    </row>
    <row r="1568" spans="3:4" x14ac:dyDescent="0.25">
      <c r="C1568" s="1">
        <v>1443.9852289999999</v>
      </c>
      <c r="D1568" s="1">
        <v>-16.356086730000001</v>
      </c>
    </row>
    <row r="1569" spans="3:4" x14ac:dyDescent="0.25">
      <c r="C1569" s="1">
        <v>1444.0874020000001</v>
      </c>
      <c r="D1569" s="1">
        <v>-16.341899869999999</v>
      </c>
    </row>
    <row r="1570" spans="3:4" x14ac:dyDescent="0.25">
      <c r="C1570" s="1">
        <v>1444.1895750000001</v>
      </c>
      <c r="D1570" s="1">
        <v>-16.327106480000001</v>
      </c>
    </row>
    <row r="1571" spans="3:4" x14ac:dyDescent="0.25">
      <c r="C1571" s="1">
        <v>1444.2917480000001</v>
      </c>
      <c r="D1571" s="1">
        <v>-16.311706539999999</v>
      </c>
    </row>
    <row r="1572" spans="3:4" x14ac:dyDescent="0.25">
      <c r="C1572" s="1">
        <v>1444.3939210000001</v>
      </c>
      <c r="D1572" s="1">
        <v>-16.29572868</v>
      </c>
    </row>
    <row r="1573" spans="3:4" x14ac:dyDescent="0.25">
      <c r="C1573" s="1">
        <v>1444.4960940000001</v>
      </c>
      <c r="D1573" s="1">
        <v>-16.27918434</v>
      </c>
    </row>
    <row r="1574" spans="3:4" x14ac:dyDescent="0.25">
      <c r="C1574" s="1">
        <v>1444.598389</v>
      </c>
      <c r="D1574" s="1">
        <v>-16.26211357</v>
      </c>
    </row>
    <row r="1575" spans="3:4" x14ac:dyDescent="0.25">
      <c r="C1575" s="1">
        <v>1444.700562</v>
      </c>
      <c r="D1575" s="1">
        <v>-16.244554520000001</v>
      </c>
    </row>
    <row r="1576" spans="3:4" x14ac:dyDescent="0.25">
      <c r="C1576" s="1">
        <v>1444.802856</v>
      </c>
      <c r="D1576" s="1">
        <v>-16.2265625</v>
      </c>
    </row>
    <row r="1577" spans="3:4" x14ac:dyDescent="0.25">
      <c r="C1577" s="1">
        <v>1444.9051509999999</v>
      </c>
      <c r="D1577" s="1">
        <v>-16.2081871</v>
      </c>
    </row>
    <row r="1578" spans="3:4" x14ac:dyDescent="0.25">
      <c r="C1578" s="1">
        <v>1445.0074460000001</v>
      </c>
      <c r="D1578" s="1">
        <v>-16.189487459999999</v>
      </c>
    </row>
    <row r="1579" spans="3:4" x14ac:dyDescent="0.25">
      <c r="C1579" s="1">
        <v>1445.109741</v>
      </c>
      <c r="D1579" s="1">
        <v>-16.17053795</v>
      </c>
    </row>
    <row r="1580" spans="3:4" x14ac:dyDescent="0.25">
      <c r="C1580" s="1">
        <v>1445.2120359999999</v>
      </c>
      <c r="D1580" s="1">
        <v>-16.151403429999998</v>
      </c>
    </row>
    <row r="1581" spans="3:4" x14ac:dyDescent="0.25">
      <c r="C1581" s="1">
        <v>1445.314331</v>
      </c>
      <c r="D1581" s="1">
        <v>-16.132158279999999</v>
      </c>
    </row>
    <row r="1582" spans="3:4" x14ac:dyDescent="0.25">
      <c r="C1582" s="1">
        <v>1445.416626</v>
      </c>
      <c r="D1582" s="1">
        <v>-16.112880709999999</v>
      </c>
    </row>
    <row r="1583" spans="3:4" x14ac:dyDescent="0.25">
      <c r="C1583" s="1">
        <v>1445.519043</v>
      </c>
      <c r="D1583" s="1">
        <v>-16.093635559999999</v>
      </c>
    </row>
    <row r="1584" spans="3:4" x14ac:dyDescent="0.25">
      <c r="C1584" s="1">
        <v>1445.6213379999999</v>
      </c>
      <c r="D1584" s="1">
        <v>-16.07449913</v>
      </c>
    </row>
    <row r="1585" spans="3:4" x14ac:dyDescent="0.25">
      <c r="C1585" s="1">
        <v>1445.7238769999999</v>
      </c>
      <c r="D1585" s="1">
        <v>-16.055538179999999</v>
      </c>
    </row>
    <row r="1586" spans="3:4" x14ac:dyDescent="0.25">
      <c r="C1586" s="1">
        <v>1445.826294</v>
      </c>
      <c r="D1586" s="1">
        <v>-16.036811830000001</v>
      </c>
    </row>
    <row r="1587" spans="3:4" x14ac:dyDescent="0.25">
      <c r="C1587" s="1">
        <v>1445.928711</v>
      </c>
      <c r="D1587" s="1">
        <v>-16.01838875</v>
      </c>
    </row>
    <row r="1588" spans="3:4" x14ac:dyDescent="0.25">
      <c r="C1588" s="1">
        <v>1446.0311280000001</v>
      </c>
      <c r="D1588" s="1">
        <v>-16.00030327</v>
      </c>
    </row>
    <row r="1589" spans="3:4" x14ac:dyDescent="0.25">
      <c r="C1589" s="1">
        <v>1446.1335449999999</v>
      </c>
      <c r="D1589" s="1">
        <v>-15.98261261</v>
      </c>
    </row>
    <row r="1590" spans="3:4" x14ac:dyDescent="0.25">
      <c r="C1590" s="1">
        <v>1446.235962</v>
      </c>
      <c r="D1590" s="1">
        <v>-15.965343480000001</v>
      </c>
    </row>
    <row r="1591" spans="3:4" x14ac:dyDescent="0.25">
      <c r="C1591" s="1">
        <v>1446.338501</v>
      </c>
      <c r="D1591" s="1">
        <v>-15.948534009999999</v>
      </c>
    </row>
    <row r="1592" spans="3:4" x14ac:dyDescent="0.25">
      <c r="C1592" s="1">
        <v>1446.440918</v>
      </c>
      <c r="D1592" s="1">
        <v>-15.932189940000001</v>
      </c>
    </row>
    <row r="1593" spans="3:4" x14ac:dyDescent="0.25">
      <c r="C1593" s="1">
        <v>1446.543457</v>
      </c>
      <c r="D1593" s="1">
        <v>-15.916330339999998</v>
      </c>
    </row>
    <row r="1594" spans="3:4" x14ac:dyDescent="0.25">
      <c r="C1594" s="1">
        <v>1446.645996</v>
      </c>
      <c r="D1594" s="1">
        <v>-15.900949480000001</v>
      </c>
    </row>
    <row r="1595" spans="3:4" x14ac:dyDescent="0.25">
      <c r="C1595" s="1">
        <v>1446.7485349999999</v>
      </c>
      <c r="D1595" s="1">
        <v>-15.886051179999999</v>
      </c>
    </row>
    <row r="1596" spans="3:4" x14ac:dyDescent="0.25">
      <c r="C1596" s="1">
        <v>1446.8510739999999</v>
      </c>
      <c r="D1596" s="1">
        <v>-15.871618269999999</v>
      </c>
    </row>
    <row r="1597" spans="3:4" x14ac:dyDescent="0.25">
      <c r="C1597" s="1">
        <v>1446.9536129999999</v>
      </c>
      <c r="D1597" s="1">
        <v>-15.857631680000001</v>
      </c>
    </row>
    <row r="1598" spans="3:4" x14ac:dyDescent="0.25">
      <c r="C1598" s="1">
        <v>1447.0561520000001</v>
      </c>
      <c r="D1598" s="1">
        <v>-15.84406662</v>
      </c>
    </row>
    <row r="1599" spans="3:4" x14ac:dyDescent="0.25">
      <c r="C1599" s="1">
        <v>1447.1586910000001</v>
      </c>
      <c r="D1599" s="1">
        <v>-15.830892559999999</v>
      </c>
    </row>
    <row r="1600" spans="3:4" x14ac:dyDescent="0.25">
      <c r="C1600" s="1">
        <v>1447.2613530000001</v>
      </c>
      <c r="D1600" s="1">
        <v>-15.818080899999998</v>
      </c>
    </row>
    <row r="1601" spans="3:4" x14ac:dyDescent="0.25">
      <c r="C1601" s="1">
        <v>1447.364014</v>
      </c>
      <c r="D1601" s="1">
        <v>-15.80559731</v>
      </c>
    </row>
    <row r="1602" spans="3:4" x14ac:dyDescent="0.25">
      <c r="C1602" s="1">
        <v>1447.4666749999999</v>
      </c>
      <c r="D1602" s="1">
        <v>-15.79339981</v>
      </c>
    </row>
    <row r="1603" spans="3:4" x14ac:dyDescent="0.25">
      <c r="C1603" s="1">
        <v>1447.569336</v>
      </c>
      <c r="D1603" s="1">
        <v>-15.781457899999999</v>
      </c>
    </row>
    <row r="1604" spans="3:4" x14ac:dyDescent="0.25">
      <c r="C1604" s="1">
        <v>1447.6719969999999</v>
      </c>
      <c r="D1604" s="1">
        <v>-15.769733429999999</v>
      </c>
    </row>
    <row r="1605" spans="3:4" x14ac:dyDescent="0.25">
      <c r="C1605" s="1">
        <v>1447.774658</v>
      </c>
      <c r="D1605" s="1">
        <v>-15.75818825</v>
      </c>
    </row>
    <row r="1606" spans="3:4" x14ac:dyDescent="0.25">
      <c r="C1606" s="1">
        <v>1447.8774410000001</v>
      </c>
      <c r="D1606" s="1">
        <v>-15.746795649999999</v>
      </c>
    </row>
    <row r="1607" spans="3:4" x14ac:dyDescent="0.25">
      <c r="C1607" s="1">
        <v>1447.9801030000001</v>
      </c>
      <c r="D1607" s="1">
        <v>-15.735525129999999</v>
      </c>
    </row>
    <row r="1608" spans="3:4" x14ac:dyDescent="0.25">
      <c r="C1608" s="1">
        <v>1448.0828859999999</v>
      </c>
      <c r="D1608" s="1">
        <v>-15.72434616</v>
      </c>
    </row>
    <row r="1609" spans="3:4" x14ac:dyDescent="0.25">
      <c r="C1609" s="1">
        <v>1448.185669</v>
      </c>
      <c r="D1609" s="1">
        <v>-15.713245390000001</v>
      </c>
    </row>
    <row r="1610" spans="3:4" x14ac:dyDescent="0.25">
      <c r="C1610" s="1">
        <v>1448.2883300000001</v>
      </c>
      <c r="D1610" s="1">
        <v>-15.702190399999999</v>
      </c>
    </row>
    <row r="1611" spans="3:4" x14ac:dyDescent="0.25">
      <c r="C1611" s="1">
        <v>1448.3911129999999</v>
      </c>
      <c r="D1611" s="1">
        <v>-15.691185000000001</v>
      </c>
    </row>
    <row r="1612" spans="3:4" x14ac:dyDescent="0.25">
      <c r="C1612" s="1">
        <v>1448.4938959999999</v>
      </c>
      <c r="D1612" s="1">
        <v>-15.680212019999999</v>
      </c>
    </row>
    <row r="1613" spans="3:4" x14ac:dyDescent="0.25">
      <c r="C1613" s="1">
        <v>1448.5966800000001</v>
      </c>
      <c r="D1613" s="1">
        <v>-15.66926956</v>
      </c>
    </row>
    <row r="1614" spans="3:4" x14ac:dyDescent="0.25">
      <c r="C1614" s="1">
        <v>1448.6994629999999</v>
      </c>
      <c r="D1614" s="1">
        <v>-15.658361429999999</v>
      </c>
    </row>
    <row r="1615" spans="3:4" x14ac:dyDescent="0.25">
      <c r="C1615" s="1">
        <v>1448.802246</v>
      </c>
      <c r="D1615" s="1">
        <v>-15.647487640000001</v>
      </c>
    </row>
    <row r="1616" spans="3:4" x14ac:dyDescent="0.25">
      <c r="C1616" s="1">
        <v>1448.9051509999999</v>
      </c>
      <c r="D1616" s="1">
        <v>-15.63665962</v>
      </c>
    </row>
    <row r="1617" spans="3:4" x14ac:dyDescent="0.25">
      <c r="C1617" s="1">
        <v>1449.0079350000001</v>
      </c>
      <c r="D1617" s="1">
        <v>-15.62588882</v>
      </c>
    </row>
    <row r="1618" spans="3:4" x14ac:dyDescent="0.25">
      <c r="C1618" s="1">
        <v>1449.1108400000001</v>
      </c>
      <c r="D1618" s="1">
        <v>-15.61518478</v>
      </c>
    </row>
    <row r="1619" spans="3:4" x14ac:dyDescent="0.25">
      <c r="C1619" s="1">
        <v>1449.213745</v>
      </c>
      <c r="D1619" s="1">
        <v>-15.60456276</v>
      </c>
    </row>
    <row r="1620" spans="3:4" x14ac:dyDescent="0.25">
      <c r="C1620" s="1">
        <v>1449.31665</v>
      </c>
      <c r="D1620" s="1">
        <v>-15.594041820000001</v>
      </c>
    </row>
    <row r="1621" spans="3:4" x14ac:dyDescent="0.25">
      <c r="C1621" s="1">
        <v>1449.4195560000001</v>
      </c>
      <c r="D1621" s="1">
        <v>-15.583633420000002</v>
      </c>
    </row>
    <row r="1622" spans="3:4" x14ac:dyDescent="0.25">
      <c r="C1622" s="1">
        <v>1449.522461</v>
      </c>
      <c r="D1622" s="1">
        <v>-15.573350909999998</v>
      </c>
    </row>
    <row r="1623" spans="3:4" x14ac:dyDescent="0.25">
      <c r="C1623" s="1">
        <v>1449.625366</v>
      </c>
      <c r="D1623" s="1">
        <v>-15.563205719999999</v>
      </c>
    </row>
    <row r="1624" spans="3:4" x14ac:dyDescent="0.25">
      <c r="C1624" s="1">
        <v>1449.728394</v>
      </c>
      <c r="D1624" s="1">
        <v>-15.553207400000002</v>
      </c>
    </row>
    <row r="1625" spans="3:4" x14ac:dyDescent="0.25">
      <c r="C1625" s="1">
        <v>1449.8312989999999</v>
      </c>
      <c r="D1625" s="1">
        <v>-15.54336357</v>
      </c>
    </row>
    <row r="1626" spans="3:4" x14ac:dyDescent="0.25">
      <c r="C1626" s="1">
        <v>1449.9343260000001</v>
      </c>
      <c r="D1626" s="1">
        <v>-15.53367424</v>
      </c>
    </row>
    <row r="1627" spans="3:4" x14ac:dyDescent="0.25">
      <c r="C1627" s="1">
        <v>1450.0373540000001</v>
      </c>
      <c r="D1627" s="1">
        <v>-15.524141310000001</v>
      </c>
    </row>
    <row r="1628" spans="3:4" x14ac:dyDescent="0.25">
      <c r="C1628" s="1">
        <v>1450.1403809999999</v>
      </c>
      <c r="D1628" s="1">
        <v>-15.514747620000001</v>
      </c>
    </row>
    <row r="1629" spans="3:4" x14ac:dyDescent="0.25">
      <c r="C1629" s="1">
        <v>1450.243408</v>
      </c>
      <c r="D1629" s="1">
        <v>-15.50549316</v>
      </c>
    </row>
    <row r="1630" spans="3:4" x14ac:dyDescent="0.25">
      <c r="C1630" s="1">
        <v>1450.346436</v>
      </c>
      <c r="D1630" s="1">
        <v>-15.496358870000002</v>
      </c>
    </row>
    <row r="1631" spans="3:4" x14ac:dyDescent="0.25">
      <c r="C1631" s="1">
        <v>1450.4494629999999</v>
      </c>
      <c r="D1631" s="1">
        <v>-15.48732948</v>
      </c>
    </row>
    <row r="1632" spans="3:4" x14ac:dyDescent="0.25">
      <c r="C1632" s="1">
        <v>1450.552612</v>
      </c>
      <c r="D1632" s="1">
        <v>-15.478378299999999</v>
      </c>
    </row>
    <row r="1633" spans="3:4" x14ac:dyDescent="0.25">
      <c r="C1633" s="1">
        <v>1450.6556399999999</v>
      </c>
      <c r="D1633" s="1">
        <v>-15.469486239999998</v>
      </c>
    </row>
    <row r="1634" spans="3:4" x14ac:dyDescent="0.25">
      <c r="C1634" s="1">
        <v>1450.758789</v>
      </c>
      <c r="D1634" s="1">
        <v>-15.460628509999999</v>
      </c>
    </row>
    <row r="1635" spans="3:4" x14ac:dyDescent="0.25">
      <c r="C1635" s="1">
        <v>1450.8618160000001</v>
      </c>
      <c r="D1635" s="1">
        <v>-15.451772689999999</v>
      </c>
    </row>
    <row r="1636" spans="3:4" x14ac:dyDescent="0.25">
      <c r="C1636" s="1">
        <v>1450.964966</v>
      </c>
      <c r="D1636" s="1">
        <v>-15.442892069999999</v>
      </c>
    </row>
    <row r="1637" spans="3:4" x14ac:dyDescent="0.25">
      <c r="C1637" s="1">
        <v>1451.068115</v>
      </c>
      <c r="D1637" s="1">
        <v>-15.433961870000001</v>
      </c>
    </row>
    <row r="1638" spans="3:4" x14ac:dyDescent="0.25">
      <c r="C1638" s="1">
        <v>1451.1712649999999</v>
      </c>
      <c r="D1638" s="1">
        <v>-15.424953460000001</v>
      </c>
    </row>
    <row r="1639" spans="3:4" x14ac:dyDescent="0.25">
      <c r="C1639" s="1">
        <v>1451.274414</v>
      </c>
      <c r="D1639" s="1">
        <v>-15.41584396</v>
      </c>
    </row>
    <row r="1640" spans="3:4" x14ac:dyDescent="0.25">
      <c r="C1640" s="1">
        <v>1451.377686</v>
      </c>
      <c r="D1640" s="1">
        <v>-15.4066124</v>
      </c>
    </row>
    <row r="1641" spans="3:4" x14ac:dyDescent="0.25">
      <c r="C1641" s="1">
        <v>1451.4808350000001</v>
      </c>
      <c r="D1641" s="1">
        <v>-15.397239689999999</v>
      </c>
    </row>
    <row r="1642" spans="3:4" x14ac:dyDescent="0.25">
      <c r="C1642" s="1">
        <v>1451.584106</v>
      </c>
      <c r="D1642" s="1">
        <v>-15.387710569999999</v>
      </c>
    </row>
    <row r="1643" spans="3:4" x14ac:dyDescent="0.25">
      <c r="C1643" s="1">
        <v>1451.6872559999999</v>
      </c>
      <c r="D1643" s="1">
        <v>-15.378007889999999</v>
      </c>
    </row>
    <row r="1644" spans="3:4" x14ac:dyDescent="0.25">
      <c r="C1644" s="1">
        <v>1451.7905270000001</v>
      </c>
      <c r="D1644" s="1">
        <v>-15.36813545</v>
      </c>
    </row>
    <row r="1645" spans="3:4" x14ac:dyDescent="0.25">
      <c r="C1645" s="1">
        <v>1451.8937989999999</v>
      </c>
      <c r="D1645" s="1">
        <v>-15.358076100000002</v>
      </c>
    </row>
    <row r="1646" spans="3:4" x14ac:dyDescent="0.25">
      <c r="C1646" s="1">
        <v>1451.9970699999999</v>
      </c>
      <c r="D1646" s="1">
        <v>-15.34783745</v>
      </c>
    </row>
    <row r="1647" spans="3:4" x14ac:dyDescent="0.25">
      <c r="C1647" s="1">
        <v>1452.1004640000001</v>
      </c>
      <c r="D1647" s="1">
        <v>-15.33741951</v>
      </c>
    </row>
    <row r="1648" spans="3:4" x14ac:dyDescent="0.25">
      <c r="C1648" s="1">
        <v>1452.2037350000001</v>
      </c>
      <c r="D1648" s="1">
        <v>-15.32683372</v>
      </c>
    </row>
    <row r="1649" spans="3:4" x14ac:dyDescent="0.25">
      <c r="C1649" s="1">
        <v>1452.3070070000001</v>
      </c>
      <c r="D1649" s="1">
        <v>-15.31608391</v>
      </c>
    </row>
    <row r="1650" spans="3:4" x14ac:dyDescent="0.25">
      <c r="C1650" s="1">
        <v>1452.4104</v>
      </c>
      <c r="D1650" s="1">
        <v>-15.3051815</v>
      </c>
    </row>
    <row r="1651" spans="3:4" x14ac:dyDescent="0.25">
      <c r="C1651" s="1">
        <v>1452.513794</v>
      </c>
      <c r="D1651" s="1">
        <v>-15.294153210000001</v>
      </c>
    </row>
    <row r="1652" spans="3:4" x14ac:dyDescent="0.25">
      <c r="C1652" s="1">
        <v>1452.6170649999999</v>
      </c>
      <c r="D1652" s="1">
        <v>-15.283002849999999</v>
      </c>
    </row>
    <row r="1653" spans="3:4" x14ac:dyDescent="0.25">
      <c r="C1653" s="1">
        <v>1452.7204589999999</v>
      </c>
      <c r="D1653" s="1">
        <v>-15.271757130000001</v>
      </c>
    </row>
    <row r="1654" spans="3:4" x14ac:dyDescent="0.25">
      <c r="C1654" s="1">
        <v>1452.8238530000001</v>
      </c>
      <c r="D1654" s="1">
        <v>-15.26043129</v>
      </c>
    </row>
    <row r="1655" spans="3:4" x14ac:dyDescent="0.25">
      <c r="C1655" s="1">
        <v>1452.927246</v>
      </c>
      <c r="D1655" s="1">
        <v>-15.24904823</v>
      </c>
    </row>
    <row r="1656" spans="3:4" x14ac:dyDescent="0.25">
      <c r="C1656" s="1">
        <v>1453.0306399999999</v>
      </c>
      <c r="D1656" s="1">
        <v>-15.237630840000001</v>
      </c>
    </row>
    <row r="1657" spans="3:4" x14ac:dyDescent="0.25">
      <c r="C1657" s="1">
        <v>1453.134155</v>
      </c>
      <c r="D1657" s="1">
        <v>-15.226196290000001</v>
      </c>
    </row>
    <row r="1658" spans="3:4" x14ac:dyDescent="0.25">
      <c r="C1658" s="1">
        <v>1453.2375489999999</v>
      </c>
      <c r="D1658" s="1">
        <v>-15.214759829999998</v>
      </c>
    </row>
    <row r="1659" spans="3:4" x14ac:dyDescent="0.25">
      <c r="C1659" s="1">
        <v>1453.341064</v>
      </c>
      <c r="D1659" s="1">
        <v>-15.203350069999999</v>
      </c>
    </row>
    <row r="1660" spans="3:4" x14ac:dyDescent="0.25">
      <c r="C1660" s="1">
        <v>1453.4445800000001</v>
      </c>
      <c r="D1660" s="1">
        <v>-15.19197273</v>
      </c>
    </row>
    <row r="1661" spans="3:4" x14ac:dyDescent="0.25">
      <c r="C1661" s="1">
        <v>1453.5479740000001</v>
      </c>
      <c r="D1661" s="1">
        <v>-15.180641170000001</v>
      </c>
    </row>
    <row r="1662" spans="3:4" x14ac:dyDescent="0.25">
      <c r="C1662" s="1">
        <v>1453.6514890000001</v>
      </c>
      <c r="D1662" s="1">
        <v>-15.16937828</v>
      </c>
    </row>
    <row r="1663" spans="3:4" x14ac:dyDescent="0.25">
      <c r="C1663" s="1">
        <v>1453.755005</v>
      </c>
      <c r="D1663" s="1">
        <v>-15.158182140000001</v>
      </c>
    </row>
    <row r="1664" spans="3:4" x14ac:dyDescent="0.25">
      <c r="C1664" s="1">
        <v>1453.858643</v>
      </c>
      <c r="D1664" s="1">
        <v>-15.147066120000002</v>
      </c>
    </row>
    <row r="1665" spans="3:4" x14ac:dyDescent="0.25">
      <c r="C1665" s="1">
        <v>1453.962158</v>
      </c>
      <c r="D1665" s="1">
        <v>-15.136028289999999</v>
      </c>
    </row>
    <row r="1666" spans="3:4" x14ac:dyDescent="0.25">
      <c r="C1666" s="1">
        <v>1454.0656739999999</v>
      </c>
      <c r="D1666" s="1">
        <v>-15.12507248</v>
      </c>
    </row>
    <row r="1667" spans="3:4" x14ac:dyDescent="0.25">
      <c r="C1667" s="1">
        <v>1454.1694339999999</v>
      </c>
      <c r="D1667" s="1">
        <v>-15.114198680000001</v>
      </c>
    </row>
    <row r="1668" spans="3:4" x14ac:dyDescent="0.25">
      <c r="C1668" s="1">
        <v>1454.2729489999999</v>
      </c>
      <c r="D1668" s="1">
        <v>-15.103401179999999</v>
      </c>
    </row>
    <row r="1669" spans="3:4" x14ac:dyDescent="0.25">
      <c r="C1669" s="1">
        <v>1454.376587</v>
      </c>
      <c r="D1669" s="1">
        <v>-15.092678070000002</v>
      </c>
    </row>
    <row r="1670" spans="3:4" x14ac:dyDescent="0.25">
      <c r="C1670" s="1">
        <v>1454.480225</v>
      </c>
      <c r="D1670" s="1">
        <v>-15.082019809999998</v>
      </c>
    </row>
    <row r="1671" spans="3:4" x14ac:dyDescent="0.25">
      <c r="C1671" s="1">
        <v>1454.583862</v>
      </c>
      <c r="D1671" s="1">
        <v>-15.071428300000001</v>
      </c>
    </row>
    <row r="1672" spans="3:4" x14ac:dyDescent="0.25">
      <c r="C1672" s="1">
        <v>1454.6875</v>
      </c>
      <c r="D1672" s="1">
        <v>-15.060890199999999</v>
      </c>
    </row>
    <row r="1673" spans="3:4" x14ac:dyDescent="0.25">
      <c r="C1673" s="1">
        <v>1454.791138</v>
      </c>
      <c r="D1673" s="1">
        <v>-15.05040932</v>
      </c>
    </row>
    <row r="1674" spans="3:4" x14ac:dyDescent="0.25">
      <c r="C1674" s="1">
        <v>1454.8948969999999</v>
      </c>
      <c r="D1674" s="1">
        <v>-15.039981839999999</v>
      </c>
    </row>
    <row r="1675" spans="3:4" x14ac:dyDescent="0.25">
      <c r="C1675" s="1">
        <v>1454.9985349999999</v>
      </c>
      <c r="D1675" s="1">
        <v>-15.029611589999998</v>
      </c>
    </row>
    <row r="1676" spans="3:4" x14ac:dyDescent="0.25">
      <c r="C1676" s="1">
        <v>1455.1022949999999</v>
      </c>
      <c r="D1676" s="1">
        <v>-15.019306180000001</v>
      </c>
    </row>
    <row r="1677" spans="3:4" x14ac:dyDescent="0.25">
      <c r="C1677" s="1">
        <v>1455.2060550000001</v>
      </c>
      <c r="D1677" s="1">
        <v>-15.00906754</v>
      </c>
    </row>
    <row r="1678" spans="3:4" x14ac:dyDescent="0.25">
      <c r="C1678" s="1">
        <v>1455.309814</v>
      </c>
      <c r="D1678" s="1">
        <v>-14.99891663</v>
      </c>
    </row>
    <row r="1679" spans="3:4" x14ac:dyDescent="0.25">
      <c r="C1679" s="1">
        <v>1455.4135739999999</v>
      </c>
      <c r="D1679" s="1">
        <v>-14.988866810000001</v>
      </c>
    </row>
    <row r="1680" spans="3:4" x14ac:dyDescent="0.25">
      <c r="C1680" s="1">
        <v>1455.5173339999999</v>
      </c>
      <c r="D1680" s="1">
        <v>-14.978935239999998</v>
      </c>
    </row>
    <row r="1681" spans="3:4" x14ac:dyDescent="0.25">
      <c r="C1681" s="1">
        <v>1455.6210940000001</v>
      </c>
      <c r="D1681" s="1">
        <v>-14.969150540000001</v>
      </c>
    </row>
    <row r="1682" spans="3:4" x14ac:dyDescent="0.25">
      <c r="C1682" s="1">
        <v>1455.7248540000001</v>
      </c>
      <c r="D1682" s="1">
        <v>-14.959531779999999</v>
      </c>
    </row>
    <row r="1683" spans="3:4" x14ac:dyDescent="0.25">
      <c r="C1683" s="1">
        <v>1455.8287350000001</v>
      </c>
      <c r="D1683" s="1">
        <v>-14.950105669999999</v>
      </c>
    </row>
    <row r="1684" spans="3:4" x14ac:dyDescent="0.25">
      <c r="C1684" s="1">
        <v>1455.932495</v>
      </c>
      <c r="D1684" s="1">
        <v>-14.940898900000001</v>
      </c>
    </row>
    <row r="1685" spans="3:4" x14ac:dyDescent="0.25">
      <c r="C1685" s="1">
        <v>1456.0363769999999</v>
      </c>
      <c r="D1685" s="1">
        <v>-14.93193054</v>
      </c>
    </row>
    <row r="1686" spans="3:4" x14ac:dyDescent="0.25">
      <c r="C1686" s="1">
        <v>1456.140259</v>
      </c>
      <c r="D1686" s="1">
        <v>-14.923217770000001</v>
      </c>
    </row>
    <row r="1687" spans="3:4" x14ac:dyDescent="0.25">
      <c r="C1687" s="1">
        <v>1456.2441409999999</v>
      </c>
      <c r="D1687" s="1">
        <v>-14.914775850000002</v>
      </c>
    </row>
    <row r="1688" spans="3:4" x14ac:dyDescent="0.25">
      <c r="C1688" s="1">
        <v>1456.3481449999999</v>
      </c>
      <c r="D1688" s="1">
        <v>-14.906604770000001</v>
      </c>
    </row>
    <row r="1689" spans="3:4" x14ac:dyDescent="0.25">
      <c r="C1689" s="1">
        <v>1456.4520259999999</v>
      </c>
      <c r="D1689" s="1">
        <v>-14.898710250000001</v>
      </c>
    </row>
    <row r="1690" spans="3:4" x14ac:dyDescent="0.25">
      <c r="C1690" s="1">
        <v>1456.555908</v>
      </c>
      <c r="D1690" s="1">
        <v>-14.89107323</v>
      </c>
    </row>
    <row r="1691" spans="3:4" x14ac:dyDescent="0.25">
      <c r="C1691" s="1">
        <v>1456.6599120000001</v>
      </c>
      <c r="D1691" s="1">
        <v>-14.883680340000002</v>
      </c>
    </row>
    <row r="1692" spans="3:4" x14ac:dyDescent="0.25">
      <c r="C1692" s="1">
        <v>1456.7639160000001</v>
      </c>
      <c r="D1692" s="1">
        <v>-14.876497270000002</v>
      </c>
    </row>
    <row r="1693" spans="3:4" x14ac:dyDescent="0.25">
      <c r="C1693" s="1">
        <v>1456.867798</v>
      </c>
      <c r="D1693" s="1">
        <v>-14.869482040000001</v>
      </c>
    </row>
    <row r="1694" spans="3:4" x14ac:dyDescent="0.25">
      <c r="C1694" s="1">
        <v>1456.971802</v>
      </c>
      <c r="D1694" s="1">
        <v>-14.862585070000002</v>
      </c>
    </row>
    <row r="1695" spans="3:4" x14ac:dyDescent="0.25">
      <c r="C1695" s="1">
        <v>1457.0758060000001</v>
      </c>
      <c r="D1695" s="1">
        <v>-14.85574913</v>
      </c>
    </row>
    <row r="1696" spans="3:4" x14ac:dyDescent="0.25">
      <c r="C1696" s="1">
        <v>1457.1798100000001</v>
      </c>
      <c r="D1696" s="1">
        <v>-14.84890747</v>
      </c>
    </row>
    <row r="1697" spans="3:4" x14ac:dyDescent="0.25">
      <c r="C1697" s="1">
        <v>1457.283813</v>
      </c>
      <c r="D1697" s="1">
        <v>-14.841991419999999</v>
      </c>
    </row>
    <row r="1698" spans="3:4" x14ac:dyDescent="0.25">
      <c r="C1698" s="1">
        <v>1457.387939</v>
      </c>
      <c r="D1698" s="1">
        <v>-14.834920879999999</v>
      </c>
    </row>
    <row r="1699" spans="3:4" x14ac:dyDescent="0.25">
      <c r="C1699" s="1">
        <v>1457.491943</v>
      </c>
      <c r="D1699" s="1">
        <v>-14.827629089999999</v>
      </c>
    </row>
    <row r="1700" spans="3:4" x14ac:dyDescent="0.25">
      <c r="C1700" s="1">
        <v>1457.5960689999999</v>
      </c>
      <c r="D1700" s="1">
        <v>-14.820034029999999</v>
      </c>
    </row>
    <row r="1701" spans="3:4" x14ac:dyDescent="0.25">
      <c r="C1701" s="1">
        <v>1457.700073</v>
      </c>
      <c r="D1701" s="1">
        <v>-14.812076569999999</v>
      </c>
    </row>
    <row r="1702" spans="3:4" x14ac:dyDescent="0.25">
      <c r="C1702" s="1">
        <v>1457.8041989999999</v>
      </c>
      <c r="D1702" s="1">
        <v>-14.80368614</v>
      </c>
    </row>
    <row r="1703" spans="3:4" x14ac:dyDescent="0.25">
      <c r="C1703" s="1">
        <v>1457.9083250000001</v>
      </c>
      <c r="D1703" s="1">
        <v>-14.79480934</v>
      </c>
    </row>
    <row r="1704" spans="3:4" x14ac:dyDescent="0.25">
      <c r="C1704" s="1">
        <v>1458.0124510000001</v>
      </c>
      <c r="D1704" s="1">
        <v>-14.78540611</v>
      </c>
    </row>
    <row r="1705" spans="3:4" x14ac:dyDescent="0.25">
      <c r="C1705" s="1">
        <v>1458.116577</v>
      </c>
      <c r="D1705" s="1">
        <v>-14.775445940000001</v>
      </c>
    </row>
    <row r="1706" spans="3:4" x14ac:dyDescent="0.25">
      <c r="C1706" s="1">
        <v>1458.220703</v>
      </c>
      <c r="D1706" s="1">
        <v>-14.76490974</v>
      </c>
    </row>
    <row r="1707" spans="3:4" x14ac:dyDescent="0.25">
      <c r="C1707" s="1">
        <v>1458.3249510000001</v>
      </c>
      <c r="D1707" s="1">
        <v>-14.75380135</v>
      </c>
    </row>
    <row r="1708" spans="3:4" x14ac:dyDescent="0.25">
      <c r="C1708" s="1">
        <v>1458.4291989999999</v>
      </c>
      <c r="D1708" s="1">
        <v>-14.742124560000001</v>
      </c>
    </row>
    <row r="1709" spans="3:4" x14ac:dyDescent="0.25">
      <c r="C1709" s="1">
        <v>1458.533447</v>
      </c>
      <c r="D1709" s="1">
        <v>-14.729913710000002</v>
      </c>
    </row>
    <row r="1710" spans="3:4" x14ac:dyDescent="0.25">
      <c r="C1710" s="1">
        <v>1458.6376949999999</v>
      </c>
      <c r="D1710" s="1">
        <v>-14.71720505</v>
      </c>
    </row>
    <row r="1711" spans="3:4" x14ac:dyDescent="0.25">
      <c r="C1711" s="1">
        <v>1458.7418210000001</v>
      </c>
      <c r="D1711" s="1">
        <v>-14.704048159999999</v>
      </c>
    </row>
    <row r="1712" spans="3:4" x14ac:dyDescent="0.25">
      <c r="C1712" s="1">
        <v>1458.8460689999999</v>
      </c>
      <c r="D1712" s="1">
        <v>-14.69051361</v>
      </c>
    </row>
    <row r="1713" spans="3:4" x14ac:dyDescent="0.25">
      <c r="C1713" s="1">
        <v>1458.950439</v>
      </c>
      <c r="D1713" s="1">
        <v>-14.676668169999999</v>
      </c>
    </row>
    <row r="1714" spans="3:4" x14ac:dyDescent="0.25">
      <c r="C1714" s="1">
        <v>1459.0546879999999</v>
      </c>
      <c r="D1714" s="1">
        <v>-14.662588119999999</v>
      </c>
    </row>
    <row r="1715" spans="3:4" x14ac:dyDescent="0.25">
      <c r="C1715" s="1">
        <v>1459.158936</v>
      </c>
      <c r="D1715" s="1">
        <v>-14.64835167</v>
      </c>
    </row>
    <row r="1716" spans="3:4" x14ac:dyDescent="0.25">
      <c r="C1716" s="1">
        <v>1459.2633060000001</v>
      </c>
      <c r="D1716" s="1">
        <v>-14.63404083</v>
      </c>
    </row>
    <row r="1717" spans="3:4" x14ac:dyDescent="0.25">
      <c r="C1717" s="1">
        <v>1459.3675539999999</v>
      </c>
      <c r="D1717" s="1">
        <v>-14.619737629999999</v>
      </c>
    </row>
    <row r="1718" spans="3:4" x14ac:dyDescent="0.25">
      <c r="C1718" s="1">
        <v>1459.4719239999999</v>
      </c>
      <c r="D1718" s="1">
        <v>-14.605514530000001</v>
      </c>
    </row>
    <row r="1719" spans="3:4" x14ac:dyDescent="0.25">
      <c r="C1719" s="1">
        <v>1459.576294</v>
      </c>
      <c r="D1719" s="1">
        <v>-14.591440200000001</v>
      </c>
    </row>
    <row r="1720" spans="3:4" x14ac:dyDescent="0.25">
      <c r="C1720" s="1">
        <v>1459.680664</v>
      </c>
      <c r="D1720" s="1">
        <v>-14.577575679999999</v>
      </c>
    </row>
    <row r="1721" spans="3:4" x14ac:dyDescent="0.25">
      <c r="C1721" s="1">
        <v>1459.785034</v>
      </c>
      <c r="D1721" s="1">
        <v>-14.56396866</v>
      </c>
    </row>
    <row r="1722" spans="3:4" x14ac:dyDescent="0.25">
      <c r="C1722" s="1">
        <v>1459.889404</v>
      </c>
      <c r="D1722" s="1">
        <v>-14.550666809999999</v>
      </c>
    </row>
    <row r="1723" spans="3:4" x14ac:dyDescent="0.25">
      <c r="C1723" s="1">
        <v>1459.9938959999999</v>
      </c>
      <c r="D1723" s="1">
        <v>-14.537696839999999</v>
      </c>
    </row>
    <row r="1724" spans="3:4" x14ac:dyDescent="0.25">
      <c r="C1724" s="1">
        <v>1460.0982670000001</v>
      </c>
      <c r="D1724" s="1">
        <v>-14.525072099999999</v>
      </c>
    </row>
    <row r="1725" spans="3:4" x14ac:dyDescent="0.25">
      <c r="C1725" s="1">
        <v>1460.202759</v>
      </c>
      <c r="D1725" s="1">
        <v>-14.51280594</v>
      </c>
    </row>
    <row r="1726" spans="3:4" x14ac:dyDescent="0.25">
      <c r="C1726" s="1">
        <v>1460.307129</v>
      </c>
      <c r="D1726" s="1">
        <v>-14.500890729999998</v>
      </c>
    </row>
    <row r="1727" spans="3:4" x14ac:dyDescent="0.25">
      <c r="C1727" s="1">
        <v>1460.411621</v>
      </c>
      <c r="D1727" s="1">
        <v>-14.489311220000001</v>
      </c>
    </row>
    <row r="1728" spans="3:4" x14ac:dyDescent="0.25">
      <c r="C1728" s="1">
        <v>1460.5161129999999</v>
      </c>
      <c r="D1728" s="1">
        <v>-14.478042599999998</v>
      </c>
    </row>
    <row r="1729" spans="3:4" x14ac:dyDescent="0.25">
      <c r="C1729" s="1">
        <v>1460.6207280000001</v>
      </c>
      <c r="D1729" s="1">
        <v>-14.467058179999999</v>
      </c>
    </row>
    <row r="1730" spans="3:4" x14ac:dyDescent="0.25">
      <c r="C1730" s="1">
        <v>1460.72522</v>
      </c>
      <c r="D1730" s="1">
        <v>-14.45631599</v>
      </c>
    </row>
    <row r="1731" spans="3:4" x14ac:dyDescent="0.25">
      <c r="C1731" s="1">
        <v>1460.8298339999999</v>
      </c>
      <c r="D1731" s="1">
        <v>-14.4457798</v>
      </c>
    </row>
    <row r="1732" spans="3:4" x14ac:dyDescent="0.25">
      <c r="C1732" s="1">
        <v>1460.934448</v>
      </c>
      <c r="D1732" s="1">
        <v>-14.43540192</v>
      </c>
    </row>
    <row r="1733" spans="3:4" x14ac:dyDescent="0.25">
      <c r="C1733" s="1">
        <v>1461.0390629999999</v>
      </c>
      <c r="D1733" s="1">
        <v>-14.42514229</v>
      </c>
    </row>
    <row r="1734" spans="3:4" x14ac:dyDescent="0.25">
      <c r="C1734" s="1">
        <v>1461.1435550000001</v>
      </c>
      <c r="D1734" s="1">
        <v>-14.414947510000001</v>
      </c>
    </row>
    <row r="1735" spans="3:4" x14ac:dyDescent="0.25">
      <c r="C1735" s="1">
        <v>1461.248169</v>
      </c>
      <c r="D1735" s="1">
        <v>-14.404785159999999</v>
      </c>
    </row>
    <row r="1736" spans="3:4" x14ac:dyDescent="0.25">
      <c r="C1736" s="1">
        <v>1461.352783</v>
      </c>
      <c r="D1736" s="1">
        <v>-14.39461708</v>
      </c>
    </row>
    <row r="1737" spans="3:4" x14ac:dyDescent="0.25">
      <c r="C1737" s="1">
        <v>1461.4573969999999</v>
      </c>
      <c r="D1737" s="1">
        <v>-14.384410859999999</v>
      </c>
    </row>
    <row r="1738" spans="3:4" x14ac:dyDescent="0.25">
      <c r="C1738" s="1">
        <v>1461.5620120000001</v>
      </c>
      <c r="D1738" s="1">
        <v>-14.374139790000001</v>
      </c>
    </row>
    <row r="1739" spans="3:4" x14ac:dyDescent="0.25">
      <c r="C1739" s="1">
        <v>1461.6667480000001</v>
      </c>
      <c r="D1739" s="1">
        <v>-14.363792419999999</v>
      </c>
    </row>
    <row r="1740" spans="3:4" x14ac:dyDescent="0.25">
      <c r="C1740" s="1">
        <v>1461.771362</v>
      </c>
      <c r="D1740" s="1">
        <v>-14.353349690000002</v>
      </c>
    </row>
    <row r="1741" spans="3:4" x14ac:dyDescent="0.25">
      <c r="C1741" s="1">
        <v>1461.8760990000001</v>
      </c>
      <c r="D1741" s="1">
        <v>-14.342811579999999</v>
      </c>
    </row>
    <row r="1742" spans="3:4" x14ac:dyDescent="0.25">
      <c r="C1742" s="1">
        <v>1461.9807129999999</v>
      </c>
      <c r="D1742" s="1">
        <v>-14.332180019999999</v>
      </c>
    </row>
    <row r="1743" spans="3:4" x14ac:dyDescent="0.25">
      <c r="C1743" s="1">
        <v>1462.0854489999999</v>
      </c>
      <c r="D1743" s="1">
        <v>-14.321464540000001</v>
      </c>
    </row>
    <row r="1744" spans="3:4" x14ac:dyDescent="0.25">
      <c r="C1744" s="1">
        <v>1462.190186</v>
      </c>
      <c r="D1744" s="1">
        <v>-14.310680390000002</v>
      </c>
    </row>
    <row r="1745" spans="3:4" x14ac:dyDescent="0.25">
      <c r="C1745" s="1">
        <v>1462.294922</v>
      </c>
      <c r="D1745" s="1">
        <v>-14.299850459999998</v>
      </c>
    </row>
    <row r="1746" spans="3:4" x14ac:dyDescent="0.25">
      <c r="C1746" s="1">
        <v>1462.399658</v>
      </c>
      <c r="D1746" s="1">
        <v>-14.28899002</v>
      </c>
    </row>
    <row r="1747" spans="3:4" x14ac:dyDescent="0.25">
      <c r="C1747" s="1">
        <v>1462.5045170000001</v>
      </c>
      <c r="D1747" s="1">
        <v>-14.278133390000001</v>
      </c>
    </row>
    <row r="1748" spans="3:4" x14ac:dyDescent="0.25">
      <c r="C1748" s="1">
        <v>1462.6092530000001</v>
      </c>
      <c r="D1748" s="1">
        <v>-14.26730156</v>
      </c>
    </row>
    <row r="1749" spans="3:4" x14ac:dyDescent="0.25">
      <c r="C1749" s="1">
        <v>1462.7142329999999</v>
      </c>
      <c r="D1749" s="1">
        <v>-14.256519319999999</v>
      </c>
    </row>
    <row r="1750" spans="3:4" x14ac:dyDescent="0.25">
      <c r="C1750" s="1">
        <v>1462.81897</v>
      </c>
      <c r="D1750" s="1">
        <v>-14.24580765</v>
      </c>
    </row>
    <row r="1751" spans="3:4" x14ac:dyDescent="0.25">
      <c r="C1751" s="1">
        <v>1462.923828</v>
      </c>
      <c r="D1751" s="1">
        <v>-14.235193249999998</v>
      </c>
    </row>
    <row r="1752" spans="3:4" x14ac:dyDescent="0.25">
      <c r="C1752" s="1">
        <v>1463.028687</v>
      </c>
      <c r="D1752" s="1">
        <v>-14.224693299999998</v>
      </c>
    </row>
    <row r="1753" spans="3:4" x14ac:dyDescent="0.25">
      <c r="C1753" s="1">
        <v>1463.1335449999999</v>
      </c>
      <c r="D1753" s="1">
        <v>-14.21430969</v>
      </c>
    </row>
    <row r="1754" spans="3:4" x14ac:dyDescent="0.25">
      <c r="C1754" s="1">
        <v>1463.2384030000001</v>
      </c>
      <c r="D1754" s="1">
        <v>-14.204057689999999</v>
      </c>
    </row>
    <row r="1755" spans="3:4" x14ac:dyDescent="0.25">
      <c r="C1755" s="1">
        <v>1463.3432620000001</v>
      </c>
      <c r="D1755" s="1">
        <v>-14.19393921</v>
      </c>
    </row>
    <row r="1756" spans="3:4" x14ac:dyDescent="0.25">
      <c r="C1756" s="1">
        <v>1463.4482419999999</v>
      </c>
      <c r="D1756" s="1">
        <v>-14.18394661</v>
      </c>
    </row>
    <row r="1757" spans="3:4" x14ac:dyDescent="0.25">
      <c r="C1757" s="1">
        <v>1463.553101</v>
      </c>
      <c r="D1757" s="1">
        <v>-14.174074170000001</v>
      </c>
    </row>
    <row r="1758" spans="3:4" x14ac:dyDescent="0.25">
      <c r="C1758" s="1">
        <v>1463.658081</v>
      </c>
      <c r="D1758" s="1">
        <v>-14.16430664</v>
      </c>
    </row>
    <row r="1759" spans="3:4" x14ac:dyDescent="0.25">
      <c r="C1759" s="1">
        <v>1463.763062</v>
      </c>
      <c r="D1759" s="1">
        <v>-14.15463257</v>
      </c>
    </row>
    <row r="1760" spans="3:4" x14ac:dyDescent="0.25">
      <c r="C1760" s="1">
        <v>1463.8680420000001</v>
      </c>
      <c r="D1760" s="1">
        <v>-14.145030980000001</v>
      </c>
    </row>
    <row r="1761" spans="3:4" x14ac:dyDescent="0.25">
      <c r="C1761" s="1">
        <v>1463.9730219999999</v>
      </c>
      <c r="D1761" s="1">
        <v>-14.13547707</v>
      </c>
    </row>
    <row r="1762" spans="3:4" x14ac:dyDescent="0.25">
      <c r="C1762" s="1">
        <v>1464.0780030000001</v>
      </c>
      <c r="D1762" s="1">
        <v>-14.125953670000001</v>
      </c>
    </row>
    <row r="1763" spans="3:4" x14ac:dyDescent="0.25">
      <c r="C1763" s="1">
        <v>1464.1829829999999</v>
      </c>
      <c r="D1763" s="1">
        <v>-14.116437909999998</v>
      </c>
    </row>
    <row r="1764" spans="3:4" x14ac:dyDescent="0.25">
      <c r="C1764" s="1">
        <v>1464.288086</v>
      </c>
      <c r="D1764" s="1">
        <v>-14.106910710000001</v>
      </c>
    </row>
    <row r="1765" spans="3:4" x14ac:dyDescent="0.25">
      <c r="C1765" s="1">
        <v>1464.3930660000001</v>
      </c>
      <c r="D1765" s="1">
        <v>-14.097354889999998</v>
      </c>
    </row>
    <row r="1766" spans="3:4" x14ac:dyDescent="0.25">
      <c r="C1766" s="1">
        <v>1464.498169</v>
      </c>
      <c r="D1766" s="1">
        <v>-14.087757109999998</v>
      </c>
    </row>
    <row r="1767" spans="3:4" x14ac:dyDescent="0.25">
      <c r="C1767" s="1">
        <v>1464.603149</v>
      </c>
      <c r="D1767" s="1">
        <v>-14.078109739999999</v>
      </c>
    </row>
    <row r="1768" spans="3:4" x14ac:dyDescent="0.25">
      <c r="C1768" s="1">
        <v>1464.7082519999999</v>
      </c>
      <c r="D1768" s="1">
        <v>-14.068399429999999</v>
      </c>
    </row>
    <row r="1769" spans="3:4" x14ac:dyDescent="0.25">
      <c r="C1769" s="1">
        <v>1464.8133539999999</v>
      </c>
      <c r="D1769" s="1">
        <v>-14.058631900000002</v>
      </c>
    </row>
    <row r="1770" spans="3:4" x14ac:dyDescent="0.25">
      <c r="C1770" s="1">
        <v>1464.9185789999999</v>
      </c>
      <c r="D1770" s="1">
        <v>-14.048812869999999</v>
      </c>
    </row>
    <row r="1771" spans="3:4" x14ac:dyDescent="0.25">
      <c r="C1771" s="1">
        <v>1465.0238039999999</v>
      </c>
      <c r="D1771" s="1">
        <v>-14.038938519999999</v>
      </c>
    </row>
    <row r="1772" spans="3:4" x14ac:dyDescent="0.25">
      <c r="C1772" s="1">
        <v>1465.1289059999999</v>
      </c>
      <c r="D1772" s="1">
        <v>-14.029024119999999</v>
      </c>
    </row>
    <row r="1773" spans="3:4" x14ac:dyDescent="0.25">
      <c r="C1773" s="1">
        <v>1465.234009</v>
      </c>
      <c r="D1773" s="1">
        <v>-14.01908302</v>
      </c>
    </row>
    <row r="1774" spans="3:4" x14ac:dyDescent="0.25">
      <c r="C1774" s="1">
        <v>1465.3392329999999</v>
      </c>
      <c r="D1774" s="1">
        <v>-14.009134289999999</v>
      </c>
    </row>
    <row r="1775" spans="3:4" x14ac:dyDescent="0.25">
      <c r="C1775" s="1">
        <v>1465.4444579999999</v>
      </c>
      <c r="D1775" s="1">
        <v>-13.999185560000001</v>
      </c>
    </row>
    <row r="1776" spans="3:4" x14ac:dyDescent="0.25">
      <c r="C1776" s="1">
        <v>1465.549683</v>
      </c>
      <c r="D1776" s="1">
        <v>-13.989255910000001</v>
      </c>
    </row>
    <row r="1777" spans="3:4" x14ac:dyDescent="0.25">
      <c r="C1777" s="1">
        <v>1465.6549070000001</v>
      </c>
      <c r="D1777" s="1">
        <v>-13.97936249</v>
      </c>
    </row>
    <row r="1778" spans="3:4" x14ac:dyDescent="0.25">
      <c r="C1778" s="1">
        <v>1465.7601320000001</v>
      </c>
      <c r="D1778" s="1">
        <v>-13.969509120000001</v>
      </c>
    </row>
    <row r="1779" spans="3:4" x14ac:dyDescent="0.25">
      <c r="C1779" s="1">
        <v>1465.865356</v>
      </c>
      <c r="D1779" s="1">
        <v>-13.95970917</v>
      </c>
    </row>
    <row r="1780" spans="3:4" x14ac:dyDescent="0.25">
      <c r="C1780" s="1">
        <v>1465.970581</v>
      </c>
      <c r="D1780" s="1">
        <v>-13.949968340000002</v>
      </c>
    </row>
    <row r="1781" spans="3:4" x14ac:dyDescent="0.25">
      <c r="C1781" s="1">
        <v>1466.075928</v>
      </c>
      <c r="D1781" s="1">
        <v>-13.94028282</v>
      </c>
    </row>
    <row r="1782" spans="3:4" x14ac:dyDescent="0.25">
      <c r="C1782" s="1">
        <v>1466.181274</v>
      </c>
      <c r="D1782" s="1">
        <v>-13.930646899999999</v>
      </c>
    </row>
    <row r="1783" spans="3:4" x14ac:dyDescent="0.25">
      <c r="C1783" s="1">
        <v>1466.286499</v>
      </c>
      <c r="D1783" s="1">
        <v>-13.92105484</v>
      </c>
    </row>
    <row r="1784" spans="3:4" x14ac:dyDescent="0.25">
      <c r="C1784" s="1">
        <v>1466.391846</v>
      </c>
      <c r="D1784" s="1">
        <v>-13.911485670000001</v>
      </c>
    </row>
    <row r="1785" spans="3:4" x14ac:dyDescent="0.25">
      <c r="C1785" s="1">
        <v>1466.497192</v>
      </c>
      <c r="D1785" s="1">
        <v>-13.90192223</v>
      </c>
    </row>
    <row r="1786" spans="3:4" x14ac:dyDescent="0.25">
      <c r="C1786" s="1">
        <v>1466.602539</v>
      </c>
      <c r="D1786" s="1">
        <v>-13.892339710000002</v>
      </c>
    </row>
    <row r="1787" spans="3:4" x14ac:dyDescent="0.25">
      <c r="C1787" s="1">
        <v>1466.7080080000001</v>
      </c>
      <c r="D1787" s="1">
        <v>-13.882713320000001</v>
      </c>
    </row>
    <row r="1788" spans="3:4" x14ac:dyDescent="0.25">
      <c r="C1788" s="1">
        <v>1466.8133539999999</v>
      </c>
      <c r="D1788" s="1">
        <v>-13.873006820000001</v>
      </c>
    </row>
    <row r="1789" spans="3:4" x14ac:dyDescent="0.25">
      <c r="C1789" s="1">
        <v>1466.9187010000001</v>
      </c>
      <c r="D1789" s="1">
        <v>-13.8631916</v>
      </c>
    </row>
    <row r="1790" spans="3:4" x14ac:dyDescent="0.25">
      <c r="C1790" s="1">
        <v>1467.0242920000001</v>
      </c>
      <c r="D1790" s="1">
        <v>-13.85323906</v>
      </c>
    </row>
    <row r="1791" spans="3:4" x14ac:dyDescent="0.25">
      <c r="C1791" s="1">
        <v>1467.1297609999999</v>
      </c>
      <c r="D1791" s="1">
        <v>-13.843112949999998</v>
      </c>
    </row>
    <row r="1792" spans="3:4" x14ac:dyDescent="0.25">
      <c r="C1792" s="1">
        <v>1467.2352289999999</v>
      </c>
      <c r="D1792" s="1">
        <v>-13.832786559999999</v>
      </c>
    </row>
    <row r="1793" spans="3:4" x14ac:dyDescent="0.25">
      <c r="C1793" s="1">
        <v>1467.3405760000001</v>
      </c>
      <c r="D1793" s="1">
        <v>-13.822235110000001</v>
      </c>
    </row>
    <row r="1794" spans="3:4" x14ac:dyDescent="0.25">
      <c r="C1794" s="1">
        <v>1467.4461670000001</v>
      </c>
      <c r="D1794" s="1">
        <v>-13.811437609999999</v>
      </c>
    </row>
    <row r="1795" spans="3:4" x14ac:dyDescent="0.25">
      <c r="C1795" s="1">
        <v>1467.5516359999999</v>
      </c>
      <c r="D1795" s="1">
        <v>-13.800376889999999</v>
      </c>
    </row>
    <row r="1796" spans="3:4" x14ac:dyDescent="0.25">
      <c r="C1796" s="1">
        <v>1467.6571039999999</v>
      </c>
      <c r="D1796" s="1">
        <v>-13.789041520000001</v>
      </c>
    </row>
    <row r="1797" spans="3:4" x14ac:dyDescent="0.25">
      <c r="C1797" s="1">
        <v>1467.7626949999999</v>
      </c>
      <c r="D1797" s="1">
        <v>-13.777423859999999</v>
      </c>
    </row>
    <row r="1798" spans="3:4" x14ac:dyDescent="0.25">
      <c r="C1798" s="1">
        <v>1467.868164</v>
      </c>
      <c r="D1798" s="1">
        <v>-13.765527729999999</v>
      </c>
    </row>
    <row r="1799" spans="3:4" x14ac:dyDescent="0.25">
      <c r="C1799" s="1">
        <v>1467.973755</v>
      </c>
      <c r="D1799" s="1">
        <v>-13.75335312</v>
      </c>
    </row>
    <row r="1800" spans="3:4" x14ac:dyDescent="0.25">
      <c r="C1800" s="1">
        <v>1468.079346</v>
      </c>
      <c r="D1800" s="1">
        <v>-13.740911480000001</v>
      </c>
    </row>
    <row r="1801" spans="3:4" x14ac:dyDescent="0.25">
      <c r="C1801" s="1">
        <v>1468.184937</v>
      </c>
      <c r="D1801" s="1">
        <v>-13.72821617</v>
      </c>
    </row>
    <row r="1802" spans="3:4" x14ac:dyDescent="0.25">
      <c r="C1802" s="1">
        <v>1468.2905270000001</v>
      </c>
      <c r="D1802" s="1">
        <v>-13.71528816</v>
      </c>
    </row>
    <row r="1803" spans="3:4" x14ac:dyDescent="0.25">
      <c r="C1803" s="1">
        <v>1468.3961179999999</v>
      </c>
      <c r="D1803" s="1">
        <v>-13.702138900000001</v>
      </c>
    </row>
    <row r="1804" spans="3:4" x14ac:dyDescent="0.25">
      <c r="C1804" s="1">
        <v>1468.501831</v>
      </c>
      <c r="D1804" s="1">
        <v>-13.688793180000001</v>
      </c>
    </row>
    <row r="1805" spans="3:4" x14ac:dyDescent="0.25">
      <c r="C1805" s="1">
        <v>1468.607422</v>
      </c>
      <c r="D1805" s="1">
        <v>-13.675268169999999</v>
      </c>
    </row>
    <row r="1806" spans="3:4" x14ac:dyDescent="0.25">
      <c r="C1806" s="1">
        <v>1468.713135</v>
      </c>
      <c r="D1806" s="1">
        <v>-13.661586759999999</v>
      </c>
    </row>
    <row r="1807" spans="3:4" x14ac:dyDescent="0.25">
      <c r="C1807" s="1">
        <v>1468.818726</v>
      </c>
      <c r="D1807" s="1">
        <v>-13.6477623</v>
      </c>
    </row>
    <row r="1808" spans="3:4" x14ac:dyDescent="0.25">
      <c r="C1808" s="1">
        <v>1468.924438</v>
      </c>
      <c r="D1808" s="1">
        <v>-13.633804319999999</v>
      </c>
    </row>
    <row r="1809" spans="3:4" x14ac:dyDescent="0.25">
      <c r="C1809" s="1">
        <v>1469.0301509999999</v>
      </c>
      <c r="D1809" s="1">
        <v>-13.619726180000001</v>
      </c>
    </row>
    <row r="1810" spans="3:4" x14ac:dyDescent="0.25">
      <c r="C1810" s="1">
        <v>1469.135986</v>
      </c>
      <c r="D1810" s="1">
        <v>-13.605533600000001</v>
      </c>
    </row>
    <row r="1811" spans="3:4" x14ac:dyDescent="0.25">
      <c r="C1811" s="1">
        <v>1469.2416989999999</v>
      </c>
      <c r="D1811" s="1">
        <v>-13.591224669999999</v>
      </c>
    </row>
    <row r="1812" spans="3:4" x14ac:dyDescent="0.25">
      <c r="C1812" s="1">
        <v>1469.347534</v>
      </c>
      <c r="D1812" s="1">
        <v>-13.576797490000001</v>
      </c>
    </row>
    <row r="1813" spans="3:4" x14ac:dyDescent="0.25">
      <c r="C1813" s="1">
        <v>1469.4532469999999</v>
      </c>
      <c r="D1813" s="1">
        <v>-13.562238690000001</v>
      </c>
    </row>
    <row r="1814" spans="3:4" x14ac:dyDescent="0.25">
      <c r="C1814" s="1">
        <v>1469.559082</v>
      </c>
      <c r="D1814" s="1">
        <v>-13.547542570000001</v>
      </c>
    </row>
    <row r="1815" spans="3:4" x14ac:dyDescent="0.25">
      <c r="C1815" s="1">
        <v>1469.6649170000001</v>
      </c>
      <c r="D1815" s="1">
        <v>-13.532690049999999</v>
      </c>
    </row>
    <row r="1816" spans="3:4" x14ac:dyDescent="0.25">
      <c r="C1816" s="1">
        <v>1469.77063</v>
      </c>
      <c r="D1816" s="1">
        <v>-13.517665860000001</v>
      </c>
    </row>
    <row r="1817" spans="3:4" x14ac:dyDescent="0.25">
      <c r="C1817" s="1">
        <v>1469.8764650000001</v>
      </c>
      <c r="D1817" s="1">
        <v>-13.50244713</v>
      </c>
    </row>
    <row r="1818" spans="3:4" x14ac:dyDescent="0.25">
      <c r="C1818" s="1">
        <v>1469.9822999999999</v>
      </c>
      <c r="D1818" s="1">
        <v>-13.48701286</v>
      </c>
    </row>
    <row r="1819" spans="3:4" x14ac:dyDescent="0.25">
      <c r="C1819" s="1">
        <v>1470.0882570000001</v>
      </c>
      <c r="D1819" s="1">
        <v>-13.471347810000001</v>
      </c>
    </row>
    <row r="1820" spans="3:4" x14ac:dyDescent="0.25">
      <c r="C1820" s="1">
        <v>1470.194092</v>
      </c>
      <c r="D1820" s="1">
        <v>-13.455425259999998</v>
      </c>
    </row>
    <row r="1821" spans="3:4" x14ac:dyDescent="0.25">
      <c r="C1821" s="1">
        <v>1470.3000489999999</v>
      </c>
      <c r="D1821" s="1">
        <v>-13.439239499999999</v>
      </c>
    </row>
    <row r="1822" spans="3:4" x14ac:dyDescent="0.25">
      <c r="C1822" s="1">
        <v>1470.405884</v>
      </c>
      <c r="D1822" s="1">
        <v>-13.422769550000002</v>
      </c>
    </row>
    <row r="1823" spans="3:4" x14ac:dyDescent="0.25">
      <c r="C1823" s="1">
        <v>1470.511841</v>
      </c>
      <c r="D1823" s="1">
        <v>-13.406007769999999</v>
      </c>
    </row>
    <row r="1824" spans="3:4" x14ac:dyDescent="0.25">
      <c r="C1824" s="1">
        <v>1470.617798</v>
      </c>
      <c r="D1824" s="1">
        <v>-13.388950350000002</v>
      </c>
    </row>
    <row r="1825" spans="3:4" x14ac:dyDescent="0.25">
      <c r="C1825" s="1">
        <v>1470.723755</v>
      </c>
      <c r="D1825" s="1">
        <v>-13.371595379999999</v>
      </c>
    </row>
    <row r="1826" spans="3:4" x14ac:dyDescent="0.25">
      <c r="C1826" s="1">
        <v>1470.829712</v>
      </c>
      <c r="D1826" s="1">
        <v>-13.353946690000001</v>
      </c>
    </row>
    <row r="1827" spans="3:4" x14ac:dyDescent="0.25">
      <c r="C1827" s="1">
        <v>1470.935669</v>
      </c>
      <c r="D1827" s="1">
        <v>-13.336015700000001</v>
      </c>
    </row>
    <row r="1828" spans="3:4" x14ac:dyDescent="0.25">
      <c r="C1828" s="1">
        <v>1471.041626</v>
      </c>
      <c r="D1828" s="1">
        <v>-13.317813869999998</v>
      </c>
    </row>
    <row r="1829" spans="3:4" x14ac:dyDescent="0.25">
      <c r="C1829" s="1">
        <v>1471.1477050000001</v>
      </c>
      <c r="D1829" s="1">
        <v>-13.299360279999998</v>
      </c>
    </row>
    <row r="1830" spans="3:4" x14ac:dyDescent="0.25">
      <c r="C1830" s="1">
        <v>1471.2536620000001</v>
      </c>
      <c r="D1830" s="1">
        <v>-13.28067398</v>
      </c>
    </row>
    <row r="1831" spans="3:4" x14ac:dyDescent="0.25">
      <c r="C1831" s="1">
        <v>1471.3598629999999</v>
      </c>
      <c r="D1831" s="1">
        <v>-13.26177788</v>
      </c>
    </row>
    <row r="1832" spans="3:4" x14ac:dyDescent="0.25">
      <c r="C1832" s="1">
        <v>1471.465942</v>
      </c>
      <c r="D1832" s="1">
        <v>-13.242700580000001</v>
      </c>
    </row>
    <row r="1833" spans="3:4" x14ac:dyDescent="0.25">
      <c r="C1833" s="1">
        <v>1471.5720209999999</v>
      </c>
      <c r="D1833" s="1">
        <v>-13.223464969999998</v>
      </c>
    </row>
    <row r="1834" spans="3:4" x14ac:dyDescent="0.25">
      <c r="C1834" s="1">
        <v>1471.678101</v>
      </c>
      <c r="D1834" s="1">
        <v>-13.204107279999999</v>
      </c>
    </row>
    <row r="1835" spans="3:4" x14ac:dyDescent="0.25">
      <c r="C1835" s="1">
        <v>1471.7841800000001</v>
      </c>
      <c r="D1835" s="1">
        <v>-13.184646610000001</v>
      </c>
    </row>
    <row r="1836" spans="3:4" x14ac:dyDescent="0.25">
      <c r="C1836" s="1">
        <v>1471.8903809999999</v>
      </c>
      <c r="D1836" s="1">
        <v>-13.165117259999999</v>
      </c>
    </row>
    <row r="1837" spans="3:4" x14ac:dyDescent="0.25">
      <c r="C1837" s="1">
        <v>1471.9964600000001</v>
      </c>
      <c r="D1837" s="1">
        <v>-13.14554214</v>
      </c>
    </row>
    <row r="1838" spans="3:4" x14ac:dyDescent="0.25">
      <c r="C1838" s="1">
        <v>1472.1026609999999</v>
      </c>
      <c r="D1838" s="1">
        <v>-13.125949859999999</v>
      </c>
    </row>
    <row r="1839" spans="3:4" x14ac:dyDescent="0.25">
      <c r="C1839" s="1">
        <v>1472.20874</v>
      </c>
      <c r="D1839" s="1">
        <v>-13.10635757</v>
      </c>
    </row>
    <row r="1840" spans="3:4" x14ac:dyDescent="0.25">
      <c r="C1840" s="1">
        <v>1472.3149410000001</v>
      </c>
      <c r="D1840" s="1">
        <v>-13.086788179999999</v>
      </c>
    </row>
    <row r="1841" spans="3:4" x14ac:dyDescent="0.25">
      <c r="C1841" s="1">
        <v>1472.421143</v>
      </c>
      <c r="D1841" s="1">
        <v>-13.067264560000002</v>
      </c>
    </row>
    <row r="1842" spans="3:4" x14ac:dyDescent="0.25">
      <c r="C1842" s="1">
        <v>1472.5273440000001</v>
      </c>
      <c r="D1842" s="1">
        <v>-13.047794339999999</v>
      </c>
    </row>
    <row r="1843" spans="3:4" x14ac:dyDescent="0.25">
      <c r="C1843" s="1">
        <v>1472.6335449999999</v>
      </c>
      <c r="D1843" s="1">
        <v>-13.028402329999999</v>
      </c>
    </row>
    <row r="1844" spans="3:4" x14ac:dyDescent="0.25">
      <c r="C1844" s="1">
        <v>1472.7398679999999</v>
      </c>
      <c r="D1844" s="1">
        <v>-13.009088519999999</v>
      </c>
    </row>
    <row r="1845" spans="3:4" x14ac:dyDescent="0.25">
      <c r="C1845" s="1">
        <v>1472.8460689999999</v>
      </c>
      <c r="D1845" s="1">
        <v>-12.989873889999998</v>
      </c>
    </row>
    <row r="1846" spans="3:4" x14ac:dyDescent="0.25">
      <c r="C1846" s="1">
        <v>1472.952393</v>
      </c>
      <c r="D1846" s="1">
        <v>-12.97076607</v>
      </c>
    </row>
    <row r="1847" spans="3:4" x14ac:dyDescent="0.25">
      <c r="C1847" s="1">
        <v>1473.058716</v>
      </c>
      <c r="D1847" s="1">
        <v>-12.951766970000001</v>
      </c>
    </row>
    <row r="1848" spans="3:4" x14ac:dyDescent="0.25">
      <c r="C1848" s="1">
        <v>1473.165039</v>
      </c>
      <c r="D1848" s="1">
        <v>-12.932891850000001</v>
      </c>
    </row>
    <row r="1849" spans="3:4" x14ac:dyDescent="0.25">
      <c r="C1849" s="1">
        <v>1473.271362</v>
      </c>
      <c r="D1849" s="1">
        <v>-12.91414833</v>
      </c>
    </row>
    <row r="1850" spans="3:4" x14ac:dyDescent="0.25">
      <c r="C1850" s="1">
        <v>1473.377686</v>
      </c>
      <c r="D1850" s="1">
        <v>-12.895538330000001</v>
      </c>
    </row>
    <row r="1851" spans="3:4" x14ac:dyDescent="0.25">
      <c r="C1851" s="1">
        <v>1473.4841309999999</v>
      </c>
      <c r="D1851" s="1">
        <v>-12.877077100000001</v>
      </c>
    </row>
    <row r="1852" spans="3:4" x14ac:dyDescent="0.25">
      <c r="C1852" s="1">
        <v>1473.5904539999999</v>
      </c>
      <c r="D1852" s="1">
        <v>-12.85877228</v>
      </c>
    </row>
    <row r="1853" spans="3:4" x14ac:dyDescent="0.25">
      <c r="C1853" s="1">
        <v>1473.696899</v>
      </c>
      <c r="D1853" s="1">
        <v>-12.840631479999999</v>
      </c>
    </row>
    <row r="1854" spans="3:4" x14ac:dyDescent="0.25">
      <c r="C1854" s="1">
        <v>1473.8032229999999</v>
      </c>
      <c r="D1854" s="1">
        <v>-12.822660450000001</v>
      </c>
    </row>
    <row r="1855" spans="3:4" x14ac:dyDescent="0.25">
      <c r="C1855" s="1">
        <v>1473.909668</v>
      </c>
      <c r="D1855" s="1">
        <v>-12.804874420000001</v>
      </c>
    </row>
    <row r="1856" spans="3:4" x14ac:dyDescent="0.25">
      <c r="C1856" s="1">
        <v>1474.0161129999999</v>
      </c>
      <c r="D1856" s="1">
        <v>-12.787282940000001</v>
      </c>
    </row>
    <row r="1857" spans="3:4" x14ac:dyDescent="0.25">
      <c r="C1857" s="1">
        <v>1474.1225589999999</v>
      </c>
      <c r="D1857" s="1">
        <v>-12.769887919999999</v>
      </c>
    </row>
    <row r="1858" spans="3:4" x14ac:dyDescent="0.25">
      <c r="C1858" s="1">
        <v>1474.229004</v>
      </c>
      <c r="D1858" s="1">
        <v>-12.75270081</v>
      </c>
    </row>
    <row r="1859" spans="3:4" x14ac:dyDescent="0.25">
      <c r="C1859" s="1">
        <v>1474.3354489999999</v>
      </c>
      <c r="D1859" s="1">
        <v>-12.7357254</v>
      </c>
    </row>
    <row r="1860" spans="3:4" x14ac:dyDescent="0.25">
      <c r="C1860" s="1">
        <v>1474.4420170000001</v>
      </c>
      <c r="D1860" s="1">
        <v>-12.718969349999998</v>
      </c>
    </row>
    <row r="1861" spans="3:4" x14ac:dyDescent="0.25">
      <c r="C1861" s="1">
        <v>1474.548462</v>
      </c>
      <c r="D1861" s="1">
        <v>-12.702425000000002</v>
      </c>
    </row>
    <row r="1862" spans="3:4" x14ac:dyDescent="0.25">
      <c r="C1862" s="1">
        <v>1474.655029</v>
      </c>
      <c r="D1862" s="1">
        <v>-12.68610382</v>
      </c>
    </row>
    <row r="1863" spans="3:4" x14ac:dyDescent="0.25">
      <c r="C1863" s="1">
        <v>1474.7615969999999</v>
      </c>
      <c r="D1863" s="1">
        <v>-12.66999435</v>
      </c>
    </row>
    <row r="1864" spans="3:4" x14ac:dyDescent="0.25">
      <c r="C1864" s="1">
        <v>1474.868164</v>
      </c>
      <c r="D1864" s="1">
        <v>-12.654087069999999</v>
      </c>
    </row>
    <row r="1865" spans="3:4" x14ac:dyDescent="0.25">
      <c r="C1865" s="1">
        <v>1474.974731</v>
      </c>
      <c r="D1865" s="1">
        <v>-12.63837814</v>
      </c>
    </row>
    <row r="1866" spans="3:4" x14ac:dyDescent="0.25">
      <c r="C1866" s="1">
        <v>1475.0812989999999</v>
      </c>
      <c r="D1866" s="1">
        <v>-12.622852330000001</v>
      </c>
    </row>
    <row r="1867" spans="3:4" x14ac:dyDescent="0.25">
      <c r="C1867" s="1">
        <v>1475.187866</v>
      </c>
      <c r="D1867" s="1">
        <v>-12.60749435</v>
      </c>
    </row>
    <row r="1868" spans="3:4" x14ac:dyDescent="0.25">
      <c r="C1868" s="1">
        <v>1475.2945560000001</v>
      </c>
      <c r="D1868" s="1">
        <v>-12.59228706</v>
      </c>
    </row>
    <row r="1869" spans="3:4" x14ac:dyDescent="0.25">
      <c r="C1869" s="1">
        <v>1475.4011230000001</v>
      </c>
      <c r="D1869" s="1">
        <v>-12.577211380000001</v>
      </c>
    </row>
    <row r="1870" spans="3:4" x14ac:dyDescent="0.25">
      <c r="C1870" s="1">
        <v>1475.5078129999999</v>
      </c>
      <c r="D1870" s="1">
        <v>-12.56225014</v>
      </c>
    </row>
    <row r="1871" spans="3:4" x14ac:dyDescent="0.25">
      <c r="C1871" s="1">
        <v>1475.6145019999999</v>
      </c>
      <c r="D1871" s="1">
        <v>-12.547384260000001</v>
      </c>
    </row>
    <row r="1872" spans="3:4" x14ac:dyDescent="0.25">
      <c r="C1872" s="1">
        <v>1475.721313</v>
      </c>
      <c r="D1872" s="1">
        <v>-12.532585139999998</v>
      </c>
    </row>
    <row r="1873" spans="3:4" x14ac:dyDescent="0.25">
      <c r="C1873" s="1">
        <v>1475.8280030000001</v>
      </c>
      <c r="D1873" s="1">
        <v>-12.51784134</v>
      </c>
    </row>
    <row r="1874" spans="3:4" x14ac:dyDescent="0.25">
      <c r="C1874" s="1">
        <v>1475.934692</v>
      </c>
      <c r="D1874" s="1">
        <v>-12.503133770000002</v>
      </c>
    </row>
    <row r="1875" spans="3:4" x14ac:dyDescent="0.25">
      <c r="C1875" s="1">
        <v>1476.0413820000001</v>
      </c>
      <c r="D1875" s="1">
        <v>-12.488441470000001</v>
      </c>
    </row>
    <row r="1876" spans="3:4" x14ac:dyDescent="0.25">
      <c r="C1876" s="1">
        <v>1476.1480710000001</v>
      </c>
      <c r="D1876" s="1">
        <v>-12.473749160000001</v>
      </c>
    </row>
    <row r="1877" spans="3:4" x14ac:dyDescent="0.25">
      <c r="C1877" s="1">
        <v>1476.2548830000001</v>
      </c>
      <c r="D1877" s="1">
        <v>-12.459049220000001</v>
      </c>
    </row>
    <row r="1878" spans="3:4" x14ac:dyDescent="0.25">
      <c r="C1878" s="1">
        <v>1476.361572</v>
      </c>
      <c r="D1878" s="1">
        <v>-12.444332119999999</v>
      </c>
    </row>
    <row r="1879" spans="3:4" x14ac:dyDescent="0.25">
      <c r="C1879" s="1">
        <v>1476.468384</v>
      </c>
      <c r="D1879" s="1">
        <v>-12.429580690000002</v>
      </c>
    </row>
    <row r="1880" spans="3:4" x14ac:dyDescent="0.25">
      <c r="C1880" s="1">
        <v>1476.5751949999999</v>
      </c>
      <c r="D1880" s="1">
        <v>-12.41479301</v>
      </c>
    </row>
    <row r="1881" spans="3:4" x14ac:dyDescent="0.25">
      <c r="C1881" s="1">
        <v>1476.6820070000001</v>
      </c>
      <c r="D1881" s="1">
        <v>-12.399963379999999</v>
      </c>
    </row>
    <row r="1882" spans="3:4" x14ac:dyDescent="0.25">
      <c r="C1882" s="1">
        <v>1476.788818</v>
      </c>
      <c r="D1882" s="1">
        <v>-12.385086059999999</v>
      </c>
    </row>
    <row r="1883" spans="3:4" x14ac:dyDescent="0.25">
      <c r="C1883" s="1">
        <v>1476.8957519999999</v>
      </c>
      <c r="D1883" s="1">
        <v>-12.370157240000001</v>
      </c>
    </row>
    <row r="1884" spans="3:4" x14ac:dyDescent="0.25">
      <c r="C1884" s="1">
        <v>1477.002563</v>
      </c>
      <c r="D1884" s="1">
        <v>-12.3551693</v>
      </c>
    </row>
    <row r="1885" spans="3:4" x14ac:dyDescent="0.25">
      <c r="C1885" s="1">
        <v>1477.109375</v>
      </c>
      <c r="D1885" s="1">
        <v>-12.340122220000001</v>
      </c>
    </row>
    <row r="1886" spans="3:4" x14ac:dyDescent="0.25">
      <c r="C1886" s="1">
        <v>1477.2163089999999</v>
      </c>
      <c r="D1886" s="1">
        <v>-12.325008390000001</v>
      </c>
    </row>
    <row r="1887" spans="3:4" x14ac:dyDescent="0.25">
      <c r="C1887" s="1">
        <v>1477.3232419999999</v>
      </c>
      <c r="D1887" s="1">
        <v>-12.309820179999999</v>
      </c>
    </row>
    <row r="1888" spans="3:4" x14ac:dyDescent="0.25">
      <c r="C1888" s="1">
        <v>1477.4301760000001</v>
      </c>
      <c r="D1888" s="1">
        <v>-12.29454994</v>
      </c>
    </row>
    <row r="1889" spans="3:4" x14ac:dyDescent="0.25">
      <c r="C1889" s="1">
        <v>1477.5371090000001</v>
      </c>
      <c r="D1889" s="1">
        <v>-12.279186249999999</v>
      </c>
    </row>
    <row r="1890" spans="3:4" x14ac:dyDescent="0.25">
      <c r="C1890" s="1">
        <v>1477.644043</v>
      </c>
      <c r="D1890" s="1">
        <v>-12.263723370000001</v>
      </c>
    </row>
    <row r="1891" spans="3:4" x14ac:dyDescent="0.25">
      <c r="C1891" s="1">
        <v>1477.7509769999999</v>
      </c>
      <c r="D1891" s="1">
        <v>-12.24814224</v>
      </c>
    </row>
    <row r="1892" spans="3:4" x14ac:dyDescent="0.25">
      <c r="C1892" s="1">
        <v>1477.858154</v>
      </c>
      <c r="D1892" s="1">
        <v>-12.23243523</v>
      </c>
    </row>
    <row r="1893" spans="3:4" x14ac:dyDescent="0.25">
      <c r="C1893" s="1">
        <v>1477.9650879999999</v>
      </c>
      <c r="D1893" s="1">
        <v>-12.21658897</v>
      </c>
    </row>
    <row r="1894" spans="3:4" x14ac:dyDescent="0.25">
      <c r="C1894" s="1">
        <v>1478.072144</v>
      </c>
      <c r="D1894" s="1">
        <v>-12.200586319999999</v>
      </c>
    </row>
    <row r="1895" spans="3:4" x14ac:dyDescent="0.25">
      <c r="C1895" s="1">
        <v>1478.1791989999999</v>
      </c>
      <c r="D1895" s="1">
        <v>-12.184417719999999</v>
      </c>
    </row>
    <row r="1896" spans="3:4" x14ac:dyDescent="0.25">
      <c r="C1896" s="1">
        <v>1478.286255</v>
      </c>
      <c r="D1896" s="1">
        <v>-12.168069840000001</v>
      </c>
    </row>
    <row r="1897" spans="3:4" x14ac:dyDescent="0.25">
      <c r="C1897" s="1">
        <v>1478.393311</v>
      </c>
      <c r="D1897" s="1">
        <v>-12.15154076</v>
      </c>
    </row>
    <row r="1898" spans="3:4" x14ac:dyDescent="0.25">
      <c r="C1898" s="1">
        <v>1478.500366</v>
      </c>
      <c r="D1898" s="1">
        <v>-12.13481522</v>
      </c>
    </row>
    <row r="1899" spans="3:4" x14ac:dyDescent="0.25">
      <c r="C1899" s="1">
        <v>1478.607422</v>
      </c>
      <c r="D1899" s="1">
        <v>-12.117895130000001</v>
      </c>
    </row>
    <row r="1900" spans="3:4" x14ac:dyDescent="0.25">
      <c r="C1900" s="1">
        <v>1478.7146</v>
      </c>
      <c r="D1900" s="1">
        <v>-12.100776669999998</v>
      </c>
    </row>
    <row r="1901" spans="3:4" x14ac:dyDescent="0.25">
      <c r="C1901" s="1">
        <v>1478.821655</v>
      </c>
      <c r="D1901" s="1">
        <v>-12.08345795</v>
      </c>
    </row>
    <row r="1902" spans="3:4" x14ac:dyDescent="0.25">
      <c r="C1902" s="1">
        <v>1478.9288329999999</v>
      </c>
      <c r="D1902" s="1">
        <v>-12.06595802</v>
      </c>
    </row>
    <row r="1903" spans="3:4" x14ac:dyDescent="0.25">
      <c r="C1903" s="1">
        <v>1479.0360109999999</v>
      </c>
      <c r="D1903" s="1">
        <v>-12.04827118</v>
      </c>
    </row>
    <row r="1904" spans="3:4" x14ac:dyDescent="0.25">
      <c r="C1904" s="1">
        <v>1479.143188</v>
      </c>
      <c r="D1904" s="1">
        <v>-12.03041649</v>
      </c>
    </row>
    <row r="1905" spans="3:4" x14ac:dyDescent="0.25">
      <c r="C1905" s="1">
        <v>1479.250366</v>
      </c>
      <c r="D1905" s="1">
        <v>-12.012409210000001</v>
      </c>
    </row>
    <row r="1906" spans="3:4" x14ac:dyDescent="0.25">
      <c r="C1906" s="1">
        <v>1479.357544</v>
      </c>
      <c r="D1906" s="1">
        <v>-11.994264600000001</v>
      </c>
    </row>
    <row r="1907" spans="3:4" x14ac:dyDescent="0.25">
      <c r="C1907" s="1">
        <v>1479.4647219999999</v>
      </c>
      <c r="D1907" s="1">
        <v>-11.97599602</v>
      </c>
    </row>
    <row r="1908" spans="3:4" x14ac:dyDescent="0.25">
      <c r="C1908" s="1">
        <v>1479.5720209999999</v>
      </c>
      <c r="D1908" s="1">
        <v>-11.957628249999999</v>
      </c>
    </row>
    <row r="1909" spans="3:4" x14ac:dyDescent="0.25">
      <c r="C1909" s="1">
        <v>1479.6791989999999</v>
      </c>
      <c r="D1909" s="1">
        <v>-11.939174649999998</v>
      </c>
    </row>
    <row r="1910" spans="3:4" x14ac:dyDescent="0.25">
      <c r="C1910" s="1">
        <v>1479.786499</v>
      </c>
      <c r="D1910" s="1">
        <v>-11.9206562</v>
      </c>
    </row>
    <row r="1911" spans="3:4" x14ac:dyDescent="0.25">
      <c r="C1911" s="1">
        <v>1479.8937989999999</v>
      </c>
      <c r="D1911" s="1">
        <v>-11.902088169999999</v>
      </c>
    </row>
    <row r="1912" spans="3:4" x14ac:dyDescent="0.25">
      <c r="C1912" s="1">
        <v>1480.0010990000001</v>
      </c>
      <c r="D1912" s="1">
        <v>-11.8834877</v>
      </c>
    </row>
    <row r="1913" spans="3:4" x14ac:dyDescent="0.25">
      <c r="C1913" s="1">
        <v>1480.1085210000001</v>
      </c>
      <c r="D1913" s="1">
        <v>-11.864866259999999</v>
      </c>
    </row>
    <row r="1914" spans="3:4" x14ac:dyDescent="0.25">
      <c r="C1914" s="1">
        <v>1480.2158199999999</v>
      </c>
      <c r="D1914" s="1">
        <v>-11.84623337</v>
      </c>
    </row>
    <row r="1915" spans="3:4" x14ac:dyDescent="0.25">
      <c r="C1915" s="1">
        <v>1480.32312</v>
      </c>
      <c r="D1915" s="1">
        <v>-11.827598569999999</v>
      </c>
    </row>
    <row r="1916" spans="3:4" x14ac:dyDescent="0.25">
      <c r="C1916" s="1">
        <v>1480.4305420000001</v>
      </c>
      <c r="D1916" s="1">
        <v>-11.8089695</v>
      </c>
    </row>
    <row r="1917" spans="3:4" x14ac:dyDescent="0.25">
      <c r="C1917" s="1">
        <v>1480.537842</v>
      </c>
      <c r="D1917" s="1">
        <v>-11.79034042</v>
      </c>
    </row>
    <row r="1918" spans="3:4" x14ac:dyDescent="0.25">
      <c r="C1918" s="1">
        <v>1480.645264</v>
      </c>
      <c r="D1918" s="1">
        <v>-11.771722789999998</v>
      </c>
    </row>
    <row r="1919" spans="3:4" x14ac:dyDescent="0.25">
      <c r="C1919" s="1">
        <v>1480.752686</v>
      </c>
      <c r="D1919" s="1">
        <v>-11.75310516</v>
      </c>
    </row>
    <row r="1920" spans="3:4" x14ac:dyDescent="0.25">
      <c r="C1920" s="1">
        <v>1480.860107</v>
      </c>
      <c r="D1920" s="1">
        <v>-11.734485630000002</v>
      </c>
    </row>
    <row r="1921" spans="3:4" x14ac:dyDescent="0.25">
      <c r="C1921" s="1">
        <v>1480.967529</v>
      </c>
      <c r="D1921" s="1">
        <v>-11.715860370000001</v>
      </c>
    </row>
    <row r="1922" spans="3:4" x14ac:dyDescent="0.25">
      <c r="C1922" s="1">
        <v>1481.0749510000001</v>
      </c>
      <c r="D1922" s="1">
        <v>-11.697217940000002</v>
      </c>
    </row>
    <row r="1923" spans="3:4" x14ac:dyDescent="0.25">
      <c r="C1923" s="1">
        <v>1481.1823730000001</v>
      </c>
      <c r="D1923" s="1">
        <v>-11.67855453</v>
      </c>
    </row>
    <row r="1924" spans="3:4" x14ac:dyDescent="0.25">
      <c r="C1924" s="1">
        <v>1481.2899170000001</v>
      </c>
      <c r="D1924" s="1">
        <v>-11.659860609999999</v>
      </c>
    </row>
    <row r="1925" spans="3:4" x14ac:dyDescent="0.25">
      <c r="C1925" s="1">
        <v>1481.397461</v>
      </c>
      <c r="D1925" s="1">
        <v>-11.641126629999999</v>
      </c>
    </row>
    <row r="1926" spans="3:4" x14ac:dyDescent="0.25">
      <c r="C1926" s="1">
        <v>1481.5048830000001</v>
      </c>
      <c r="D1926" s="1">
        <v>-11.622346879999998</v>
      </c>
    </row>
    <row r="1927" spans="3:4" x14ac:dyDescent="0.25">
      <c r="C1927" s="1">
        <v>1481.612427</v>
      </c>
      <c r="D1927" s="1">
        <v>-11.603513719999999</v>
      </c>
    </row>
    <row r="1928" spans="3:4" x14ac:dyDescent="0.25">
      <c r="C1928" s="1">
        <v>1481.719971</v>
      </c>
      <c r="D1928" s="1">
        <v>-11.58462334</v>
      </c>
    </row>
    <row r="1929" spans="3:4" x14ac:dyDescent="0.25">
      <c r="C1929" s="1">
        <v>1481.8275149999999</v>
      </c>
      <c r="D1929" s="1">
        <v>-11.56567192</v>
      </c>
    </row>
    <row r="1930" spans="3:4" x14ac:dyDescent="0.25">
      <c r="C1930" s="1">
        <v>1481.9351810000001</v>
      </c>
      <c r="D1930" s="1">
        <v>-11.54665756</v>
      </c>
    </row>
    <row r="1931" spans="3:4" x14ac:dyDescent="0.25">
      <c r="C1931" s="1">
        <v>1482.042725</v>
      </c>
      <c r="D1931" s="1">
        <v>-11.527580260000001</v>
      </c>
    </row>
    <row r="1932" spans="3:4" x14ac:dyDescent="0.25">
      <c r="C1932" s="1">
        <v>1482.150269</v>
      </c>
      <c r="D1932" s="1">
        <v>-11.50844193</v>
      </c>
    </row>
    <row r="1933" spans="3:4" x14ac:dyDescent="0.25">
      <c r="C1933" s="1">
        <v>1482.258057</v>
      </c>
      <c r="D1933" s="1">
        <v>-11.489244459999998</v>
      </c>
    </row>
    <row r="1934" spans="3:4" x14ac:dyDescent="0.25">
      <c r="C1934" s="1">
        <v>1482.3657229999999</v>
      </c>
      <c r="D1934" s="1">
        <v>-11.469997410000001</v>
      </c>
    </row>
    <row r="1935" spans="3:4" x14ac:dyDescent="0.25">
      <c r="C1935" s="1">
        <v>1482.473389</v>
      </c>
      <c r="D1935" s="1">
        <v>-11.450706480000001</v>
      </c>
    </row>
    <row r="1936" spans="3:4" x14ac:dyDescent="0.25">
      <c r="C1936" s="1">
        <v>1482.5810550000001</v>
      </c>
      <c r="D1936" s="1">
        <v>-11.431379320000001</v>
      </c>
    </row>
    <row r="1937" spans="3:4" x14ac:dyDescent="0.25">
      <c r="C1937" s="1">
        <v>1482.688721</v>
      </c>
      <c r="D1937" s="1">
        <v>-11.41202736</v>
      </c>
    </row>
    <row r="1938" spans="3:4" x14ac:dyDescent="0.25">
      <c r="C1938" s="1">
        <v>1482.7963870000001</v>
      </c>
      <c r="D1938" s="1">
        <v>-11.392662049999998</v>
      </c>
    </row>
    <row r="1939" spans="3:4" x14ac:dyDescent="0.25">
      <c r="C1939" s="1">
        <v>1482.9041749999999</v>
      </c>
      <c r="D1939" s="1">
        <v>-11.373298649999999</v>
      </c>
    </row>
    <row r="1940" spans="3:4" x14ac:dyDescent="0.25">
      <c r="C1940" s="1">
        <v>1483.011841</v>
      </c>
      <c r="D1940" s="1">
        <v>-11.353946690000001</v>
      </c>
    </row>
    <row r="1941" spans="3:4" x14ac:dyDescent="0.25">
      <c r="C1941" s="1">
        <v>1483.119629</v>
      </c>
      <c r="D1941" s="1">
        <v>-11.334621429999999</v>
      </c>
    </row>
    <row r="1942" spans="3:4" x14ac:dyDescent="0.25">
      <c r="C1942" s="1">
        <v>1483.2274170000001</v>
      </c>
      <c r="D1942" s="1">
        <v>-11.315338130000001</v>
      </c>
    </row>
    <row r="1943" spans="3:4" x14ac:dyDescent="0.25">
      <c r="C1943" s="1">
        <v>1483.3350829999999</v>
      </c>
      <c r="D1943" s="1">
        <v>-11.296110150000001</v>
      </c>
    </row>
    <row r="1944" spans="3:4" x14ac:dyDescent="0.25">
      <c r="C1944" s="1">
        <v>1483.4429929999999</v>
      </c>
      <c r="D1944" s="1">
        <v>-11.27695847</v>
      </c>
    </row>
    <row r="1945" spans="3:4" x14ac:dyDescent="0.25">
      <c r="C1945" s="1">
        <v>1483.5507809999999</v>
      </c>
      <c r="D1945" s="1">
        <v>-11.257890700000001</v>
      </c>
    </row>
    <row r="1946" spans="3:4" x14ac:dyDescent="0.25">
      <c r="C1946" s="1">
        <v>1483.6585689999999</v>
      </c>
      <c r="D1946" s="1">
        <v>-11.23892403</v>
      </c>
    </row>
    <row r="1947" spans="3:4" x14ac:dyDescent="0.25">
      <c r="C1947" s="1">
        <v>1483.766357</v>
      </c>
      <c r="D1947" s="1">
        <v>-11.220077509999999</v>
      </c>
    </row>
    <row r="1948" spans="3:4" x14ac:dyDescent="0.25">
      <c r="C1948" s="1">
        <v>1483.874268</v>
      </c>
      <c r="D1948" s="1">
        <v>-11.201354980000001</v>
      </c>
    </row>
    <row r="1949" spans="3:4" x14ac:dyDescent="0.25">
      <c r="C1949" s="1">
        <v>1483.982178</v>
      </c>
      <c r="D1949" s="1">
        <v>-11.182777399999999</v>
      </c>
    </row>
    <row r="1950" spans="3:4" x14ac:dyDescent="0.25">
      <c r="C1950" s="1">
        <v>1484.0900879999999</v>
      </c>
      <c r="D1950" s="1">
        <v>-11.16435242</v>
      </c>
    </row>
    <row r="1951" spans="3:4" x14ac:dyDescent="0.25">
      <c r="C1951" s="1">
        <v>1484.197876</v>
      </c>
      <c r="D1951" s="1">
        <v>-11.14608574</v>
      </c>
    </row>
    <row r="1952" spans="3:4" x14ac:dyDescent="0.25">
      <c r="C1952" s="1">
        <v>1484.305908</v>
      </c>
      <c r="D1952" s="1">
        <v>-11.127988819999999</v>
      </c>
    </row>
    <row r="1953" spans="3:4" x14ac:dyDescent="0.25">
      <c r="C1953" s="1">
        <v>1484.413818</v>
      </c>
      <c r="D1953" s="1">
        <v>-11.110067369999999</v>
      </c>
    </row>
    <row r="1954" spans="3:4" x14ac:dyDescent="0.25">
      <c r="C1954" s="1">
        <v>1484.521851</v>
      </c>
      <c r="D1954" s="1">
        <v>-11.092321399999999</v>
      </c>
    </row>
    <row r="1955" spans="3:4" x14ac:dyDescent="0.25">
      <c r="C1955" s="1">
        <v>1484.6297609999999</v>
      </c>
      <c r="D1955" s="1">
        <v>-11.07474899</v>
      </c>
    </row>
    <row r="1956" spans="3:4" x14ac:dyDescent="0.25">
      <c r="C1956" s="1">
        <v>1484.737793</v>
      </c>
      <c r="D1956" s="1">
        <v>-11.057353970000001</v>
      </c>
    </row>
    <row r="1957" spans="3:4" x14ac:dyDescent="0.25">
      <c r="C1957" s="1">
        <v>1484.8458250000001</v>
      </c>
      <c r="D1957" s="1">
        <v>-11.040124890000001</v>
      </c>
    </row>
    <row r="1958" spans="3:4" x14ac:dyDescent="0.25">
      <c r="C1958" s="1">
        <v>1484.953857</v>
      </c>
      <c r="D1958" s="1">
        <v>-11.023056029999999</v>
      </c>
    </row>
    <row r="1959" spans="3:4" x14ac:dyDescent="0.25">
      <c r="C1959" s="1">
        <v>1485.0618899999999</v>
      </c>
      <c r="D1959" s="1">
        <v>-11.006132130000001</v>
      </c>
    </row>
    <row r="1960" spans="3:4" x14ac:dyDescent="0.25">
      <c r="C1960" s="1">
        <v>1485.169922</v>
      </c>
      <c r="D1960" s="1">
        <v>-10.98934174</v>
      </c>
    </row>
    <row r="1961" spans="3:4" x14ac:dyDescent="0.25">
      <c r="C1961" s="1">
        <v>1485.2779539999999</v>
      </c>
      <c r="D1961" s="1">
        <v>-10.972661970000001</v>
      </c>
    </row>
    <row r="1962" spans="3:4" x14ac:dyDescent="0.25">
      <c r="C1962" s="1">
        <v>1485.385986</v>
      </c>
      <c r="D1962" s="1">
        <v>-10.956077579999999</v>
      </c>
    </row>
    <row r="1963" spans="3:4" x14ac:dyDescent="0.25">
      <c r="C1963" s="1">
        <v>1485.4941409999999</v>
      </c>
      <c r="D1963" s="1">
        <v>-10.939563750000001</v>
      </c>
    </row>
    <row r="1964" spans="3:4" x14ac:dyDescent="0.25">
      <c r="C1964" s="1">
        <v>1485.602173</v>
      </c>
      <c r="D1964" s="1">
        <v>-10.923091889999998</v>
      </c>
    </row>
    <row r="1965" spans="3:4" x14ac:dyDescent="0.25">
      <c r="C1965" s="1">
        <v>1485.710327</v>
      </c>
      <c r="D1965" s="1">
        <v>-10.9066391</v>
      </c>
    </row>
    <row r="1966" spans="3:4" x14ac:dyDescent="0.25">
      <c r="C1966" s="1">
        <v>1485.818481</v>
      </c>
      <c r="D1966" s="1">
        <v>-10.89017677</v>
      </c>
    </row>
    <row r="1967" spans="3:4" x14ac:dyDescent="0.25">
      <c r="C1967" s="1">
        <v>1485.9266359999999</v>
      </c>
      <c r="D1967" s="1">
        <v>-10.8736763</v>
      </c>
    </row>
    <row r="1968" spans="3:4" x14ac:dyDescent="0.25">
      <c r="C1968" s="1">
        <v>1486.0347899999999</v>
      </c>
      <c r="D1968" s="1">
        <v>-10.857112879999999</v>
      </c>
    </row>
    <row r="1969" spans="3:4" x14ac:dyDescent="0.25">
      <c r="C1969" s="1">
        <v>1486.1429439999999</v>
      </c>
      <c r="D1969" s="1">
        <v>-10.840452190000001</v>
      </c>
    </row>
    <row r="1970" spans="3:4" x14ac:dyDescent="0.25">
      <c r="C1970" s="1">
        <v>1486.251221</v>
      </c>
      <c r="D1970" s="1">
        <v>-10.823673249999999</v>
      </c>
    </row>
    <row r="1971" spans="3:4" x14ac:dyDescent="0.25">
      <c r="C1971" s="1">
        <v>1486.359375</v>
      </c>
      <c r="D1971" s="1">
        <v>-10.806747439999999</v>
      </c>
    </row>
    <row r="1972" spans="3:4" x14ac:dyDescent="0.25">
      <c r="C1972" s="1">
        <v>1486.4676509999999</v>
      </c>
      <c r="D1972" s="1">
        <v>-10.789657590000001</v>
      </c>
    </row>
    <row r="1973" spans="3:4" x14ac:dyDescent="0.25">
      <c r="C1973" s="1">
        <v>1486.575928</v>
      </c>
      <c r="D1973" s="1">
        <v>-10.77238655</v>
      </c>
    </row>
    <row r="1974" spans="3:4" x14ac:dyDescent="0.25">
      <c r="C1974" s="1">
        <v>1486.6843260000001</v>
      </c>
      <c r="D1974" s="1">
        <v>-10.754911419999999</v>
      </c>
    </row>
    <row r="1975" spans="3:4" x14ac:dyDescent="0.25">
      <c r="C1975" s="1">
        <v>1486.7926030000001</v>
      </c>
      <c r="D1975" s="1">
        <v>-10.73722076</v>
      </c>
    </row>
    <row r="1976" spans="3:4" x14ac:dyDescent="0.25">
      <c r="C1976" s="1">
        <v>1486.900879</v>
      </c>
      <c r="D1976" s="1">
        <v>-10.719308850000001</v>
      </c>
    </row>
    <row r="1977" spans="3:4" x14ac:dyDescent="0.25">
      <c r="C1977" s="1">
        <v>1487.009155</v>
      </c>
      <c r="D1977" s="1">
        <v>-10.701169969999999</v>
      </c>
    </row>
    <row r="1978" spans="3:4" x14ac:dyDescent="0.25">
      <c r="C1978" s="1">
        <v>1487.1175539999999</v>
      </c>
      <c r="D1978" s="1">
        <v>-10.682798389999999</v>
      </c>
    </row>
    <row r="1979" spans="3:4" x14ac:dyDescent="0.25">
      <c r="C1979" s="1">
        <v>1487.2258300000001</v>
      </c>
      <c r="D1979" s="1">
        <v>-10.664196010000001</v>
      </c>
    </row>
    <row r="1980" spans="3:4" x14ac:dyDescent="0.25">
      <c r="C1980" s="1">
        <v>1487.3342290000001</v>
      </c>
      <c r="D1980" s="1">
        <v>-10.645372389999999</v>
      </c>
    </row>
    <row r="1981" spans="3:4" x14ac:dyDescent="0.25">
      <c r="C1981" s="1">
        <v>1487.4426269999999</v>
      </c>
      <c r="D1981" s="1">
        <v>-10.626331329999999</v>
      </c>
    </row>
    <row r="1982" spans="3:4" x14ac:dyDescent="0.25">
      <c r="C1982" s="1">
        <v>1487.551025</v>
      </c>
      <c r="D1982" s="1">
        <v>-10.607082370000001</v>
      </c>
    </row>
    <row r="1983" spans="3:4" x14ac:dyDescent="0.25">
      <c r="C1983" s="1">
        <v>1487.6594239999999</v>
      </c>
      <c r="D1983" s="1">
        <v>-10.58763695</v>
      </c>
    </row>
    <row r="1984" spans="3:4" x14ac:dyDescent="0.25">
      <c r="C1984" s="1">
        <v>1487.767822</v>
      </c>
      <c r="D1984" s="1">
        <v>-10.568006520000001</v>
      </c>
    </row>
    <row r="1985" spans="3:4" x14ac:dyDescent="0.25">
      <c r="C1985" s="1">
        <v>1487.876221</v>
      </c>
      <c r="D1985" s="1">
        <v>-10.548208240000001</v>
      </c>
    </row>
    <row r="1986" spans="3:4" x14ac:dyDescent="0.25">
      <c r="C1986" s="1">
        <v>1487.984741</v>
      </c>
      <c r="D1986" s="1">
        <v>-10.52825356</v>
      </c>
    </row>
    <row r="1987" spans="3:4" x14ac:dyDescent="0.25">
      <c r="C1987" s="1">
        <v>1488.0931399999999</v>
      </c>
      <c r="D1987" s="1">
        <v>-10.50816154</v>
      </c>
    </row>
    <row r="1988" spans="3:4" x14ac:dyDescent="0.25">
      <c r="C1988" s="1">
        <v>1488.2016599999999</v>
      </c>
      <c r="D1988" s="1">
        <v>-10.487939829999998</v>
      </c>
    </row>
    <row r="1989" spans="3:4" x14ac:dyDescent="0.25">
      <c r="C1989" s="1">
        <v>1488.3101810000001</v>
      </c>
      <c r="D1989" s="1">
        <v>-10.4676075</v>
      </c>
    </row>
    <row r="1990" spans="3:4" x14ac:dyDescent="0.25">
      <c r="C1990" s="1">
        <v>1488.4187010000001</v>
      </c>
      <c r="D1990" s="1">
        <v>-10.447174069999999</v>
      </c>
    </row>
    <row r="1991" spans="3:4" x14ac:dyDescent="0.25">
      <c r="C1991" s="1">
        <v>1488.5272219999999</v>
      </c>
      <c r="D1991" s="1">
        <v>-10.426652910000001</v>
      </c>
    </row>
    <row r="1992" spans="3:4" x14ac:dyDescent="0.25">
      <c r="C1992" s="1">
        <v>1488.6358640000001</v>
      </c>
      <c r="D1992" s="1">
        <v>-10.406053539999998</v>
      </c>
    </row>
    <row r="1993" spans="3:4" x14ac:dyDescent="0.25">
      <c r="C1993" s="1">
        <v>1488.7445070000001</v>
      </c>
      <c r="D1993" s="1">
        <v>-10.385383610000002</v>
      </c>
    </row>
    <row r="1994" spans="3:4" x14ac:dyDescent="0.25">
      <c r="C1994" s="1">
        <v>1488.853149</v>
      </c>
      <c r="D1994" s="1">
        <v>-10.36465454</v>
      </c>
    </row>
    <row r="1995" spans="3:4" x14ac:dyDescent="0.25">
      <c r="C1995" s="1">
        <v>1488.9617920000001</v>
      </c>
      <c r="D1995" s="1">
        <v>-10.343873980000001</v>
      </c>
    </row>
    <row r="1996" spans="3:4" x14ac:dyDescent="0.25">
      <c r="C1996" s="1">
        <v>1489.0703129999999</v>
      </c>
      <c r="D1996" s="1">
        <v>-10.323043819999999</v>
      </c>
    </row>
    <row r="1997" spans="3:4" x14ac:dyDescent="0.25">
      <c r="C1997" s="1">
        <v>1489.1789550000001</v>
      </c>
      <c r="D1997" s="1">
        <v>-10.302173610000001</v>
      </c>
    </row>
    <row r="1998" spans="3:4" x14ac:dyDescent="0.25">
      <c r="C1998" s="1">
        <v>1489.2875979999999</v>
      </c>
      <c r="D1998" s="1">
        <v>-10.28126717</v>
      </c>
    </row>
    <row r="1999" spans="3:4" x14ac:dyDescent="0.25">
      <c r="C1999" s="1">
        <v>1489.39624</v>
      </c>
      <c r="D1999" s="1">
        <v>-10.26032829</v>
      </c>
    </row>
    <row r="2000" spans="3:4" x14ac:dyDescent="0.25">
      <c r="C2000" s="1">
        <v>1489.505005</v>
      </c>
      <c r="D2000" s="1">
        <v>-10.23936462</v>
      </c>
    </row>
    <row r="2001" spans="3:4" x14ac:dyDescent="0.25">
      <c r="C2001" s="1">
        <v>1489.6136469999999</v>
      </c>
      <c r="D2001" s="1">
        <v>-10.218376159999998</v>
      </c>
    </row>
    <row r="2002" spans="3:4" x14ac:dyDescent="0.25">
      <c r="C2002" s="1">
        <v>1489.7224120000001</v>
      </c>
      <c r="D2002" s="1">
        <v>-10.197368619999999</v>
      </c>
    </row>
    <row r="2003" spans="3:4" x14ac:dyDescent="0.25">
      <c r="C2003" s="1">
        <v>1489.8310550000001</v>
      </c>
      <c r="D2003" s="1">
        <v>-10.17635155</v>
      </c>
    </row>
    <row r="2004" spans="3:4" x14ac:dyDescent="0.25">
      <c r="C2004" s="1">
        <v>1489.9398189999999</v>
      </c>
      <c r="D2004" s="1">
        <v>-10.155328749999999</v>
      </c>
    </row>
    <row r="2005" spans="3:4" x14ac:dyDescent="0.25">
      <c r="C2005" s="1">
        <v>1490.0485839999999</v>
      </c>
      <c r="D2005" s="1">
        <v>-10.134305950000002</v>
      </c>
    </row>
    <row r="2006" spans="3:4" x14ac:dyDescent="0.25">
      <c r="C2006" s="1">
        <v>1490.1573490000001</v>
      </c>
      <c r="D2006" s="1">
        <v>-10.113290790000001</v>
      </c>
    </row>
    <row r="2007" spans="3:4" x14ac:dyDescent="0.25">
      <c r="C2007" s="1">
        <v>1490.2661129999999</v>
      </c>
      <c r="D2007" s="1">
        <v>-10.092285159999999</v>
      </c>
    </row>
    <row r="2008" spans="3:4" x14ac:dyDescent="0.25">
      <c r="C2008" s="1">
        <v>1490.375</v>
      </c>
      <c r="D2008" s="1">
        <v>-10.071308139999999</v>
      </c>
    </row>
    <row r="2009" spans="3:4" x14ac:dyDescent="0.25">
      <c r="C2009" s="1">
        <v>1490.4837649999999</v>
      </c>
      <c r="D2009" s="1">
        <v>-10.05035591</v>
      </c>
    </row>
    <row r="2010" spans="3:4" x14ac:dyDescent="0.25">
      <c r="C2010" s="1">
        <v>1490.5926509999999</v>
      </c>
      <c r="D2010" s="1">
        <v>-10.029443740000001</v>
      </c>
    </row>
    <row r="2011" spans="3:4" x14ac:dyDescent="0.25">
      <c r="C2011" s="1">
        <v>1490.7014160000001</v>
      </c>
      <c r="D2011" s="1">
        <v>-10.008581159999999</v>
      </c>
    </row>
    <row r="2012" spans="3:4" x14ac:dyDescent="0.25">
      <c r="C2012" s="1">
        <v>1490.810303</v>
      </c>
      <c r="D2012" s="1">
        <v>-9.9877739000000005</v>
      </c>
    </row>
    <row r="2013" spans="3:4" x14ac:dyDescent="0.25">
      <c r="C2013" s="1">
        <v>1490.919189</v>
      </c>
      <c r="D2013" s="1">
        <v>-9.9670295700000011</v>
      </c>
    </row>
    <row r="2014" spans="3:4" x14ac:dyDescent="0.25">
      <c r="C2014" s="1">
        <v>1491.0280760000001</v>
      </c>
      <c r="D2014" s="1">
        <v>-9.9463615400000016</v>
      </c>
    </row>
    <row r="2015" spans="3:4" x14ac:dyDescent="0.25">
      <c r="C2015" s="1">
        <v>1491.1370850000001</v>
      </c>
      <c r="D2015" s="1">
        <v>-9.9257717099999994</v>
      </c>
    </row>
    <row r="2016" spans="3:4" x14ac:dyDescent="0.25">
      <c r="C2016" s="1">
        <v>1491.2460940000001</v>
      </c>
      <c r="D2016" s="1">
        <v>-9.9052677200000012</v>
      </c>
    </row>
    <row r="2017" spans="3:4" x14ac:dyDescent="0.25">
      <c r="C2017" s="1">
        <v>1491.3549800000001</v>
      </c>
      <c r="D2017" s="1">
        <v>-9.884853360000001</v>
      </c>
    </row>
    <row r="2018" spans="3:4" x14ac:dyDescent="0.25">
      <c r="C2018" s="1">
        <v>1491.4639890000001</v>
      </c>
      <c r="D2018" s="1">
        <v>-9.8645362900000002</v>
      </c>
    </row>
    <row r="2019" spans="3:4" x14ac:dyDescent="0.25">
      <c r="C2019" s="1">
        <v>1491.5729980000001</v>
      </c>
      <c r="D2019" s="1">
        <v>-9.8443145799999989</v>
      </c>
    </row>
    <row r="2020" spans="3:4" x14ac:dyDescent="0.25">
      <c r="C2020" s="1">
        <v>1491.6820070000001</v>
      </c>
      <c r="D2020" s="1">
        <v>-9.8241939500000015</v>
      </c>
    </row>
    <row r="2021" spans="3:4" x14ac:dyDescent="0.25">
      <c r="C2021" s="1">
        <v>1491.7910159999999</v>
      </c>
      <c r="D2021" s="1">
        <v>-9.80416679</v>
      </c>
    </row>
    <row r="2022" spans="3:4" x14ac:dyDescent="0.25">
      <c r="C2022" s="1">
        <v>1491.900024</v>
      </c>
      <c r="D2022" s="1">
        <v>-9.7842388199999988</v>
      </c>
    </row>
    <row r="2023" spans="3:4" x14ac:dyDescent="0.25">
      <c r="C2023" s="1">
        <v>1492.009033</v>
      </c>
      <c r="D2023" s="1">
        <v>-9.7644023900000008</v>
      </c>
    </row>
    <row r="2024" spans="3:4" x14ac:dyDescent="0.25">
      <c r="C2024" s="1">
        <v>1492.1180420000001</v>
      </c>
      <c r="D2024" s="1">
        <v>-9.7446479799999999</v>
      </c>
    </row>
    <row r="2025" spans="3:4" x14ac:dyDescent="0.25">
      <c r="C2025" s="1">
        <v>1492.227173</v>
      </c>
      <c r="D2025" s="1">
        <v>-9.7249717699999998</v>
      </c>
    </row>
    <row r="2026" spans="3:4" x14ac:dyDescent="0.25">
      <c r="C2026" s="1">
        <v>1492.3363039999999</v>
      </c>
      <c r="D2026" s="1">
        <v>-9.7053642300000007</v>
      </c>
    </row>
    <row r="2027" spans="3:4" x14ac:dyDescent="0.25">
      <c r="C2027" s="1">
        <v>1492.4453129999999</v>
      </c>
      <c r="D2027" s="1">
        <v>-9.6858158100000011</v>
      </c>
    </row>
    <row r="2028" spans="3:4" x14ac:dyDescent="0.25">
      <c r="C2028" s="1">
        <v>1492.554443</v>
      </c>
      <c r="D2028" s="1">
        <v>-9.6663150800000004</v>
      </c>
    </row>
    <row r="2029" spans="3:4" x14ac:dyDescent="0.25">
      <c r="C2029" s="1">
        <v>1492.6635739999999</v>
      </c>
      <c r="D2029" s="1">
        <v>-9.6468505899999997</v>
      </c>
    </row>
    <row r="2030" spans="3:4" x14ac:dyDescent="0.25">
      <c r="C2030" s="1">
        <v>1492.772827</v>
      </c>
      <c r="D2030" s="1">
        <v>-9.6274127999999983</v>
      </c>
    </row>
    <row r="2031" spans="3:4" x14ac:dyDescent="0.25">
      <c r="C2031" s="1">
        <v>1492.8819579999999</v>
      </c>
      <c r="D2031" s="1">
        <v>-9.6079864499999985</v>
      </c>
    </row>
    <row r="2032" spans="3:4" x14ac:dyDescent="0.25">
      <c r="C2032" s="1">
        <v>1492.9910890000001</v>
      </c>
      <c r="D2032" s="1">
        <v>-9.5885620100000004</v>
      </c>
    </row>
    <row r="2033" spans="3:4" x14ac:dyDescent="0.25">
      <c r="C2033" s="1">
        <v>1493.100342</v>
      </c>
      <c r="D2033" s="1">
        <v>-9.5691318500000015</v>
      </c>
    </row>
    <row r="2034" spans="3:4" x14ac:dyDescent="0.25">
      <c r="C2034" s="1">
        <v>1493.209595</v>
      </c>
      <c r="D2034" s="1">
        <v>-9.5496845199999996</v>
      </c>
    </row>
    <row r="2035" spans="3:4" x14ac:dyDescent="0.25">
      <c r="C2035" s="1">
        <v>1493.3188479999999</v>
      </c>
      <c r="D2035" s="1">
        <v>-9.5302104900000018</v>
      </c>
    </row>
    <row r="2036" spans="3:4" x14ac:dyDescent="0.25">
      <c r="C2036" s="1">
        <v>1493.428101</v>
      </c>
      <c r="D2036" s="1">
        <v>-9.5107059499999984</v>
      </c>
    </row>
    <row r="2037" spans="3:4" x14ac:dyDescent="0.25">
      <c r="C2037" s="1">
        <v>1493.537476</v>
      </c>
      <c r="D2037" s="1">
        <v>-9.4911670699999995</v>
      </c>
    </row>
    <row r="2038" spans="3:4" x14ac:dyDescent="0.25">
      <c r="C2038" s="1">
        <v>1493.6467290000001</v>
      </c>
      <c r="D2038" s="1">
        <v>-9.4715919500000005</v>
      </c>
    </row>
    <row r="2039" spans="3:4" x14ac:dyDescent="0.25">
      <c r="C2039" s="1">
        <v>1493.755981</v>
      </c>
      <c r="D2039" s="1">
        <v>-9.4519786799999999</v>
      </c>
    </row>
    <row r="2040" spans="3:4" x14ac:dyDescent="0.25">
      <c r="C2040" s="1">
        <v>1493.865356</v>
      </c>
      <c r="D2040" s="1">
        <v>-9.4323253600000001</v>
      </c>
    </row>
    <row r="2041" spans="3:4" x14ac:dyDescent="0.25">
      <c r="C2041" s="1">
        <v>1493.9746090000001</v>
      </c>
      <c r="D2041" s="1">
        <v>-9.4126434299999993</v>
      </c>
    </row>
    <row r="2042" spans="3:4" x14ac:dyDescent="0.25">
      <c r="C2042" s="1">
        <v>1494.0839840000001</v>
      </c>
      <c r="D2042" s="1">
        <v>-9.3929367100000007</v>
      </c>
    </row>
    <row r="2043" spans="3:4" x14ac:dyDescent="0.25">
      <c r="C2043" s="1">
        <v>1494.1933590000001</v>
      </c>
      <c r="D2043" s="1">
        <v>-9.3732051799999994</v>
      </c>
    </row>
    <row r="2044" spans="3:4" x14ac:dyDescent="0.25">
      <c r="C2044" s="1">
        <v>1494.3027340000001</v>
      </c>
      <c r="D2044" s="1">
        <v>-9.3534622200000008</v>
      </c>
    </row>
    <row r="2045" spans="3:4" x14ac:dyDescent="0.25">
      <c r="C2045" s="1">
        <v>1494.4121090000001</v>
      </c>
      <c r="D2045" s="1">
        <v>-9.3337154399999989</v>
      </c>
    </row>
    <row r="2046" spans="3:4" x14ac:dyDescent="0.25">
      <c r="C2046" s="1">
        <v>1494.5214840000001</v>
      </c>
      <c r="D2046" s="1">
        <v>-9.3139724699999995</v>
      </c>
    </row>
    <row r="2047" spans="3:4" x14ac:dyDescent="0.25">
      <c r="C2047" s="1">
        <v>1494.630981</v>
      </c>
      <c r="D2047" s="1">
        <v>-9.2942447699999988</v>
      </c>
    </row>
    <row r="2048" spans="3:4" x14ac:dyDescent="0.25">
      <c r="C2048" s="1">
        <v>1494.740356</v>
      </c>
      <c r="D2048" s="1">
        <v>-9.2745361300000013</v>
      </c>
    </row>
    <row r="2049" spans="3:4" x14ac:dyDescent="0.25">
      <c r="C2049" s="1">
        <v>1494.8498540000001</v>
      </c>
      <c r="D2049" s="1">
        <v>-9.2548542000000005</v>
      </c>
    </row>
    <row r="2050" spans="3:4" x14ac:dyDescent="0.25">
      <c r="C2050" s="1">
        <v>1494.959351</v>
      </c>
      <c r="D2050" s="1">
        <v>-9.2352123299999995</v>
      </c>
    </row>
    <row r="2051" spans="3:4" x14ac:dyDescent="0.25">
      <c r="C2051" s="1">
        <v>1495.0688479999999</v>
      </c>
      <c r="D2051" s="1">
        <v>-9.2156124099999985</v>
      </c>
    </row>
    <row r="2052" spans="3:4" x14ac:dyDescent="0.25">
      <c r="C2052" s="1">
        <v>1495.178345</v>
      </c>
      <c r="D2052" s="1">
        <v>-9.196052550000001</v>
      </c>
    </row>
    <row r="2053" spans="3:4" x14ac:dyDescent="0.25">
      <c r="C2053" s="1">
        <v>1495.287842</v>
      </c>
      <c r="D2053" s="1">
        <v>-9.1765460999999995</v>
      </c>
    </row>
    <row r="2054" spans="3:4" x14ac:dyDescent="0.25">
      <c r="C2054" s="1">
        <v>1495.3973390000001</v>
      </c>
      <c r="D2054" s="1">
        <v>-9.1570835099999996</v>
      </c>
    </row>
    <row r="2055" spans="3:4" x14ac:dyDescent="0.25">
      <c r="C2055" s="1">
        <v>1495.5069579999999</v>
      </c>
      <c r="D2055" s="1">
        <v>-9.1376686099999986</v>
      </c>
    </row>
    <row r="2056" spans="3:4" x14ac:dyDescent="0.25">
      <c r="C2056" s="1">
        <v>1495.616577</v>
      </c>
      <c r="D2056" s="1">
        <v>-9.1182956699999984</v>
      </c>
    </row>
    <row r="2057" spans="3:4" x14ac:dyDescent="0.25">
      <c r="C2057" s="1">
        <v>1495.7261960000001</v>
      </c>
      <c r="D2057" s="1">
        <v>-9.09895706</v>
      </c>
    </row>
    <row r="2058" spans="3:4" x14ac:dyDescent="0.25">
      <c r="C2058" s="1">
        <v>1495.8358149999999</v>
      </c>
      <c r="D2058" s="1">
        <v>-9.0796546900000017</v>
      </c>
    </row>
    <row r="2059" spans="3:4" x14ac:dyDescent="0.25">
      <c r="C2059" s="1">
        <v>1495.9454350000001</v>
      </c>
      <c r="D2059" s="1">
        <v>-9.0603714000000011</v>
      </c>
    </row>
    <row r="2060" spans="3:4" x14ac:dyDescent="0.25">
      <c r="C2060" s="1">
        <v>1496.0550539999999</v>
      </c>
      <c r="D2060" s="1">
        <v>-9.0411014600000001</v>
      </c>
    </row>
    <row r="2061" spans="3:4" x14ac:dyDescent="0.25">
      <c r="C2061" s="1">
        <v>1496.164673</v>
      </c>
      <c r="D2061" s="1">
        <v>-9.0218315099999984</v>
      </c>
    </row>
    <row r="2062" spans="3:4" x14ac:dyDescent="0.25">
      <c r="C2062" s="1">
        <v>1496.274414</v>
      </c>
      <c r="D2062" s="1">
        <v>-9.0025520300000004</v>
      </c>
    </row>
    <row r="2063" spans="3:4" x14ac:dyDescent="0.25">
      <c r="C2063" s="1">
        <v>1496.384033</v>
      </c>
      <c r="D2063" s="1">
        <v>-8.9832515700000002</v>
      </c>
    </row>
    <row r="2064" spans="3:4" x14ac:dyDescent="0.25">
      <c r="C2064" s="1">
        <v>1496.493774</v>
      </c>
      <c r="D2064" s="1">
        <v>-8.9639158200000004</v>
      </c>
    </row>
    <row r="2065" spans="3:4" x14ac:dyDescent="0.25">
      <c r="C2065" s="1">
        <v>1496.6035159999999</v>
      </c>
      <c r="D2065" s="1">
        <v>-8.9445371599999994</v>
      </c>
    </row>
    <row r="2066" spans="3:4" x14ac:dyDescent="0.25">
      <c r="C2066" s="1">
        <v>1496.7132570000001</v>
      </c>
      <c r="D2066" s="1">
        <v>-8.9250993699999999</v>
      </c>
    </row>
    <row r="2067" spans="3:4" x14ac:dyDescent="0.25">
      <c r="C2067" s="1">
        <v>1496.8229980000001</v>
      </c>
      <c r="D2067" s="1">
        <v>-8.9055929200000001</v>
      </c>
    </row>
    <row r="2068" spans="3:4" x14ac:dyDescent="0.25">
      <c r="C2068" s="1">
        <v>1496.9327390000001</v>
      </c>
      <c r="D2068" s="1">
        <v>-8.8860101700000005</v>
      </c>
    </row>
    <row r="2069" spans="3:4" x14ac:dyDescent="0.25">
      <c r="C2069" s="1">
        <v>1497.0424800000001</v>
      </c>
      <c r="D2069" s="1">
        <v>-8.8663406400000007</v>
      </c>
    </row>
    <row r="2070" spans="3:4" x14ac:dyDescent="0.25">
      <c r="C2070" s="1">
        <v>1497.1523440000001</v>
      </c>
      <c r="D2070" s="1">
        <v>-8.8465757400000005</v>
      </c>
    </row>
    <row r="2071" spans="3:4" x14ac:dyDescent="0.25">
      <c r="C2071" s="1">
        <v>1497.2620850000001</v>
      </c>
      <c r="D2071" s="1">
        <v>-8.82671356</v>
      </c>
    </row>
    <row r="2072" spans="3:4" x14ac:dyDescent="0.25">
      <c r="C2072" s="1">
        <v>1497.371948</v>
      </c>
      <c r="D2072" s="1">
        <v>-8.8067483899999992</v>
      </c>
    </row>
    <row r="2073" spans="3:4" x14ac:dyDescent="0.25">
      <c r="C2073" s="1">
        <v>1497.481812</v>
      </c>
      <c r="D2073" s="1">
        <v>-8.7866773600000005</v>
      </c>
    </row>
    <row r="2074" spans="3:4" x14ac:dyDescent="0.25">
      <c r="C2074" s="1">
        <v>1497.5916749999999</v>
      </c>
      <c r="D2074" s="1">
        <v>-8.76649952</v>
      </c>
    </row>
    <row r="2075" spans="3:4" x14ac:dyDescent="0.25">
      <c r="C2075" s="1">
        <v>1497.701538</v>
      </c>
      <c r="D2075" s="1">
        <v>-8.7462186800000001</v>
      </c>
    </row>
    <row r="2076" spans="3:4" x14ac:dyDescent="0.25">
      <c r="C2076" s="1">
        <v>1497.8115230000001</v>
      </c>
      <c r="D2076" s="1">
        <v>-8.7258358000000005</v>
      </c>
    </row>
    <row r="2077" spans="3:4" x14ac:dyDescent="0.25">
      <c r="C2077" s="1">
        <v>1497.9213870000001</v>
      </c>
      <c r="D2077" s="1">
        <v>-8.7053527800000001</v>
      </c>
    </row>
    <row r="2078" spans="3:4" x14ac:dyDescent="0.25">
      <c r="C2078" s="1">
        <v>1498.0313719999999</v>
      </c>
      <c r="D2078" s="1">
        <v>-8.6847753500000007</v>
      </c>
    </row>
    <row r="2079" spans="3:4" x14ac:dyDescent="0.25">
      <c r="C2079" s="1">
        <v>1498.141357</v>
      </c>
      <c r="D2079" s="1">
        <v>-8.6641092299999993</v>
      </c>
    </row>
    <row r="2080" spans="3:4" x14ac:dyDescent="0.25">
      <c r="C2080" s="1">
        <v>1498.251221</v>
      </c>
      <c r="D2080" s="1">
        <v>-8.64335728</v>
      </c>
    </row>
    <row r="2081" spans="3:4" x14ac:dyDescent="0.25">
      <c r="C2081" s="1">
        <v>1498.361206</v>
      </c>
      <c r="D2081" s="1">
        <v>-8.6225318899999994</v>
      </c>
    </row>
    <row r="2082" spans="3:4" x14ac:dyDescent="0.25">
      <c r="C2082" s="1">
        <v>1498.4711910000001</v>
      </c>
      <c r="D2082" s="1">
        <v>-8.60163498</v>
      </c>
    </row>
    <row r="2083" spans="3:4" x14ac:dyDescent="0.25">
      <c r="C2083" s="1">
        <v>1498.581177</v>
      </c>
      <c r="D2083" s="1">
        <v>-8.5806760799999999</v>
      </c>
    </row>
    <row r="2084" spans="3:4" x14ac:dyDescent="0.25">
      <c r="C2084" s="1">
        <v>1498.691284</v>
      </c>
      <c r="D2084" s="1">
        <v>-8.5596580499999995</v>
      </c>
    </row>
    <row r="2085" spans="3:4" x14ac:dyDescent="0.25">
      <c r="C2085" s="1">
        <v>1498.8012699999999</v>
      </c>
      <c r="D2085" s="1">
        <v>-8.5385837599999999</v>
      </c>
    </row>
    <row r="2086" spans="3:4" x14ac:dyDescent="0.25">
      <c r="C2086" s="1">
        <v>1498.9113769999999</v>
      </c>
      <c r="D2086" s="1">
        <v>-8.51746655</v>
      </c>
    </row>
    <row r="2087" spans="3:4" x14ac:dyDescent="0.25">
      <c r="C2087" s="1">
        <v>1499.021362</v>
      </c>
      <c r="D2087" s="1">
        <v>-8.4963035599999994</v>
      </c>
    </row>
    <row r="2088" spans="3:4" x14ac:dyDescent="0.25">
      <c r="C2088" s="1">
        <v>1499.13147</v>
      </c>
      <c r="D2088" s="1">
        <v>-8.4751024200000007</v>
      </c>
    </row>
    <row r="2089" spans="3:4" x14ac:dyDescent="0.25">
      <c r="C2089" s="1">
        <v>1499.241577</v>
      </c>
      <c r="D2089" s="1">
        <v>-8.4538612400000002</v>
      </c>
    </row>
    <row r="2090" spans="3:4" x14ac:dyDescent="0.25">
      <c r="C2090" s="1">
        <v>1499.3516850000001</v>
      </c>
      <c r="D2090" s="1">
        <v>-8.4325847599999992</v>
      </c>
    </row>
    <row r="2091" spans="3:4" x14ac:dyDescent="0.25">
      <c r="C2091" s="1">
        <v>1499.461914</v>
      </c>
      <c r="D2091" s="1">
        <v>-8.4112777699999999</v>
      </c>
    </row>
    <row r="2092" spans="3:4" x14ac:dyDescent="0.25">
      <c r="C2092" s="1">
        <v>1499.5720209999999</v>
      </c>
      <c r="D2092" s="1">
        <v>-8.3899354899999992</v>
      </c>
    </row>
    <row r="2093" spans="3:4" x14ac:dyDescent="0.25">
      <c r="C2093" s="1">
        <v>1499.682129</v>
      </c>
      <c r="D2093" s="1">
        <v>-8.3685617400000005</v>
      </c>
    </row>
    <row r="2094" spans="3:4" x14ac:dyDescent="0.25">
      <c r="C2094" s="1">
        <v>1499.7923579999999</v>
      </c>
      <c r="D2094" s="1">
        <v>-8.3471593899999998</v>
      </c>
    </row>
    <row r="2095" spans="3:4" x14ac:dyDescent="0.25">
      <c r="C2095" s="1">
        <v>1499.9025879999999</v>
      </c>
      <c r="D2095" s="1">
        <v>-8.3257274599999995</v>
      </c>
    </row>
    <row r="2096" spans="3:4" x14ac:dyDescent="0.25">
      <c r="C2096" s="1">
        <v>1500.012817</v>
      </c>
      <c r="D2096" s="1">
        <v>-8.3042659800000003</v>
      </c>
    </row>
    <row r="2097" spans="3:4" x14ac:dyDescent="0.25">
      <c r="C2097" s="1">
        <v>1500.123169</v>
      </c>
      <c r="D2097" s="1">
        <v>-8.2827835099999998</v>
      </c>
    </row>
    <row r="2098" spans="3:4" x14ac:dyDescent="0.25">
      <c r="C2098" s="1">
        <v>1500.2333980000001</v>
      </c>
      <c r="D2098" s="1">
        <v>-8.2612714799999996</v>
      </c>
    </row>
    <row r="2099" spans="3:4" x14ac:dyDescent="0.25">
      <c r="C2099" s="1">
        <v>1500.3436280000001</v>
      </c>
      <c r="D2099" s="1">
        <v>-8.2397422799999998</v>
      </c>
    </row>
    <row r="2100" spans="3:4" x14ac:dyDescent="0.25">
      <c r="C2100" s="1">
        <v>1500.453857</v>
      </c>
      <c r="D2100" s="1">
        <v>-8.2181959199999994</v>
      </c>
    </row>
    <row r="2101" spans="3:4" x14ac:dyDescent="0.25">
      <c r="C2101" s="1">
        <v>1500.5642089999999</v>
      </c>
      <c r="D2101" s="1">
        <v>-8.1966371500000008</v>
      </c>
    </row>
    <row r="2102" spans="3:4" x14ac:dyDescent="0.25">
      <c r="C2102" s="1">
        <v>1500.674561</v>
      </c>
      <c r="D2102" s="1">
        <v>-8.1750707600000005</v>
      </c>
    </row>
    <row r="2103" spans="3:4" x14ac:dyDescent="0.25">
      <c r="C2103" s="1">
        <v>1500.7849120000001</v>
      </c>
      <c r="D2103" s="1">
        <v>-8.1534996</v>
      </c>
    </row>
    <row r="2104" spans="3:4" x14ac:dyDescent="0.25">
      <c r="C2104" s="1">
        <v>1500.8951420000001</v>
      </c>
      <c r="D2104" s="1">
        <v>-8.1319322599999992</v>
      </c>
    </row>
    <row r="2105" spans="3:4" x14ac:dyDescent="0.25">
      <c r="C2105" s="1">
        <v>1501.005615</v>
      </c>
      <c r="D2105" s="1">
        <v>-8.1103820800000008</v>
      </c>
    </row>
    <row r="2106" spans="3:4" x14ac:dyDescent="0.25">
      <c r="C2106" s="1">
        <v>1501.115967</v>
      </c>
      <c r="D2106" s="1">
        <v>-8.0888414399999995</v>
      </c>
    </row>
    <row r="2107" spans="3:4" x14ac:dyDescent="0.25">
      <c r="C2107" s="1">
        <v>1501.226318</v>
      </c>
      <c r="D2107" s="1">
        <v>-8.0673284499999998</v>
      </c>
    </row>
    <row r="2108" spans="3:4" x14ac:dyDescent="0.25">
      <c r="C2108" s="1">
        <v>1501.3367920000001</v>
      </c>
      <c r="D2108" s="1">
        <v>-8.0458459900000001</v>
      </c>
    </row>
    <row r="2109" spans="3:4" x14ac:dyDescent="0.25">
      <c r="C2109" s="1">
        <v>1501.447144</v>
      </c>
      <c r="D2109" s="1">
        <v>-8.0244007100000001</v>
      </c>
    </row>
    <row r="2110" spans="3:4" x14ac:dyDescent="0.25">
      <c r="C2110" s="1">
        <v>1501.5576169999999</v>
      </c>
      <c r="D2110" s="1">
        <v>-8.0030012100000008</v>
      </c>
    </row>
    <row r="2111" spans="3:4" x14ac:dyDescent="0.25">
      <c r="C2111" s="1">
        <v>1501.668091</v>
      </c>
      <c r="D2111" s="1">
        <v>-7.9816503500000007</v>
      </c>
    </row>
    <row r="2112" spans="3:4" x14ac:dyDescent="0.25">
      <c r="C2112" s="1">
        <v>1501.778564</v>
      </c>
      <c r="D2112" s="1">
        <v>-7.9603586199999992</v>
      </c>
    </row>
    <row r="2113" spans="3:4" x14ac:dyDescent="0.25">
      <c r="C2113" s="1">
        <v>1501.889038</v>
      </c>
      <c r="D2113" s="1">
        <v>-7.9391279200000007</v>
      </c>
    </row>
    <row r="2114" spans="3:4" x14ac:dyDescent="0.25">
      <c r="C2114" s="1">
        <v>1501.9995120000001</v>
      </c>
      <c r="D2114" s="1">
        <v>-7.9179649399999992</v>
      </c>
    </row>
    <row r="2115" spans="3:4" x14ac:dyDescent="0.25">
      <c r="C2115" s="1">
        <v>1502.110107</v>
      </c>
      <c r="D2115" s="1">
        <v>-7.8968763400000004</v>
      </c>
    </row>
    <row r="2116" spans="3:4" x14ac:dyDescent="0.25">
      <c r="C2116" s="1">
        <v>1502.220581</v>
      </c>
      <c r="D2116" s="1">
        <v>-7.8758649799999993</v>
      </c>
    </row>
    <row r="2117" spans="3:4" x14ac:dyDescent="0.25">
      <c r="C2117" s="1">
        <v>1502.3312989999999</v>
      </c>
      <c r="D2117" s="1">
        <v>-7.8549308799999995</v>
      </c>
    </row>
    <row r="2118" spans="3:4" x14ac:dyDescent="0.25">
      <c r="C2118" s="1">
        <v>1502.4418949999999</v>
      </c>
      <c r="D2118" s="1">
        <v>-7.8340768799999996</v>
      </c>
    </row>
    <row r="2119" spans="3:4" x14ac:dyDescent="0.25">
      <c r="C2119" s="1">
        <v>1502.55249</v>
      </c>
      <c r="D2119" s="1">
        <v>-7.8133077600000007</v>
      </c>
    </row>
    <row r="2120" spans="3:4" x14ac:dyDescent="0.25">
      <c r="C2120" s="1">
        <v>1502.663086</v>
      </c>
      <c r="D2120" s="1">
        <v>-7.7926225700000007</v>
      </c>
    </row>
    <row r="2121" spans="3:4" x14ac:dyDescent="0.25">
      <c r="C2121" s="1">
        <v>1502.773682</v>
      </c>
      <c r="D2121" s="1">
        <v>-7.7720222499999991</v>
      </c>
    </row>
    <row r="2122" spans="3:4" x14ac:dyDescent="0.25">
      <c r="C2122" s="1">
        <v>1502.884399</v>
      </c>
      <c r="D2122" s="1">
        <v>-7.7515020400000001</v>
      </c>
    </row>
    <row r="2123" spans="3:4" x14ac:dyDescent="0.25">
      <c r="C2123" s="1">
        <v>1502.9951169999999</v>
      </c>
      <c r="D2123" s="1">
        <v>-7.7310657500000008</v>
      </c>
    </row>
    <row r="2124" spans="3:4" x14ac:dyDescent="0.25">
      <c r="C2124" s="1">
        <v>1503.1057129999999</v>
      </c>
      <c r="D2124" s="1">
        <v>-7.7107048000000002</v>
      </c>
    </row>
    <row r="2125" spans="3:4" x14ac:dyDescent="0.25">
      <c r="C2125" s="1">
        <v>1503.2164310000001</v>
      </c>
      <c r="D2125" s="1">
        <v>-7.6904211</v>
      </c>
    </row>
    <row r="2126" spans="3:4" x14ac:dyDescent="0.25">
      <c r="C2126" s="1">
        <v>1503.3271480000001</v>
      </c>
      <c r="D2126" s="1">
        <v>-7.6702032100000004</v>
      </c>
    </row>
    <row r="2127" spans="3:4" x14ac:dyDescent="0.25">
      <c r="C2127" s="1">
        <v>1503.437866</v>
      </c>
      <c r="D2127" s="1">
        <v>-7.6500511200000005</v>
      </c>
    </row>
    <row r="2128" spans="3:4" x14ac:dyDescent="0.25">
      <c r="C2128" s="1">
        <v>1503.5485839999999</v>
      </c>
      <c r="D2128" s="1">
        <v>-7.6299524299999995</v>
      </c>
    </row>
    <row r="2129" spans="3:4" x14ac:dyDescent="0.25">
      <c r="C2129" s="1">
        <v>1503.659302</v>
      </c>
      <c r="D2129" s="1">
        <v>-7.6099033400000007</v>
      </c>
    </row>
    <row r="2130" spans="3:4" x14ac:dyDescent="0.25">
      <c r="C2130" s="1">
        <v>1503.7701420000001</v>
      </c>
      <c r="D2130" s="1">
        <v>-7.5898962000000001</v>
      </c>
    </row>
    <row r="2131" spans="3:4" x14ac:dyDescent="0.25">
      <c r="C2131" s="1">
        <v>1503.8808590000001</v>
      </c>
      <c r="D2131" s="1">
        <v>-7.5699167299999992</v>
      </c>
    </row>
    <row r="2132" spans="3:4" x14ac:dyDescent="0.25">
      <c r="C2132" s="1">
        <v>1503.9916989999999</v>
      </c>
      <c r="D2132" s="1">
        <v>-7.5499582299999997</v>
      </c>
    </row>
    <row r="2133" spans="3:4" x14ac:dyDescent="0.25">
      <c r="C2133" s="1">
        <v>1504.102539</v>
      </c>
      <c r="D2133" s="1">
        <v>-7.5300102199999994</v>
      </c>
    </row>
    <row r="2134" spans="3:4" x14ac:dyDescent="0.25">
      <c r="C2134" s="1">
        <v>1504.213379</v>
      </c>
      <c r="D2134" s="1">
        <v>-7.51006222</v>
      </c>
    </row>
    <row r="2135" spans="3:4" x14ac:dyDescent="0.25">
      <c r="C2135" s="1">
        <v>1504.3242190000001</v>
      </c>
      <c r="D2135" s="1">
        <v>-7.4901065800000008</v>
      </c>
    </row>
    <row r="2136" spans="3:4" x14ac:dyDescent="0.25">
      <c r="C2136" s="1">
        <v>1504.4350589999999</v>
      </c>
      <c r="D2136" s="1">
        <v>-7.4701299700000003</v>
      </c>
    </row>
    <row r="2137" spans="3:4" x14ac:dyDescent="0.25">
      <c r="C2137" s="1">
        <v>1504.5460210000001</v>
      </c>
      <c r="D2137" s="1">
        <v>-7.4501237899999992</v>
      </c>
    </row>
    <row r="2138" spans="3:4" x14ac:dyDescent="0.25">
      <c r="C2138" s="1">
        <v>1504.656982</v>
      </c>
      <c r="D2138" s="1">
        <v>-7.43007755</v>
      </c>
    </row>
    <row r="2139" spans="3:4" x14ac:dyDescent="0.25">
      <c r="C2139" s="1">
        <v>1504.767822</v>
      </c>
      <c r="D2139" s="1">
        <v>-7.4099836299999993</v>
      </c>
    </row>
    <row r="2140" spans="3:4" x14ac:dyDescent="0.25">
      <c r="C2140" s="1">
        <v>1504.878784</v>
      </c>
      <c r="D2140" s="1">
        <v>-7.3898363099999997</v>
      </c>
    </row>
    <row r="2141" spans="3:4" x14ac:dyDescent="0.25">
      <c r="C2141" s="1">
        <v>1504.989746</v>
      </c>
      <c r="D2141" s="1">
        <v>-7.3696298599999999</v>
      </c>
    </row>
    <row r="2142" spans="3:4" x14ac:dyDescent="0.25">
      <c r="C2142" s="1">
        <v>1505.1007079999999</v>
      </c>
      <c r="D2142" s="1">
        <v>-7.3493557000000003</v>
      </c>
    </row>
    <row r="2143" spans="3:4" x14ac:dyDescent="0.25">
      <c r="C2143" s="1">
        <v>1505.2116699999999</v>
      </c>
      <c r="D2143" s="1">
        <v>-7.3290119199999992</v>
      </c>
    </row>
    <row r="2144" spans="3:4" x14ac:dyDescent="0.25">
      <c r="C2144" s="1">
        <v>1505.322754</v>
      </c>
      <c r="D2144" s="1">
        <v>-7.3085994700000008</v>
      </c>
    </row>
    <row r="2145" spans="3:4" x14ac:dyDescent="0.25">
      <c r="C2145" s="1">
        <v>1505.433716</v>
      </c>
      <c r="D2145" s="1">
        <v>-7.2881097799999992</v>
      </c>
    </row>
    <row r="2146" spans="3:4" x14ac:dyDescent="0.25">
      <c r="C2146" s="1">
        <v>1505.5447999999999</v>
      </c>
      <c r="D2146" s="1">
        <v>-7.2675504699999998</v>
      </c>
    </row>
    <row r="2147" spans="3:4" x14ac:dyDescent="0.25">
      <c r="C2147" s="1">
        <v>1505.6557620000001</v>
      </c>
      <c r="D2147" s="1">
        <v>-7.2469177200000008</v>
      </c>
    </row>
    <row r="2148" spans="3:4" x14ac:dyDescent="0.25">
      <c r="C2148" s="1">
        <v>1505.766846</v>
      </c>
      <c r="D2148" s="1">
        <v>-7.2262153599999994</v>
      </c>
    </row>
    <row r="2149" spans="3:4" x14ac:dyDescent="0.25">
      <c r="C2149" s="1">
        <v>1505.8779300000001</v>
      </c>
      <c r="D2149" s="1">
        <v>-7.2054443399999997</v>
      </c>
    </row>
    <row r="2150" spans="3:4" x14ac:dyDescent="0.25">
      <c r="C2150" s="1">
        <v>1505.989014</v>
      </c>
      <c r="D2150" s="1">
        <v>-7.1846122700000006</v>
      </c>
    </row>
    <row r="2151" spans="3:4" x14ac:dyDescent="0.25">
      <c r="C2151" s="1">
        <v>1506.1000979999999</v>
      </c>
      <c r="D2151" s="1">
        <v>-7.1637191799999993</v>
      </c>
    </row>
    <row r="2152" spans="3:4" x14ac:dyDescent="0.25">
      <c r="C2152" s="1">
        <v>1506.2113039999999</v>
      </c>
      <c r="D2152" s="1">
        <v>-7.1427764899999993</v>
      </c>
    </row>
    <row r="2153" spans="3:4" x14ac:dyDescent="0.25">
      <c r="C2153" s="1">
        <v>1506.322388</v>
      </c>
      <c r="D2153" s="1">
        <v>-7.1217804000000005</v>
      </c>
    </row>
    <row r="2154" spans="3:4" x14ac:dyDescent="0.25">
      <c r="C2154" s="1">
        <v>1506.4335940000001</v>
      </c>
      <c r="D2154" s="1">
        <v>-7.10074425</v>
      </c>
    </row>
    <row r="2155" spans="3:4" x14ac:dyDescent="0.25">
      <c r="C2155" s="1">
        <v>1506.5447999999999</v>
      </c>
      <c r="D2155" s="1">
        <v>-7.0796670899999992</v>
      </c>
    </row>
    <row r="2156" spans="3:4" x14ac:dyDescent="0.25">
      <c r="C2156" s="1">
        <v>1506.6560059999999</v>
      </c>
      <c r="D2156" s="1">
        <v>-7.0585622800000003</v>
      </c>
    </row>
    <row r="2157" spans="3:4" x14ac:dyDescent="0.25">
      <c r="C2157" s="1">
        <v>1506.767212</v>
      </c>
      <c r="D2157" s="1">
        <v>-7.0374288600000003</v>
      </c>
    </row>
    <row r="2158" spans="3:4" x14ac:dyDescent="0.25">
      <c r="C2158" s="1">
        <v>1506.8785399999999</v>
      </c>
      <c r="D2158" s="1">
        <v>-7.0162773099999995</v>
      </c>
    </row>
    <row r="2159" spans="3:4" x14ac:dyDescent="0.25">
      <c r="C2159" s="1">
        <v>1506.989746</v>
      </c>
      <c r="D2159" s="1">
        <v>-6.9951076499999996</v>
      </c>
    </row>
    <row r="2160" spans="3:4" x14ac:dyDescent="0.25">
      <c r="C2160" s="1">
        <v>1507.100952</v>
      </c>
      <c r="D2160" s="1">
        <v>-6.97392273</v>
      </c>
    </row>
    <row r="2161" spans="3:4" x14ac:dyDescent="0.25">
      <c r="C2161" s="1">
        <v>1507.21228</v>
      </c>
      <c r="D2161" s="1">
        <v>-6.95273495</v>
      </c>
    </row>
    <row r="2162" spans="3:4" x14ac:dyDescent="0.25">
      <c r="C2162" s="1">
        <v>1507.3236079999999</v>
      </c>
      <c r="D2162" s="1">
        <v>-6.9315433500000001</v>
      </c>
    </row>
    <row r="2163" spans="3:4" x14ac:dyDescent="0.25">
      <c r="C2163" s="1">
        <v>1507.434937</v>
      </c>
      <c r="D2163" s="1">
        <v>-6.9103469799999999</v>
      </c>
    </row>
    <row r="2164" spans="3:4" x14ac:dyDescent="0.25">
      <c r="C2164" s="1">
        <v>1507.546143</v>
      </c>
      <c r="D2164" s="1">
        <v>-6.8891506200000006</v>
      </c>
    </row>
    <row r="2165" spans="3:4" x14ac:dyDescent="0.25">
      <c r="C2165" s="1">
        <v>1507.6575929999999</v>
      </c>
      <c r="D2165" s="1">
        <v>-6.8679609300000006</v>
      </c>
    </row>
    <row r="2166" spans="3:4" x14ac:dyDescent="0.25">
      <c r="C2166" s="1">
        <v>1507.7689210000001</v>
      </c>
      <c r="D2166" s="1">
        <v>-6.8467750499999998</v>
      </c>
    </row>
    <row r="2167" spans="3:4" x14ac:dyDescent="0.25">
      <c r="C2167" s="1">
        <v>1507.880249</v>
      </c>
      <c r="D2167" s="1">
        <v>-6.8255920400000001</v>
      </c>
    </row>
    <row r="2168" spans="3:4" x14ac:dyDescent="0.25">
      <c r="C2168" s="1">
        <v>1507.9916989999999</v>
      </c>
      <c r="D2168" s="1">
        <v>-6.8044147499999994</v>
      </c>
    </row>
    <row r="2169" spans="3:4" x14ac:dyDescent="0.25">
      <c r="C2169" s="1">
        <v>1508.1030270000001</v>
      </c>
      <c r="D2169" s="1">
        <v>-6.7832393599999996</v>
      </c>
    </row>
    <row r="2170" spans="3:4" x14ac:dyDescent="0.25">
      <c r="C2170" s="1">
        <v>1508.2144780000001</v>
      </c>
      <c r="D2170" s="1">
        <v>-6.7620668399999992</v>
      </c>
    </row>
    <row r="2171" spans="3:4" x14ac:dyDescent="0.25">
      <c r="C2171" s="1">
        <v>1508.325928</v>
      </c>
      <c r="D2171" s="1">
        <v>-6.7408962199999998</v>
      </c>
    </row>
    <row r="2172" spans="3:4" x14ac:dyDescent="0.25">
      <c r="C2172" s="1">
        <v>1508.4373780000001</v>
      </c>
      <c r="D2172" s="1">
        <v>-6.7197236999999994</v>
      </c>
    </row>
    <row r="2173" spans="3:4" x14ac:dyDescent="0.25">
      <c r="C2173" s="1">
        <v>1508.548828</v>
      </c>
      <c r="D2173" s="1">
        <v>-6.6985473599999992</v>
      </c>
    </row>
    <row r="2174" spans="3:4" x14ac:dyDescent="0.25">
      <c r="C2174" s="1">
        <v>1508.6604</v>
      </c>
      <c r="D2174" s="1">
        <v>-6.6773652999999999</v>
      </c>
    </row>
    <row r="2175" spans="3:4" x14ac:dyDescent="0.25">
      <c r="C2175" s="1">
        <v>1508.771851</v>
      </c>
      <c r="D2175" s="1">
        <v>-6.65617561</v>
      </c>
    </row>
    <row r="2176" spans="3:4" x14ac:dyDescent="0.25">
      <c r="C2176" s="1">
        <v>1508.883423</v>
      </c>
      <c r="D2176" s="1">
        <v>-6.6349754300000008</v>
      </c>
    </row>
    <row r="2177" spans="3:4" x14ac:dyDescent="0.25">
      <c r="C2177" s="1">
        <v>1508.994995</v>
      </c>
      <c r="D2177" s="1">
        <v>-6.6137628599999996</v>
      </c>
    </row>
    <row r="2178" spans="3:4" x14ac:dyDescent="0.25">
      <c r="C2178" s="1">
        <v>1509.106567</v>
      </c>
      <c r="D2178" s="1">
        <v>-6.5925359700000001</v>
      </c>
    </row>
    <row r="2179" spans="3:4" x14ac:dyDescent="0.25">
      <c r="C2179" s="1">
        <v>1509.2181399999999</v>
      </c>
      <c r="D2179" s="1">
        <v>-6.5712890599999998</v>
      </c>
    </row>
    <row r="2180" spans="3:4" x14ac:dyDescent="0.25">
      <c r="C2180" s="1">
        <v>1509.329712</v>
      </c>
      <c r="D2180" s="1">
        <v>-6.5500307099999997</v>
      </c>
    </row>
    <row r="2181" spans="3:4" x14ac:dyDescent="0.25">
      <c r="C2181" s="1">
        <v>1509.4414059999999</v>
      </c>
      <c r="D2181" s="1">
        <v>-6.5287504199999997</v>
      </c>
    </row>
    <row r="2182" spans="3:4" x14ac:dyDescent="0.25">
      <c r="C2182" s="1">
        <v>1509.5529790000001</v>
      </c>
      <c r="D2182" s="1">
        <v>-6.5074558299999996</v>
      </c>
    </row>
    <row r="2183" spans="3:4" x14ac:dyDescent="0.25">
      <c r="C2183" s="1">
        <v>1509.664673</v>
      </c>
      <c r="D2183" s="1">
        <v>-6.4861431100000004</v>
      </c>
    </row>
    <row r="2184" spans="3:4" x14ac:dyDescent="0.25">
      <c r="C2184" s="1">
        <v>1509.776245</v>
      </c>
      <c r="D2184" s="1">
        <v>-6.4648141900000002</v>
      </c>
    </row>
    <row r="2185" spans="3:4" x14ac:dyDescent="0.25">
      <c r="C2185" s="1">
        <v>1509.887939</v>
      </c>
      <c r="D2185" s="1">
        <v>-6.4434747699999999</v>
      </c>
    </row>
    <row r="2186" spans="3:4" x14ac:dyDescent="0.25">
      <c r="C2186" s="1">
        <v>1509.999634</v>
      </c>
      <c r="D2186" s="1">
        <v>-6.4221219999999999</v>
      </c>
    </row>
    <row r="2187" spans="3:4" x14ac:dyDescent="0.25">
      <c r="C2187" s="1">
        <v>1510.111328</v>
      </c>
      <c r="D2187" s="1">
        <v>-6.4007577900000001</v>
      </c>
    </row>
    <row r="2188" spans="3:4" x14ac:dyDescent="0.25">
      <c r="C2188" s="1">
        <v>1510.2230219999999</v>
      </c>
      <c r="D2188" s="1">
        <v>-6.37939072</v>
      </c>
    </row>
    <row r="2189" spans="3:4" x14ac:dyDescent="0.25">
      <c r="C2189" s="1">
        <v>1510.3348390000001</v>
      </c>
      <c r="D2189" s="1">
        <v>-6.3580188799999995</v>
      </c>
    </row>
    <row r="2190" spans="3:4" x14ac:dyDescent="0.25">
      <c r="C2190" s="1">
        <v>1510.446533</v>
      </c>
      <c r="D2190" s="1">
        <v>-6.3366489399999999</v>
      </c>
    </row>
    <row r="2191" spans="3:4" x14ac:dyDescent="0.25">
      <c r="C2191" s="1">
        <v>1510.55835</v>
      </c>
      <c r="D2191" s="1">
        <v>-6.3152809100000002</v>
      </c>
    </row>
    <row r="2192" spans="3:4" x14ac:dyDescent="0.25">
      <c r="C2192" s="1">
        <v>1510.6701660000001</v>
      </c>
      <c r="D2192" s="1">
        <v>-6.2939186100000004</v>
      </c>
    </row>
    <row r="2193" spans="3:4" x14ac:dyDescent="0.25">
      <c r="C2193" s="1">
        <v>1510.781982</v>
      </c>
      <c r="D2193" s="1">
        <v>-6.2725667999999999</v>
      </c>
    </row>
    <row r="2194" spans="3:4" x14ac:dyDescent="0.25">
      <c r="C2194" s="1">
        <v>1510.8937989999999</v>
      </c>
      <c r="D2194" s="1">
        <v>-6.2512216600000006</v>
      </c>
    </row>
    <row r="2195" spans="3:4" x14ac:dyDescent="0.25">
      <c r="C2195" s="1">
        <v>1511.005615</v>
      </c>
      <c r="D2195" s="1">
        <v>-6.2298917800000009</v>
      </c>
    </row>
    <row r="2196" spans="3:4" x14ac:dyDescent="0.25">
      <c r="C2196" s="1">
        <v>1511.117432</v>
      </c>
      <c r="D2196" s="1">
        <v>-6.2085790599999999</v>
      </c>
    </row>
    <row r="2197" spans="3:4" x14ac:dyDescent="0.25">
      <c r="C2197" s="1">
        <v>1511.22937</v>
      </c>
      <c r="D2197" s="1">
        <v>-6.1872777899999996</v>
      </c>
    </row>
    <row r="2198" spans="3:4" x14ac:dyDescent="0.25">
      <c r="C2198" s="1">
        <v>1511.341187</v>
      </c>
      <c r="D2198" s="1">
        <v>-6.1659956000000005</v>
      </c>
    </row>
    <row r="2199" spans="3:4" x14ac:dyDescent="0.25">
      <c r="C2199" s="1">
        <v>1511.4532469999999</v>
      </c>
      <c r="D2199" s="1">
        <v>-6.1447277099999997</v>
      </c>
    </row>
    <row r="2200" spans="3:4" x14ac:dyDescent="0.25">
      <c r="C2200" s="1">
        <v>1511.565186</v>
      </c>
      <c r="D2200" s="1">
        <v>-6.1234807999999994</v>
      </c>
    </row>
    <row r="2201" spans="3:4" x14ac:dyDescent="0.25">
      <c r="C2201" s="1">
        <v>1511.677124</v>
      </c>
      <c r="D2201" s="1">
        <v>-6.1022481899999992</v>
      </c>
    </row>
    <row r="2202" spans="3:4" x14ac:dyDescent="0.25">
      <c r="C2202" s="1">
        <v>1511.7890629999999</v>
      </c>
      <c r="D2202" s="1">
        <v>-6.0810317999999999</v>
      </c>
    </row>
    <row r="2203" spans="3:4" x14ac:dyDescent="0.25">
      <c r="C2203" s="1">
        <v>1511.901001</v>
      </c>
      <c r="D2203" s="1">
        <v>-6.0598278000000008</v>
      </c>
    </row>
    <row r="2204" spans="3:4" x14ac:dyDescent="0.25">
      <c r="C2204" s="1">
        <v>1512.012939</v>
      </c>
      <c r="D2204" s="1">
        <v>-6.0386390700000003</v>
      </c>
    </row>
    <row r="2205" spans="3:4" x14ac:dyDescent="0.25">
      <c r="C2205" s="1">
        <v>1512.125</v>
      </c>
      <c r="D2205" s="1">
        <v>-6.01746464</v>
      </c>
    </row>
    <row r="2206" spans="3:4" x14ac:dyDescent="0.25">
      <c r="C2206" s="1">
        <v>1512.237061</v>
      </c>
      <c r="D2206" s="1">
        <v>-5.9962978400000004</v>
      </c>
    </row>
    <row r="2207" spans="3:4" x14ac:dyDescent="0.25">
      <c r="C2207" s="1">
        <v>1512.348999</v>
      </c>
      <c r="D2207" s="1">
        <v>-5.9751396200000002</v>
      </c>
    </row>
    <row r="2208" spans="3:4" x14ac:dyDescent="0.25">
      <c r="C2208" s="1">
        <v>1512.4610600000001</v>
      </c>
      <c r="D2208" s="1">
        <v>-5.9539880800000002</v>
      </c>
    </row>
    <row r="2209" spans="3:4" x14ac:dyDescent="0.25">
      <c r="C2209" s="1">
        <v>1512.57312</v>
      </c>
      <c r="D2209" s="1">
        <v>-5.9328384399999994</v>
      </c>
    </row>
    <row r="2210" spans="3:4" x14ac:dyDescent="0.25">
      <c r="C2210" s="1">
        <v>1512.685303</v>
      </c>
      <c r="D2210" s="1">
        <v>-5.9116878499999999</v>
      </c>
    </row>
    <row r="2211" spans="3:4" x14ac:dyDescent="0.25">
      <c r="C2211" s="1">
        <v>1512.7973629999999</v>
      </c>
      <c r="D2211" s="1">
        <v>-5.8905353500000004</v>
      </c>
    </row>
    <row r="2212" spans="3:4" x14ac:dyDescent="0.25">
      <c r="C2212" s="1">
        <v>1512.9094239999999</v>
      </c>
      <c r="D2212" s="1">
        <v>-5.8693723700000007</v>
      </c>
    </row>
    <row r="2213" spans="3:4" x14ac:dyDescent="0.25">
      <c r="C2213" s="1">
        <v>1513.021606</v>
      </c>
      <c r="D2213" s="1">
        <v>-5.8482017499999994</v>
      </c>
    </row>
    <row r="2214" spans="3:4" x14ac:dyDescent="0.25">
      <c r="C2214" s="1">
        <v>1513.133789</v>
      </c>
      <c r="D2214" s="1">
        <v>-5.8270139699999994</v>
      </c>
    </row>
    <row r="2215" spans="3:4" x14ac:dyDescent="0.25">
      <c r="C2215" s="1">
        <v>1513.2459719999999</v>
      </c>
      <c r="D2215" s="1">
        <v>-5.8058042499999996</v>
      </c>
    </row>
    <row r="2216" spans="3:4" x14ac:dyDescent="0.25">
      <c r="C2216" s="1">
        <v>1513.358154</v>
      </c>
      <c r="D2216" s="1">
        <v>-5.7845668799999999</v>
      </c>
    </row>
    <row r="2217" spans="3:4" x14ac:dyDescent="0.25">
      <c r="C2217" s="1">
        <v>1513.470337</v>
      </c>
      <c r="D2217" s="1">
        <v>-5.7632970799999992</v>
      </c>
    </row>
    <row r="2218" spans="3:4" x14ac:dyDescent="0.25">
      <c r="C2218" s="1">
        <v>1513.5825199999999</v>
      </c>
      <c r="D2218" s="1">
        <v>-5.7419891399999994</v>
      </c>
    </row>
    <row r="2219" spans="3:4" x14ac:dyDescent="0.25">
      <c r="C2219" s="1">
        <v>1513.6948239999999</v>
      </c>
      <c r="D2219" s="1">
        <v>-5.7206382799999993</v>
      </c>
    </row>
    <row r="2220" spans="3:4" x14ac:dyDescent="0.25">
      <c r="C2220" s="1">
        <v>1513.807129</v>
      </c>
      <c r="D2220" s="1">
        <v>-5.6992359199999996</v>
      </c>
    </row>
    <row r="2221" spans="3:4" x14ac:dyDescent="0.25">
      <c r="C2221" s="1">
        <v>1513.9194339999999</v>
      </c>
      <c r="D2221" s="1">
        <v>-5.6777772899999999</v>
      </c>
    </row>
    <row r="2222" spans="3:4" x14ac:dyDescent="0.25">
      <c r="C2222" s="1">
        <v>1514.0317379999999</v>
      </c>
      <c r="D2222" s="1">
        <v>-5.6562585799999994</v>
      </c>
    </row>
    <row r="2223" spans="3:4" x14ac:dyDescent="0.25">
      <c r="C2223" s="1">
        <v>1514.144043</v>
      </c>
      <c r="D2223" s="1">
        <v>-5.6346759800000008</v>
      </c>
    </row>
    <row r="2224" spans="3:4" x14ac:dyDescent="0.25">
      <c r="C2224" s="1">
        <v>1514.2563479999999</v>
      </c>
      <c r="D2224" s="1">
        <v>-5.6130199399999992</v>
      </c>
    </row>
    <row r="2225" spans="3:4" x14ac:dyDescent="0.25">
      <c r="C2225" s="1">
        <v>1514.3686520000001</v>
      </c>
      <c r="D2225" s="1">
        <v>-5.5912942900000004</v>
      </c>
    </row>
    <row r="2226" spans="3:4" x14ac:dyDescent="0.25">
      <c r="C2226" s="1">
        <v>1514.480957</v>
      </c>
      <c r="D2226" s="1">
        <v>-5.5694913899999996</v>
      </c>
    </row>
    <row r="2227" spans="3:4" x14ac:dyDescent="0.25">
      <c r="C2227" s="1">
        <v>1514.593384</v>
      </c>
      <c r="D2227" s="1">
        <v>-5.5476102800000007</v>
      </c>
    </row>
    <row r="2228" spans="3:4" x14ac:dyDescent="0.25">
      <c r="C2228" s="1">
        <v>1514.705688</v>
      </c>
      <c r="D2228" s="1">
        <v>-5.5256519300000004</v>
      </c>
    </row>
    <row r="2229" spans="3:4" x14ac:dyDescent="0.25">
      <c r="C2229" s="1">
        <v>1514.818115</v>
      </c>
      <c r="D2229" s="1">
        <v>-5.5036182399999998</v>
      </c>
    </row>
    <row r="2230" spans="3:4" x14ac:dyDescent="0.25">
      <c r="C2230" s="1">
        <v>1514.9305420000001</v>
      </c>
      <c r="D2230" s="1">
        <v>-5.48150826</v>
      </c>
    </row>
    <row r="2231" spans="3:4" x14ac:dyDescent="0.25">
      <c r="C2231" s="1">
        <v>1515.0429690000001</v>
      </c>
      <c r="D2231" s="1">
        <v>-5.4593238799999995</v>
      </c>
    </row>
    <row r="2232" spans="3:4" x14ac:dyDescent="0.25">
      <c r="C2232" s="1">
        <v>1515.1553960000001</v>
      </c>
      <c r="D2232" s="1">
        <v>-5.4370727500000005</v>
      </c>
    </row>
    <row r="2233" spans="3:4" x14ac:dyDescent="0.25">
      <c r="C2233" s="1">
        <v>1515.2679439999999</v>
      </c>
      <c r="D2233" s="1">
        <v>-5.4147567700000003</v>
      </c>
    </row>
    <row r="2234" spans="3:4" x14ac:dyDescent="0.25">
      <c r="C2234" s="1">
        <v>1515.380371</v>
      </c>
      <c r="D2234" s="1">
        <v>-5.3923797600000007</v>
      </c>
    </row>
    <row r="2235" spans="3:4" x14ac:dyDescent="0.25">
      <c r="C2235" s="1">
        <v>1515.4929199999999</v>
      </c>
      <c r="D2235" s="1">
        <v>-5.3699493399999998</v>
      </c>
    </row>
    <row r="2236" spans="3:4" x14ac:dyDescent="0.25">
      <c r="C2236" s="1">
        <v>1515.6054690000001</v>
      </c>
      <c r="D2236" s="1">
        <v>-5.3474702799999996</v>
      </c>
    </row>
    <row r="2237" spans="3:4" x14ac:dyDescent="0.25">
      <c r="C2237" s="1">
        <v>1515.718018</v>
      </c>
      <c r="D2237" s="1">
        <v>-5.3249502199999998</v>
      </c>
    </row>
    <row r="2238" spans="3:4" x14ac:dyDescent="0.25">
      <c r="C2238" s="1">
        <v>1515.8305660000001</v>
      </c>
      <c r="D2238" s="1">
        <v>-5.3023977299999991</v>
      </c>
    </row>
    <row r="2239" spans="3:4" x14ac:dyDescent="0.25">
      <c r="C2239" s="1">
        <v>1515.943237</v>
      </c>
      <c r="D2239" s="1">
        <v>-5.2798137700000005</v>
      </c>
    </row>
    <row r="2240" spans="3:4" x14ac:dyDescent="0.25">
      <c r="C2240" s="1">
        <v>1516.0557859999999</v>
      </c>
      <c r="D2240" s="1">
        <v>-5.2572088200000007</v>
      </c>
    </row>
    <row r="2241" spans="3:4" x14ac:dyDescent="0.25">
      <c r="C2241" s="1">
        <v>1516.1683350000001</v>
      </c>
      <c r="D2241" s="1">
        <v>-5.2345876699999998</v>
      </c>
    </row>
    <row r="2242" spans="3:4" x14ac:dyDescent="0.25">
      <c r="C2242" s="1">
        <v>1516.2810059999999</v>
      </c>
      <c r="D2242" s="1">
        <v>-5.2119550700000001</v>
      </c>
    </row>
    <row r="2243" spans="3:4" x14ac:dyDescent="0.25">
      <c r="C2243" s="1">
        <v>1516.393677</v>
      </c>
      <c r="D2243" s="1">
        <v>-5.1893177000000001</v>
      </c>
    </row>
    <row r="2244" spans="3:4" x14ac:dyDescent="0.25">
      <c r="C2244" s="1">
        <v>1516.5063479999999</v>
      </c>
      <c r="D2244" s="1">
        <v>-5.1666803399999992</v>
      </c>
    </row>
    <row r="2245" spans="3:4" x14ac:dyDescent="0.25">
      <c r="C2245" s="1">
        <v>1516.619019</v>
      </c>
      <c r="D2245" s="1">
        <v>-5.14404678</v>
      </c>
    </row>
    <row r="2246" spans="3:4" x14ac:dyDescent="0.25">
      <c r="C2246" s="1">
        <v>1516.731689</v>
      </c>
      <c r="D2246" s="1">
        <v>-5.1214199100000002</v>
      </c>
    </row>
    <row r="2247" spans="3:4" x14ac:dyDescent="0.25">
      <c r="C2247" s="1">
        <v>1516.8443600000001</v>
      </c>
      <c r="D2247" s="1">
        <v>-5.0988035200000006</v>
      </c>
    </row>
    <row r="2248" spans="3:4" x14ac:dyDescent="0.25">
      <c r="C2248" s="1">
        <v>1516.9570309999999</v>
      </c>
      <c r="D2248" s="1">
        <v>-5.0762090700000009</v>
      </c>
    </row>
    <row r="2249" spans="3:4" x14ac:dyDescent="0.25">
      <c r="C2249" s="1">
        <v>1517.0698239999999</v>
      </c>
      <c r="D2249" s="1">
        <v>-5.0536270099999996</v>
      </c>
    </row>
    <row r="2250" spans="3:4" x14ac:dyDescent="0.25">
      <c r="C2250" s="1">
        <v>1517.1826169999999</v>
      </c>
      <c r="D2250" s="1">
        <v>-5.0310707099999998</v>
      </c>
    </row>
    <row r="2251" spans="3:4" x14ac:dyDescent="0.25">
      <c r="C2251" s="1">
        <v>1517.295288</v>
      </c>
      <c r="D2251" s="1">
        <v>-5.0085391999999995</v>
      </c>
    </row>
    <row r="2252" spans="3:4" x14ac:dyDescent="0.25">
      <c r="C2252" s="1">
        <v>1517.408203</v>
      </c>
      <c r="D2252" s="1">
        <v>-4.9860343900000004</v>
      </c>
    </row>
    <row r="2253" spans="3:4" x14ac:dyDescent="0.25">
      <c r="C2253" s="1">
        <v>1517.520996</v>
      </c>
      <c r="D2253" s="1">
        <v>-4.96356106</v>
      </c>
    </row>
    <row r="2254" spans="3:4" x14ac:dyDescent="0.25">
      <c r="C2254" s="1">
        <v>1517.6339109999999</v>
      </c>
      <c r="D2254" s="1">
        <v>-4.9411201499999997</v>
      </c>
    </row>
    <row r="2255" spans="3:4" x14ac:dyDescent="0.25">
      <c r="C2255" s="1">
        <v>1517.7467039999999</v>
      </c>
      <c r="D2255" s="1">
        <v>-4.9187154799999995</v>
      </c>
    </row>
    <row r="2256" spans="3:4" x14ac:dyDescent="0.25">
      <c r="C2256" s="1">
        <v>1517.8594969999999</v>
      </c>
      <c r="D2256" s="1">
        <v>-4.8963489500000001</v>
      </c>
    </row>
    <row r="2257" spans="3:4" x14ac:dyDescent="0.25">
      <c r="C2257" s="1">
        <v>1517.9724120000001</v>
      </c>
      <c r="D2257" s="1">
        <v>-4.8740291599999992</v>
      </c>
    </row>
    <row r="2258" spans="3:4" x14ac:dyDescent="0.25">
      <c r="C2258" s="1">
        <v>1518.085327</v>
      </c>
      <c r="D2258" s="1">
        <v>-4.8517503699999995</v>
      </c>
    </row>
    <row r="2259" spans="3:4" x14ac:dyDescent="0.25">
      <c r="C2259" s="1">
        <v>1518.1982419999999</v>
      </c>
      <c r="D2259" s="1">
        <v>-4.8295249899999995</v>
      </c>
    </row>
    <row r="2260" spans="3:4" x14ac:dyDescent="0.25">
      <c r="C2260" s="1">
        <v>1518.311279</v>
      </c>
      <c r="D2260" s="1">
        <v>-4.8073511100000008</v>
      </c>
    </row>
    <row r="2261" spans="3:4" x14ac:dyDescent="0.25">
      <c r="C2261" s="1">
        <v>1518.4241939999999</v>
      </c>
      <c r="D2261" s="1">
        <v>-4.7852344500000008</v>
      </c>
    </row>
    <row r="2262" spans="3:4" x14ac:dyDescent="0.25">
      <c r="C2262" s="1">
        <v>1518.5371090000001</v>
      </c>
      <c r="D2262" s="1">
        <v>-4.7631788299999993</v>
      </c>
    </row>
    <row r="2263" spans="3:4" x14ac:dyDescent="0.25">
      <c r="C2263" s="1">
        <v>1518.6501459999999</v>
      </c>
      <c r="D2263" s="1">
        <v>-4.7411890000000003</v>
      </c>
    </row>
    <row r="2264" spans="3:4" x14ac:dyDescent="0.25">
      <c r="C2264" s="1">
        <v>1518.763062</v>
      </c>
      <c r="D2264" s="1">
        <v>-4.7192688</v>
      </c>
    </row>
    <row r="2265" spans="3:4" x14ac:dyDescent="0.25">
      <c r="C2265" s="1">
        <v>1518.8760990000001</v>
      </c>
      <c r="D2265" s="1">
        <v>-4.6974258399999993</v>
      </c>
    </row>
    <row r="2266" spans="3:4" x14ac:dyDescent="0.25">
      <c r="C2266" s="1">
        <v>1518.9891359999999</v>
      </c>
      <c r="D2266" s="1">
        <v>-4.6756610900000002</v>
      </c>
    </row>
    <row r="2267" spans="3:4" x14ac:dyDescent="0.25">
      <c r="C2267" s="1">
        <v>1519.102173</v>
      </c>
      <c r="D2267" s="1">
        <v>-4.6539840699999999</v>
      </c>
    </row>
    <row r="2268" spans="3:4" x14ac:dyDescent="0.25">
      <c r="C2268" s="1">
        <v>1519.2152100000001</v>
      </c>
      <c r="D2268" s="1">
        <v>-4.6323976499999997</v>
      </c>
    </row>
    <row r="2269" spans="3:4" x14ac:dyDescent="0.25">
      <c r="C2269" s="1">
        <v>1519.3282469999999</v>
      </c>
      <c r="D2269" s="1">
        <v>-4.6109094600000002</v>
      </c>
    </row>
    <row r="2270" spans="3:4" x14ac:dyDescent="0.25">
      <c r="C2270" s="1">
        <v>1519.4414059999999</v>
      </c>
      <c r="D2270" s="1">
        <v>-4.5895204500000002</v>
      </c>
    </row>
    <row r="2271" spans="3:4" x14ac:dyDescent="0.25">
      <c r="C2271" s="1">
        <v>1519.554443</v>
      </c>
      <c r="D2271" s="1">
        <v>-4.56824589</v>
      </c>
    </row>
    <row r="2272" spans="3:4" x14ac:dyDescent="0.25">
      <c r="C2272" s="1">
        <v>1519.6676030000001</v>
      </c>
      <c r="D2272" s="1">
        <v>-4.5470800400000009</v>
      </c>
    </row>
    <row r="2273" spans="3:4" x14ac:dyDescent="0.25">
      <c r="C2273" s="1">
        <v>1519.7807620000001</v>
      </c>
      <c r="D2273" s="1">
        <v>-4.5260381699999996</v>
      </c>
    </row>
    <row r="2274" spans="3:4" x14ac:dyDescent="0.25">
      <c r="C2274" s="1">
        <v>1519.8939210000001</v>
      </c>
      <c r="D2274" s="1">
        <v>-4.5051202799999999</v>
      </c>
    </row>
    <row r="2275" spans="3:4" x14ac:dyDescent="0.25">
      <c r="C2275" s="1">
        <v>1520.0070800000001</v>
      </c>
      <c r="D2275" s="1">
        <v>-4.4843358999999996</v>
      </c>
    </row>
    <row r="2276" spans="3:4" x14ac:dyDescent="0.25">
      <c r="C2276" s="1">
        <v>1520.1202390000001</v>
      </c>
      <c r="D2276" s="1">
        <v>-4.4636831299999997</v>
      </c>
    </row>
    <row r="2277" spans="3:4" x14ac:dyDescent="0.25">
      <c r="C2277" s="1">
        <v>1520.2335210000001</v>
      </c>
      <c r="D2277" s="1">
        <v>-4.4431762700000004</v>
      </c>
    </row>
    <row r="2278" spans="3:4" x14ac:dyDescent="0.25">
      <c r="C2278" s="1">
        <v>1520.3466800000001</v>
      </c>
      <c r="D2278" s="1">
        <v>-4.4228134200000007</v>
      </c>
    </row>
    <row r="2279" spans="3:4" x14ac:dyDescent="0.25">
      <c r="C2279" s="1">
        <v>1520.459961</v>
      </c>
      <c r="D2279" s="1">
        <v>-4.4026040999999996</v>
      </c>
    </row>
    <row r="2280" spans="3:4" x14ac:dyDescent="0.25">
      <c r="C2280" s="1">
        <v>1520.5733640000001</v>
      </c>
      <c r="D2280" s="1">
        <v>-4.3825454700000002</v>
      </c>
    </row>
    <row r="2281" spans="3:4" x14ac:dyDescent="0.25">
      <c r="C2281" s="1">
        <v>1520.6866460000001</v>
      </c>
      <c r="D2281" s="1">
        <v>-4.3626442000000001</v>
      </c>
    </row>
    <row r="2282" spans="3:4" x14ac:dyDescent="0.25">
      <c r="C2282" s="1">
        <v>1520.799927</v>
      </c>
      <c r="D2282" s="1">
        <v>-4.3429079099999992</v>
      </c>
    </row>
    <row r="2283" spans="3:4" x14ac:dyDescent="0.25">
      <c r="C2283" s="1">
        <v>1520.9132079999999</v>
      </c>
      <c r="D2283" s="1">
        <v>-4.3233308800000003</v>
      </c>
    </row>
    <row r="2284" spans="3:4" x14ac:dyDescent="0.25">
      <c r="C2284" s="1">
        <v>1521.0264890000001</v>
      </c>
      <c r="D2284" s="1">
        <v>-4.3039264700000004</v>
      </c>
    </row>
    <row r="2285" spans="3:4" x14ac:dyDescent="0.25">
      <c r="C2285" s="1">
        <v>1521.139893</v>
      </c>
      <c r="D2285" s="1">
        <v>-4.2846899000000001</v>
      </c>
    </row>
    <row r="2286" spans="3:4" x14ac:dyDescent="0.25">
      <c r="C2286" s="1">
        <v>1521.2531739999999</v>
      </c>
      <c r="D2286" s="1">
        <v>-4.2656240499999996</v>
      </c>
    </row>
    <row r="2287" spans="3:4" x14ac:dyDescent="0.25">
      <c r="C2287" s="1">
        <v>1521.366577</v>
      </c>
      <c r="D2287" s="1">
        <v>-4.2467384300000006</v>
      </c>
    </row>
    <row r="2288" spans="3:4" x14ac:dyDescent="0.25">
      <c r="C2288" s="1">
        <v>1521.4799800000001</v>
      </c>
      <c r="D2288" s="1">
        <v>-4.2280301999999992</v>
      </c>
    </row>
    <row r="2289" spans="3:4" x14ac:dyDescent="0.25">
      <c r="C2289" s="1">
        <v>1521.593384</v>
      </c>
      <c r="D2289" s="1">
        <v>-4.2095041299999991</v>
      </c>
    </row>
    <row r="2290" spans="3:4" x14ac:dyDescent="0.25">
      <c r="C2290" s="1">
        <v>1521.7067870000001</v>
      </c>
      <c r="D2290" s="1">
        <v>-4.1911678299999995</v>
      </c>
    </row>
    <row r="2291" spans="3:4" x14ac:dyDescent="0.25">
      <c r="C2291" s="1">
        <v>1521.8203129999999</v>
      </c>
      <c r="D2291" s="1">
        <v>-4.1730232199999993</v>
      </c>
    </row>
    <row r="2292" spans="3:4" x14ac:dyDescent="0.25">
      <c r="C2292" s="1">
        <v>1521.933716</v>
      </c>
      <c r="D2292" s="1">
        <v>-4.1550769800000005</v>
      </c>
    </row>
    <row r="2293" spans="3:4" x14ac:dyDescent="0.25">
      <c r="C2293" s="1">
        <v>1522.047241</v>
      </c>
      <c r="D2293" s="1">
        <v>-4.1373348199999995</v>
      </c>
    </row>
    <row r="2294" spans="3:4" x14ac:dyDescent="0.25">
      <c r="C2294" s="1">
        <v>1522.1606449999999</v>
      </c>
      <c r="D2294" s="1">
        <v>-4.1198005700000007</v>
      </c>
    </row>
    <row r="2295" spans="3:4" x14ac:dyDescent="0.25">
      <c r="C2295" s="1">
        <v>1522.2741699999999</v>
      </c>
      <c r="D2295" s="1">
        <v>-4.1024856599999993</v>
      </c>
    </row>
    <row r="2296" spans="3:4" x14ac:dyDescent="0.25">
      <c r="C2296" s="1">
        <v>1522.3876949999999</v>
      </c>
      <c r="D2296" s="1">
        <v>-4.0853948599999992</v>
      </c>
    </row>
    <row r="2297" spans="3:4" x14ac:dyDescent="0.25">
      <c r="C2297" s="1">
        <v>1522.5013429999999</v>
      </c>
      <c r="D2297" s="1">
        <v>-4.0685377099999993</v>
      </c>
    </row>
    <row r="2298" spans="3:4" x14ac:dyDescent="0.25">
      <c r="C2298" s="1">
        <v>1522.6148679999999</v>
      </c>
      <c r="D2298" s="1">
        <v>-4.0519180299999995</v>
      </c>
    </row>
    <row r="2299" spans="3:4" x14ac:dyDescent="0.25">
      <c r="C2299" s="1">
        <v>1522.728394</v>
      </c>
      <c r="D2299" s="1">
        <v>-4.03554821</v>
      </c>
    </row>
    <row r="2300" spans="3:4" x14ac:dyDescent="0.25">
      <c r="C2300" s="1">
        <v>1522.8420410000001</v>
      </c>
      <c r="D2300" s="1">
        <v>-4.0194358799999996</v>
      </c>
    </row>
    <row r="2301" spans="3:4" x14ac:dyDescent="0.25">
      <c r="C2301" s="1">
        <v>1522.955811</v>
      </c>
      <c r="D2301" s="1">
        <v>-4.0035924900000008</v>
      </c>
    </row>
    <row r="2302" spans="3:4" x14ac:dyDescent="0.25">
      <c r="C2302" s="1">
        <v>1523.069336</v>
      </c>
      <c r="D2302" s="1">
        <v>-3.9880218500000009</v>
      </c>
    </row>
    <row r="2303" spans="3:4" x14ac:dyDescent="0.25">
      <c r="C2303" s="1">
        <v>1523.1829829999999</v>
      </c>
      <c r="D2303" s="1">
        <v>-3.9727353999999995</v>
      </c>
    </row>
    <row r="2304" spans="3:4" x14ac:dyDescent="0.25">
      <c r="C2304" s="1">
        <v>1523.2967530000001</v>
      </c>
      <c r="D2304" s="1">
        <v>-3.9577388800000008</v>
      </c>
    </row>
    <row r="2305" spans="3:4" x14ac:dyDescent="0.25">
      <c r="C2305" s="1">
        <v>1523.4104</v>
      </c>
      <c r="D2305" s="1">
        <v>-3.9430398899999997</v>
      </c>
    </row>
    <row r="2306" spans="3:4" x14ac:dyDescent="0.25">
      <c r="C2306" s="1">
        <v>1523.524048</v>
      </c>
      <c r="D2306" s="1">
        <v>-3.9286451299999996</v>
      </c>
    </row>
    <row r="2307" spans="3:4" x14ac:dyDescent="0.25">
      <c r="C2307" s="1">
        <v>1523.637817</v>
      </c>
      <c r="D2307" s="1">
        <v>-3.91456509</v>
      </c>
    </row>
    <row r="2308" spans="3:4" x14ac:dyDescent="0.25">
      <c r="C2308" s="1">
        <v>1523.7514650000001</v>
      </c>
      <c r="D2308" s="1">
        <v>-3.9007968900000005</v>
      </c>
    </row>
    <row r="2309" spans="3:4" x14ac:dyDescent="0.25">
      <c r="C2309" s="1">
        <v>1523.8652340000001</v>
      </c>
      <c r="D2309" s="1">
        <v>-3.8873539000000008</v>
      </c>
    </row>
    <row r="2310" spans="3:4" x14ac:dyDescent="0.25">
      <c r="C2310" s="1">
        <v>1523.979004</v>
      </c>
      <c r="D2310" s="1">
        <v>-3.8742332499999996</v>
      </c>
    </row>
    <row r="2311" spans="3:4" x14ac:dyDescent="0.25">
      <c r="C2311" s="1">
        <v>1524.0927730000001</v>
      </c>
      <c r="D2311" s="1">
        <v>-3.8614444700000004</v>
      </c>
    </row>
    <row r="2312" spans="3:4" x14ac:dyDescent="0.25">
      <c r="C2312" s="1">
        <v>1524.2066649999999</v>
      </c>
      <c r="D2312" s="1">
        <v>-3.8489894899999992</v>
      </c>
    </row>
    <row r="2313" spans="3:4" x14ac:dyDescent="0.25">
      <c r="C2313" s="1">
        <v>1524.3204350000001</v>
      </c>
      <c r="D2313" s="1">
        <v>-3.8368740100000007</v>
      </c>
    </row>
    <row r="2314" spans="3:4" x14ac:dyDescent="0.25">
      <c r="C2314" s="1">
        <v>1524.4343260000001</v>
      </c>
      <c r="D2314" s="1">
        <v>-3.8250989900000008</v>
      </c>
    </row>
    <row r="2315" spans="3:4" x14ac:dyDescent="0.25">
      <c r="C2315" s="1">
        <v>1524.548096</v>
      </c>
      <c r="D2315" s="1">
        <v>-3.8136673000000005</v>
      </c>
    </row>
    <row r="2316" spans="3:4" x14ac:dyDescent="0.25">
      <c r="C2316" s="1">
        <v>1524.661987</v>
      </c>
      <c r="D2316" s="1">
        <v>-3.8025884600000008</v>
      </c>
    </row>
    <row r="2317" spans="3:4" x14ac:dyDescent="0.25">
      <c r="C2317" s="1">
        <v>1524.775879</v>
      </c>
      <c r="D2317" s="1">
        <v>-3.7918634400000002</v>
      </c>
    </row>
    <row r="2318" spans="3:4" x14ac:dyDescent="0.25">
      <c r="C2318" s="1">
        <v>1524.8897710000001</v>
      </c>
      <c r="D2318" s="1">
        <v>-3.7814989099999998</v>
      </c>
    </row>
    <row r="2319" spans="3:4" x14ac:dyDescent="0.25">
      <c r="C2319" s="1">
        <v>1525.0036620000001</v>
      </c>
      <c r="D2319" s="1">
        <v>-3.7715053600000008</v>
      </c>
    </row>
    <row r="2320" spans="3:4" x14ac:dyDescent="0.25">
      <c r="C2320" s="1">
        <v>1525.1176760000001</v>
      </c>
      <c r="D2320" s="1">
        <v>-3.7618846900000005</v>
      </c>
    </row>
    <row r="2321" spans="3:4" x14ac:dyDescent="0.25">
      <c r="C2321" s="1">
        <v>1525.231689</v>
      </c>
      <c r="D2321" s="1">
        <v>-3.7526521699999993</v>
      </c>
    </row>
    <row r="2322" spans="3:4" x14ac:dyDescent="0.25">
      <c r="C2322" s="1">
        <v>1525.345703</v>
      </c>
      <c r="D2322" s="1">
        <v>-3.7438144700000002</v>
      </c>
    </row>
    <row r="2323" spans="3:4" x14ac:dyDescent="0.25">
      <c r="C2323" s="1">
        <v>1525.459595</v>
      </c>
      <c r="D2323" s="1">
        <v>-3.7353897099999998</v>
      </c>
    </row>
    <row r="2324" spans="3:4" x14ac:dyDescent="0.25">
      <c r="C2324" s="1">
        <v>1525.5736079999999</v>
      </c>
      <c r="D2324" s="1">
        <v>-3.7273893400000002</v>
      </c>
    </row>
    <row r="2325" spans="3:4" x14ac:dyDescent="0.25">
      <c r="C2325" s="1">
        <v>1525.6876219999999</v>
      </c>
      <c r="D2325" s="1">
        <v>-3.7198267000000005</v>
      </c>
    </row>
    <row r="2326" spans="3:4" x14ac:dyDescent="0.25">
      <c r="C2326" s="1">
        <v>1525.8017580000001</v>
      </c>
      <c r="D2326" s="1">
        <v>-3.7127256400000004</v>
      </c>
    </row>
    <row r="2327" spans="3:4" x14ac:dyDescent="0.25">
      <c r="C2327" s="1">
        <v>1525.9157709999999</v>
      </c>
      <c r="D2327" s="1">
        <v>-3.7060975999999997</v>
      </c>
    </row>
    <row r="2328" spans="3:4" x14ac:dyDescent="0.25">
      <c r="C2328" s="1">
        <v>1526.0297849999999</v>
      </c>
      <c r="D2328" s="1">
        <v>-3.69996452</v>
      </c>
    </row>
    <row r="2329" spans="3:4" x14ac:dyDescent="0.25">
      <c r="C2329" s="1">
        <v>1526.1439210000001</v>
      </c>
      <c r="D2329" s="1">
        <v>-3.6943464299999995</v>
      </c>
    </row>
    <row r="2330" spans="3:4" x14ac:dyDescent="0.25">
      <c r="C2330" s="1">
        <v>1526.258057</v>
      </c>
      <c r="D2330" s="1">
        <v>-3.6892585800000006</v>
      </c>
    </row>
    <row r="2331" spans="3:4" x14ac:dyDescent="0.25">
      <c r="C2331" s="1">
        <v>1526.372192</v>
      </c>
      <c r="D2331" s="1">
        <v>-3.6847219500000001</v>
      </c>
    </row>
    <row r="2332" spans="3:4" x14ac:dyDescent="0.25">
      <c r="C2332" s="1">
        <v>1526.486328</v>
      </c>
      <c r="D2332" s="1">
        <v>-3.6807517999999995</v>
      </c>
    </row>
    <row r="2333" spans="3:4" x14ac:dyDescent="0.25">
      <c r="C2333" s="1">
        <v>1526.6004640000001</v>
      </c>
      <c r="D2333" s="1">
        <v>-3.6773576699999992</v>
      </c>
    </row>
    <row r="2334" spans="3:4" x14ac:dyDescent="0.25">
      <c r="C2334" s="1">
        <v>1526.7146</v>
      </c>
      <c r="D2334" s="1">
        <v>-3.6745548200000009</v>
      </c>
    </row>
    <row r="2335" spans="3:4" x14ac:dyDescent="0.25">
      <c r="C2335" s="1">
        <v>1526.828857</v>
      </c>
      <c r="D2335" s="1">
        <v>-3.6723442100000003</v>
      </c>
    </row>
    <row r="2336" spans="3:4" x14ac:dyDescent="0.25">
      <c r="C2336" s="1">
        <v>1526.9429929999999</v>
      </c>
      <c r="D2336" s="1">
        <v>-3.6707258199999995</v>
      </c>
    </row>
    <row r="2337" spans="3:4" x14ac:dyDescent="0.25">
      <c r="C2337" s="1">
        <v>1527.057251</v>
      </c>
      <c r="D2337" s="1">
        <v>-3.6696968099999996</v>
      </c>
    </row>
    <row r="2338" spans="3:4" x14ac:dyDescent="0.25">
      <c r="C2338" s="1">
        <v>1527.171509</v>
      </c>
      <c r="D2338" s="1">
        <v>-3.6692400000000003</v>
      </c>
    </row>
    <row r="2339" spans="3:4" x14ac:dyDescent="0.25">
      <c r="C2339" s="1">
        <v>1527.2857670000001</v>
      </c>
      <c r="D2339" s="1">
        <v>-3.6693372699999998</v>
      </c>
    </row>
    <row r="2340" spans="3:4" x14ac:dyDescent="0.25">
      <c r="C2340" s="1">
        <v>1527.400024</v>
      </c>
      <c r="D2340" s="1">
        <v>-3.6699562100000005</v>
      </c>
    </row>
    <row r="2341" spans="3:4" x14ac:dyDescent="0.25">
      <c r="C2341" s="1">
        <v>1527.514404</v>
      </c>
      <c r="D2341" s="1">
        <v>-3.67105675</v>
      </c>
    </row>
    <row r="2342" spans="3:4" x14ac:dyDescent="0.25">
      <c r="C2342" s="1">
        <v>1527.628784</v>
      </c>
      <c r="D2342" s="1">
        <v>-3.6725921600000007</v>
      </c>
    </row>
    <row r="2343" spans="3:4" x14ac:dyDescent="0.25">
      <c r="C2343" s="1">
        <v>1527.7430420000001</v>
      </c>
      <c r="D2343" s="1">
        <v>-3.67449665</v>
      </c>
    </row>
    <row r="2344" spans="3:4" x14ac:dyDescent="0.25">
      <c r="C2344" s="1">
        <v>1527.857422</v>
      </c>
      <c r="D2344" s="1">
        <v>-3.6767091799999996</v>
      </c>
    </row>
    <row r="2345" spans="3:4" x14ac:dyDescent="0.25">
      <c r="C2345" s="1">
        <v>1527.971802</v>
      </c>
      <c r="D2345" s="1">
        <v>-3.6791429499999992</v>
      </c>
    </row>
    <row r="2346" spans="3:4" x14ac:dyDescent="0.25">
      <c r="C2346" s="1">
        <v>1528.086182</v>
      </c>
      <c r="D2346" s="1">
        <v>-3.6817083400000001</v>
      </c>
    </row>
    <row r="2347" spans="3:4" x14ac:dyDescent="0.25">
      <c r="C2347" s="1">
        <v>1528.200562</v>
      </c>
      <c r="D2347" s="1">
        <v>-3.6843023299999995</v>
      </c>
    </row>
    <row r="2348" spans="3:4" x14ac:dyDescent="0.25">
      <c r="C2348" s="1">
        <v>1528.3149410000001</v>
      </c>
      <c r="D2348" s="1">
        <v>-3.6868114500000004</v>
      </c>
    </row>
    <row r="2349" spans="3:4" x14ac:dyDescent="0.25">
      <c r="C2349" s="1">
        <v>1528.429443</v>
      </c>
      <c r="D2349" s="1">
        <v>-3.6891183900000009</v>
      </c>
    </row>
    <row r="2350" spans="3:4" x14ac:dyDescent="0.25">
      <c r="C2350" s="1">
        <v>1528.543823</v>
      </c>
      <c r="D2350" s="1">
        <v>-3.6910953499999994</v>
      </c>
    </row>
    <row r="2351" spans="3:4" x14ac:dyDescent="0.25">
      <c r="C2351" s="1">
        <v>1528.6583250000001</v>
      </c>
      <c r="D2351" s="1">
        <v>-3.6926002499999999</v>
      </c>
    </row>
    <row r="2352" spans="3:4" x14ac:dyDescent="0.25">
      <c r="C2352" s="1">
        <v>1528.772827</v>
      </c>
      <c r="D2352" s="1">
        <v>-3.69349098</v>
      </c>
    </row>
    <row r="2353" spans="3:4" x14ac:dyDescent="0.25">
      <c r="C2353" s="1">
        <v>1528.8873289999999</v>
      </c>
      <c r="D2353" s="1">
        <v>-3.69361973</v>
      </c>
    </row>
    <row r="2354" spans="3:4" x14ac:dyDescent="0.25">
      <c r="C2354" s="1">
        <v>1529.001831</v>
      </c>
      <c r="D2354" s="1">
        <v>-3.6928262699999994</v>
      </c>
    </row>
    <row r="2355" spans="3:4" x14ac:dyDescent="0.25">
      <c r="C2355" s="1">
        <v>1529.1163329999999</v>
      </c>
      <c r="D2355" s="1">
        <v>-3.6909551599999997</v>
      </c>
    </row>
    <row r="2356" spans="3:4" x14ac:dyDescent="0.25">
      <c r="C2356" s="1">
        <v>1529.230957</v>
      </c>
      <c r="D2356" s="1">
        <v>-3.6878404600000003</v>
      </c>
    </row>
    <row r="2357" spans="3:4" x14ac:dyDescent="0.25">
      <c r="C2357" s="1">
        <v>1529.3454589999999</v>
      </c>
      <c r="D2357" s="1">
        <v>-3.6833200500000007</v>
      </c>
    </row>
    <row r="2358" spans="3:4" x14ac:dyDescent="0.25">
      <c r="C2358" s="1">
        <v>1529.4600829999999</v>
      </c>
      <c r="D2358" s="1">
        <v>-3.6772327400000009</v>
      </c>
    </row>
    <row r="2359" spans="3:4" x14ac:dyDescent="0.25">
      <c r="C2359" s="1">
        <v>1529.574707</v>
      </c>
      <c r="D2359" s="1">
        <v>-3.6694135699999997</v>
      </c>
    </row>
    <row r="2360" spans="3:4" x14ac:dyDescent="0.25">
      <c r="C2360" s="1">
        <v>1529.689331</v>
      </c>
      <c r="D2360" s="1">
        <v>-3.6597032499999997</v>
      </c>
    </row>
    <row r="2361" spans="3:4" x14ac:dyDescent="0.25">
      <c r="C2361" s="1">
        <v>1529.8039550000001</v>
      </c>
      <c r="D2361" s="1">
        <v>-3.6479425400000007</v>
      </c>
    </row>
    <row r="2362" spans="3:4" x14ac:dyDescent="0.25">
      <c r="C2362" s="1">
        <v>1529.9187010000001</v>
      </c>
      <c r="D2362" s="1">
        <v>-3.6339902899999998</v>
      </c>
    </row>
    <row r="2363" spans="3:4" x14ac:dyDescent="0.25">
      <c r="C2363" s="1">
        <v>1530.0333250000001</v>
      </c>
      <c r="D2363" s="1">
        <v>-3.6176958100000007</v>
      </c>
    </row>
    <row r="2364" spans="3:4" x14ac:dyDescent="0.25">
      <c r="C2364" s="1">
        <v>1530.1480710000001</v>
      </c>
      <c r="D2364" s="1">
        <v>-3.5989379899999996</v>
      </c>
    </row>
    <row r="2365" spans="3:4" x14ac:dyDescent="0.25">
      <c r="C2365" s="1">
        <v>1530.262817</v>
      </c>
      <c r="D2365" s="1">
        <v>-3.5775938000000007</v>
      </c>
    </row>
    <row r="2366" spans="3:4" x14ac:dyDescent="0.25">
      <c r="C2366" s="1">
        <v>1530.3774410000001</v>
      </c>
      <c r="D2366" s="1">
        <v>-3.5535650299999997</v>
      </c>
    </row>
    <row r="2367" spans="3:4" x14ac:dyDescent="0.25">
      <c r="C2367" s="1">
        <v>1530.4921879999999</v>
      </c>
      <c r="D2367" s="1">
        <v>-3.5267753600000002</v>
      </c>
    </row>
    <row r="2368" spans="3:4" x14ac:dyDescent="0.25">
      <c r="C2368" s="1">
        <v>1530.6069339999999</v>
      </c>
      <c r="D2368" s="1">
        <v>-3.4971628199999998</v>
      </c>
    </row>
    <row r="2369" spans="3:4" x14ac:dyDescent="0.25">
      <c r="C2369" s="1">
        <v>1530.721802</v>
      </c>
      <c r="D2369" s="1">
        <v>-3.46469688</v>
      </c>
    </row>
    <row r="2370" spans="3:4" x14ac:dyDescent="0.25">
      <c r="C2370" s="1">
        <v>1530.836548</v>
      </c>
      <c r="D2370" s="1">
        <v>-3.4293794599999998</v>
      </c>
    </row>
    <row r="2371" spans="3:4" x14ac:dyDescent="0.25">
      <c r="C2371" s="1">
        <v>1530.9514160000001</v>
      </c>
      <c r="D2371" s="1">
        <v>-3.3912372600000005</v>
      </c>
    </row>
    <row r="2372" spans="3:4" x14ac:dyDescent="0.25">
      <c r="C2372" s="1">
        <v>1531.0661620000001</v>
      </c>
      <c r="D2372" s="1">
        <v>-3.3503446599999993</v>
      </c>
    </row>
    <row r="2373" spans="3:4" x14ac:dyDescent="0.25">
      <c r="C2373" s="1">
        <v>1531.18103</v>
      </c>
      <c r="D2373" s="1">
        <v>-3.3068065600000001</v>
      </c>
    </row>
    <row r="2374" spans="3:4" x14ac:dyDescent="0.25">
      <c r="C2374" s="1">
        <v>1531.2958980000001</v>
      </c>
      <c r="D2374" s="1">
        <v>-3.2607727099999995</v>
      </c>
    </row>
    <row r="2375" spans="3:4" x14ac:dyDescent="0.25">
      <c r="C2375" s="1">
        <v>1531.4107670000001</v>
      </c>
      <c r="D2375" s="1">
        <v>-3.2124357200000002</v>
      </c>
    </row>
    <row r="2376" spans="3:4" x14ac:dyDescent="0.25">
      <c r="C2376" s="1">
        <v>1531.525635</v>
      </c>
      <c r="D2376" s="1">
        <v>-3.1620369000000004</v>
      </c>
    </row>
    <row r="2377" spans="3:4" x14ac:dyDescent="0.25">
      <c r="C2377" s="1">
        <v>1531.640625</v>
      </c>
      <c r="D2377" s="1">
        <v>-3.1098556500000001</v>
      </c>
    </row>
    <row r="2378" spans="3:4" x14ac:dyDescent="0.25">
      <c r="C2378" s="1">
        <v>1531.7554929999999</v>
      </c>
      <c r="D2378" s="1">
        <v>-3.0562200500000003</v>
      </c>
    </row>
    <row r="2379" spans="3:4" x14ac:dyDescent="0.25">
      <c r="C2379" s="1">
        <v>1531.8704829999999</v>
      </c>
      <c r="D2379" s="1">
        <v>-3.0015010800000006</v>
      </c>
    </row>
    <row r="2380" spans="3:4" x14ac:dyDescent="0.25">
      <c r="C2380" s="1">
        <v>1531.9854740000001</v>
      </c>
      <c r="D2380" s="1">
        <v>-2.9461097719999998</v>
      </c>
    </row>
    <row r="2381" spans="3:4" x14ac:dyDescent="0.25">
      <c r="C2381" s="1">
        <v>1532.1004640000001</v>
      </c>
      <c r="D2381" s="1">
        <v>-2.8904914860000002</v>
      </c>
    </row>
    <row r="2382" spans="3:4" x14ac:dyDescent="0.25">
      <c r="C2382" s="1">
        <v>1532.2155760000001</v>
      </c>
      <c r="D2382" s="1">
        <v>-2.8351287840000001</v>
      </c>
    </row>
    <row r="2383" spans="3:4" x14ac:dyDescent="0.25">
      <c r="C2383" s="1">
        <v>1532.330688</v>
      </c>
      <c r="D2383" s="1">
        <v>-2.7805271149999999</v>
      </c>
    </row>
    <row r="2384" spans="3:4" x14ac:dyDescent="0.25">
      <c r="C2384" s="1">
        <v>1532.4456789999999</v>
      </c>
      <c r="D2384" s="1">
        <v>-2.7272205350000007</v>
      </c>
    </row>
    <row r="2385" spans="3:4" x14ac:dyDescent="0.25">
      <c r="C2385" s="1">
        <v>1532.560669</v>
      </c>
      <c r="D2385" s="1">
        <v>-2.6757574080000008</v>
      </c>
    </row>
    <row r="2386" spans="3:4" x14ac:dyDescent="0.25">
      <c r="C2386" s="1">
        <v>1532.6757809999999</v>
      </c>
      <c r="D2386" s="1">
        <v>-2.6266965869999996</v>
      </c>
    </row>
    <row r="2387" spans="3:4" x14ac:dyDescent="0.25">
      <c r="C2387" s="1">
        <v>1532.790894</v>
      </c>
      <c r="D2387" s="1">
        <v>-2.5806055069999996</v>
      </c>
    </row>
    <row r="2388" spans="3:4" x14ac:dyDescent="0.25">
      <c r="C2388" s="1">
        <v>1532.9060059999999</v>
      </c>
      <c r="D2388" s="1">
        <v>-2.5380430220000001</v>
      </c>
    </row>
    <row r="2389" spans="3:4" x14ac:dyDescent="0.25">
      <c r="C2389" s="1">
        <v>1533.0211179999999</v>
      </c>
      <c r="D2389" s="1">
        <v>-2.4995737079999998</v>
      </c>
    </row>
    <row r="2390" spans="3:4" x14ac:dyDescent="0.25">
      <c r="C2390" s="1">
        <v>1533.1362300000001</v>
      </c>
      <c r="D2390" s="1">
        <v>-2.4657354349999991</v>
      </c>
    </row>
    <row r="2391" spans="3:4" x14ac:dyDescent="0.25">
      <c r="C2391" s="1">
        <v>1533.2513429999999</v>
      </c>
      <c r="D2391" s="1">
        <v>-2.4370584490000002</v>
      </c>
    </row>
    <row r="2392" spans="3:4" x14ac:dyDescent="0.25">
      <c r="C2392" s="1">
        <v>1533.366577</v>
      </c>
      <c r="D2392" s="1">
        <v>-2.4140424730000003</v>
      </c>
    </row>
    <row r="2393" spans="3:4" x14ac:dyDescent="0.25">
      <c r="C2393" s="1">
        <v>1533.481812</v>
      </c>
      <c r="D2393" s="1">
        <v>-2.3971672060000007</v>
      </c>
    </row>
    <row r="2394" spans="3:4" x14ac:dyDescent="0.25">
      <c r="C2394" s="1">
        <v>1533.5969239999999</v>
      </c>
      <c r="D2394" s="1">
        <v>-2.3868684770000002</v>
      </c>
    </row>
    <row r="2395" spans="3:4" x14ac:dyDescent="0.25">
      <c r="C2395" s="1">
        <v>1533.712158</v>
      </c>
      <c r="D2395" s="1">
        <v>-2.3835563660000005</v>
      </c>
    </row>
    <row r="2396" spans="3:4" x14ac:dyDescent="0.25">
      <c r="C2396" s="1">
        <v>1533.827393</v>
      </c>
      <c r="D2396" s="1">
        <v>-2.3875885009999998</v>
      </c>
    </row>
    <row r="2397" spans="3:4" x14ac:dyDescent="0.25">
      <c r="C2397" s="1">
        <v>1533.9426269999999</v>
      </c>
      <c r="D2397" s="1">
        <v>-2.3992862699999993</v>
      </c>
    </row>
    <row r="2398" spans="3:4" x14ac:dyDescent="0.25">
      <c r="C2398" s="1">
        <v>1534.0579829999999</v>
      </c>
      <c r="D2398" s="1">
        <v>-2.4189214710000009</v>
      </c>
    </row>
    <row r="2399" spans="3:4" x14ac:dyDescent="0.25">
      <c r="C2399" s="1">
        <v>1534.1732179999999</v>
      </c>
      <c r="D2399" s="1">
        <v>-2.4467077259999996</v>
      </c>
    </row>
    <row r="2400" spans="3:4" x14ac:dyDescent="0.25">
      <c r="C2400" s="1">
        <v>1534.2885739999999</v>
      </c>
      <c r="D2400" s="1">
        <v>-2.4828128809999992</v>
      </c>
    </row>
    <row r="2401" spans="3:4" x14ac:dyDescent="0.25">
      <c r="C2401" s="1">
        <v>1534.4039310000001</v>
      </c>
      <c r="D2401" s="1">
        <v>-2.5273389819999998</v>
      </c>
    </row>
    <row r="2402" spans="3:4" x14ac:dyDescent="0.25">
      <c r="C2402" s="1">
        <v>1534.5192870000001</v>
      </c>
      <c r="D2402" s="1">
        <v>-2.5803289409999994</v>
      </c>
    </row>
    <row r="2403" spans="3:4" x14ac:dyDescent="0.25">
      <c r="C2403" s="1">
        <v>1534.6347659999999</v>
      </c>
      <c r="D2403" s="1">
        <v>-2.6417627330000002</v>
      </c>
    </row>
    <row r="2404" spans="3:4" x14ac:dyDescent="0.25">
      <c r="C2404" s="1">
        <v>1534.7501219999999</v>
      </c>
      <c r="D2404" s="1">
        <v>-2.7115449910000002</v>
      </c>
    </row>
    <row r="2405" spans="3:4" x14ac:dyDescent="0.25">
      <c r="C2405" s="1">
        <v>1534.8654790000001</v>
      </c>
      <c r="D2405" s="1">
        <v>-2.7895202640000001</v>
      </c>
    </row>
    <row r="2406" spans="3:4" x14ac:dyDescent="0.25">
      <c r="C2406" s="1">
        <v>1534.980957</v>
      </c>
      <c r="D2406" s="1">
        <v>-2.8754453659999992</v>
      </c>
    </row>
    <row r="2407" spans="3:4" x14ac:dyDescent="0.25">
      <c r="C2407" s="1">
        <v>1535.096313</v>
      </c>
      <c r="D2407" s="1">
        <v>-2.9690093990000008</v>
      </c>
    </row>
    <row r="2408" spans="3:4" x14ac:dyDescent="0.25">
      <c r="C2408" s="1">
        <v>1535.2117920000001</v>
      </c>
      <c r="D2408" s="1">
        <v>-3.0698156399999998</v>
      </c>
    </row>
    <row r="2409" spans="3:4" x14ac:dyDescent="0.25">
      <c r="C2409" s="1">
        <v>1535.3272710000001</v>
      </c>
      <c r="D2409" s="1">
        <v>-3.1773891400000007</v>
      </c>
    </row>
    <row r="2410" spans="3:4" x14ac:dyDescent="0.25">
      <c r="C2410" s="1">
        <v>1535.442749</v>
      </c>
      <c r="D2410" s="1">
        <v>-3.2911634400000001</v>
      </c>
    </row>
    <row r="2411" spans="3:4" x14ac:dyDescent="0.25">
      <c r="C2411" s="1">
        <v>1535.5582280000001</v>
      </c>
      <c r="D2411" s="1">
        <v>-3.4104938499999999</v>
      </c>
    </row>
    <row r="2412" spans="3:4" x14ac:dyDescent="0.25">
      <c r="C2412" s="1">
        <v>1535.673706</v>
      </c>
      <c r="D2412" s="1">
        <v>-3.5346460299999993</v>
      </c>
    </row>
    <row r="2413" spans="3:4" x14ac:dyDescent="0.25">
      <c r="C2413" s="1">
        <v>1535.789307</v>
      </c>
      <c r="D2413" s="1">
        <v>-3.6628017400000008</v>
      </c>
    </row>
    <row r="2414" spans="3:4" x14ac:dyDescent="0.25">
      <c r="C2414" s="1">
        <v>1535.9047849999999</v>
      </c>
      <c r="D2414" s="1">
        <v>-3.7940702399999999</v>
      </c>
    </row>
    <row r="2415" spans="3:4" x14ac:dyDescent="0.25">
      <c r="C2415" s="1">
        <v>1536.0203859999999</v>
      </c>
      <c r="D2415" s="1">
        <v>-3.9274797400000008</v>
      </c>
    </row>
    <row r="2416" spans="3:4" x14ac:dyDescent="0.25">
      <c r="C2416" s="1">
        <v>1536.135986</v>
      </c>
      <c r="D2416" s="1">
        <v>-4.0619983699999995</v>
      </c>
    </row>
    <row r="2417" spans="3:4" x14ac:dyDescent="0.25">
      <c r="C2417" s="1">
        <v>1536.251587</v>
      </c>
      <c r="D2417" s="1">
        <v>-4.1965398799999996</v>
      </c>
    </row>
    <row r="2418" spans="3:4" x14ac:dyDescent="0.25">
      <c r="C2418" s="1">
        <v>1536.3671879999999</v>
      </c>
      <c r="D2418" s="1">
        <v>-4.3299818000000005</v>
      </c>
    </row>
    <row r="2419" spans="3:4" x14ac:dyDescent="0.25">
      <c r="C2419" s="1">
        <v>1536.4829099999999</v>
      </c>
      <c r="D2419" s="1">
        <v>-4.4611749599999992</v>
      </c>
    </row>
    <row r="2420" spans="3:4" x14ac:dyDescent="0.25">
      <c r="C2420" s="1">
        <v>1536.5985109999999</v>
      </c>
      <c r="D2420" s="1">
        <v>-4.5889759100000003</v>
      </c>
    </row>
    <row r="2421" spans="3:4" x14ac:dyDescent="0.25">
      <c r="C2421" s="1">
        <v>1536.7142329999999</v>
      </c>
      <c r="D2421" s="1">
        <v>-4.7122650099999994</v>
      </c>
    </row>
    <row r="2422" spans="3:4" x14ac:dyDescent="0.25">
      <c r="C2422" s="1">
        <v>1536.8298339999999</v>
      </c>
      <c r="D2422" s="1">
        <v>-4.8299608200000002</v>
      </c>
    </row>
    <row r="2423" spans="3:4" x14ac:dyDescent="0.25">
      <c r="C2423" s="1">
        <v>1536.9456789999999</v>
      </c>
      <c r="D2423" s="1">
        <v>-4.9410657899999997</v>
      </c>
    </row>
    <row r="2424" spans="3:4" x14ac:dyDescent="0.25">
      <c r="C2424" s="1">
        <v>1537.0614009999999</v>
      </c>
      <c r="D2424" s="1">
        <v>-5.0446710600000007</v>
      </c>
    </row>
    <row r="2425" spans="3:4" x14ac:dyDescent="0.25">
      <c r="C2425" s="1">
        <v>1537.177246</v>
      </c>
      <c r="D2425" s="1">
        <v>-5.1399974799999999</v>
      </c>
    </row>
    <row r="2426" spans="3:4" x14ac:dyDescent="0.25">
      <c r="C2426" s="1">
        <v>1537.2929690000001</v>
      </c>
      <c r="D2426" s="1">
        <v>-5.2263936999999991</v>
      </c>
    </row>
    <row r="2427" spans="3:4" x14ac:dyDescent="0.25">
      <c r="C2427" s="1">
        <v>1537.4086910000001</v>
      </c>
      <c r="D2427" s="1">
        <v>-5.3033742900000007</v>
      </c>
    </row>
    <row r="2428" spans="3:4" x14ac:dyDescent="0.25">
      <c r="C2428" s="1">
        <v>1537.5245359999999</v>
      </c>
      <c r="D2428" s="1">
        <v>-5.3706178700000002</v>
      </c>
    </row>
    <row r="2429" spans="3:4" x14ac:dyDescent="0.25">
      <c r="C2429" s="1">
        <v>1537.6403809999999</v>
      </c>
      <c r="D2429" s="1">
        <v>-5.4279680300000006</v>
      </c>
    </row>
    <row r="2430" spans="3:4" x14ac:dyDescent="0.25">
      <c r="C2430" s="1">
        <v>1537.756226</v>
      </c>
      <c r="D2430" s="1">
        <v>-5.4754400299999997</v>
      </c>
    </row>
    <row r="2431" spans="3:4" x14ac:dyDescent="0.25">
      <c r="C2431" s="1">
        <v>1537.8720699999999</v>
      </c>
      <c r="D2431" s="1">
        <v>-5.5132036200000005</v>
      </c>
    </row>
    <row r="2432" spans="3:4" x14ac:dyDescent="0.25">
      <c r="C2432" s="1">
        <v>1537.9879149999999</v>
      </c>
      <c r="D2432" s="1">
        <v>-5.5415782900000004</v>
      </c>
    </row>
    <row r="2433" spans="3:4" x14ac:dyDescent="0.25">
      <c r="C2433" s="1">
        <v>1538.10376</v>
      </c>
      <c r="D2433" s="1">
        <v>-5.5610027300000002</v>
      </c>
    </row>
    <row r="2434" spans="3:4" x14ac:dyDescent="0.25">
      <c r="C2434" s="1">
        <v>1538.2197269999999</v>
      </c>
      <c r="D2434" s="1">
        <v>-5.5720310200000007</v>
      </c>
    </row>
    <row r="2435" spans="3:4" x14ac:dyDescent="0.25">
      <c r="C2435" s="1">
        <v>1538.3355710000001</v>
      </c>
      <c r="D2435" s="1">
        <v>-5.5752944899999992</v>
      </c>
    </row>
    <row r="2436" spans="3:4" x14ac:dyDescent="0.25">
      <c r="C2436" s="1">
        <v>1538.451538</v>
      </c>
      <c r="D2436" s="1">
        <v>-5.5714941000000007</v>
      </c>
    </row>
    <row r="2437" spans="3:4" x14ac:dyDescent="0.25">
      <c r="C2437" s="1">
        <v>1538.567505</v>
      </c>
      <c r="D2437" s="1">
        <v>-5.5613603600000001</v>
      </c>
    </row>
    <row r="2438" spans="3:4" x14ac:dyDescent="0.25">
      <c r="C2438" s="1">
        <v>1538.6834719999999</v>
      </c>
      <c r="D2438" s="1">
        <v>-5.5456581099999998</v>
      </c>
    </row>
    <row r="2439" spans="3:4" x14ac:dyDescent="0.25">
      <c r="C2439" s="1">
        <v>1538.799438</v>
      </c>
      <c r="D2439" s="1">
        <v>-5.5251407599999993</v>
      </c>
    </row>
    <row r="2440" spans="3:4" x14ac:dyDescent="0.25">
      <c r="C2440" s="1">
        <v>1538.915405</v>
      </c>
      <c r="D2440" s="1">
        <v>-5.5005626700000008</v>
      </c>
    </row>
    <row r="2441" spans="3:4" x14ac:dyDescent="0.25">
      <c r="C2441" s="1">
        <v>1539.0314940000001</v>
      </c>
      <c r="D2441" s="1">
        <v>-5.4726533899999996</v>
      </c>
    </row>
    <row r="2442" spans="3:4" x14ac:dyDescent="0.25">
      <c r="C2442" s="1">
        <v>1539.147461</v>
      </c>
      <c r="D2442" s="1">
        <v>-5.4421100599999992</v>
      </c>
    </row>
    <row r="2443" spans="3:4" x14ac:dyDescent="0.25">
      <c r="C2443" s="1">
        <v>1539.263672</v>
      </c>
      <c r="D2443" s="1">
        <v>-5.4095926300000006</v>
      </c>
    </row>
    <row r="2444" spans="3:4" x14ac:dyDescent="0.25">
      <c r="C2444" s="1">
        <v>1539.3797609999999</v>
      </c>
      <c r="D2444" s="1">
        <v>-5.3757228900000005</v>
      </c>
    </row>
    <row r="2445" spans="3:4" x14ac:dyDescent="0.25">
      <c r="C2445" s="1">
        <v>1539.49585</v>
      </c>
      <c r="D2445" s="1">
        <v>-5.3410768500000003</v>
      </c>
    </row>
    <row r="2446" spans="3:4" x14ac:dyDescent="0.25">
      <c r="C2446" s="1">
        <v>1539.611938</v>
      </c>
      <c r="D2446" s="1">
        <v>-5.3061943100000004</v>
      </c>
    </row>
    <row r="2447" spans="3:4" x14ac:dyDescent="0.25">
      <c r="C2447" s="1">
        <v>1539.728149</v>
      </c>
      <c r="D2447" s="1">
        <v>-5.2715673400000007</v>
      </c>
    </row>
    <row r="2448" spans="3:4" x14ac:dyDescent="0.25">
      <c r="C2448" s="1">
        <v>1539.8442379999999</v>
      </c>
      <c r="D2448" s="1">
        <v>-5.2376499200000008</v>
      </c>
    </row>
    <row r="2449" spans="3:4" x14ac:dyDescent="0.25">
      <c r="C2449" s="1">
        <v>1539.9604489999999</v>
      </c>
      <c r="D2449" s="1">
        <v>-5.2048673599999997</v>
      </c>
    </row>
    <row r="2450" spans="3:4" x14ac:dyDescent="0.25">
      <c r="C2450" s="1">
        <v>1540.0766599999999</v>
      </c>
      <c r="D2450" s="1">
        <v>-5.1735973400000006</v>
      </c>
    </row>
    <row r="2451" spans="3:4" x14ac:dyDescent="0.25">
      <c r="C2451" s="1">
        <v>1540.192749</v>
      </c>
      <c r="D2451" s="1">
        <v>-5.1441984200000004</v>
      </c>
    </row>
    <row r="2452" spans="3:4" x14ac:dyDescent="0.25">
      <c r="C2452" s="1">
        <v>1540.3089600000001</v>
      </c>
      <c r="D2452" s="1">
        <v>-5.1169929500000002</v>
      </c>
    </row>
    <row r="2453" spans="3:4" x14ac:dyDescent="0.25">
      <c r="C2453" s="1">
        <v>1540.425293</v>
      </c>
      <c r="D2453" s="1">
        <v>-5.0922870600000003</v>
      </c>
    </row>
    <row r="2454" spans="3:4" x14ac:dyDescent="0.25">
      <c r="C2454" s="1">
        <v>1540.541504</v>
      </c>
      <c r="D2454" s="1">
        <v>-5.0703535100000003</v>
      </c>
    </row>
    <row r="2455" spans="3:4" x14ac:dyDescent="0.25">
      <c r="C2455" s="1">
        <v>1540.6577150000001</v>
      </c>
      <c r="D2455" s="1">
        <v>-5.0514526400000008</v>
      </c>
    </row>
    <row r="2456" spans="3:4" x14ac:dyDescent="0.25">
      <c r="C2456" s="1">
        <v>1540.774048</v>
      </c>
      <c r="D2456" s="1">
        <v>-5.0358200100000001</v>
      </c>
    </row>
    <row r="2457" spans="3:4" x14ac:dyDescent="0.25">
      <c r="C2457" s="1">
        <v>1540.8903809999999</v>
      </c>
      <c r="D2457" s="1">
        <v>-5.0236749599999992</v>
      </c>
    </row>
    <row r="2458" spans="3:4" x14ac:dyDescent="0.25">
      <c r="C2458" s="1">
        <v>1541.0067140000001</v>
      </c>
      <c r="D2458" s="1">
        <v>-5.0152216000000003</v>
      </c>
    </row>
    <row r="2459" spans="3:4" x14ac:dyDescent="0.25">
      <c r="C2459" s="1">
        <v>1541.123047</v>
      </c>
      <c r="D2459" s="1">
        <v>-5.0106553999999992</v>
      </c>
    </row>
    <row r="2460" spans="3:4" x14ac:dyDescent="0.25">
      <c r="C2460" s="1">
        <v>1541.23938</v>
      </c>
      <c r="D2460" s="1">
        <v>-5.0101394700000004</v>
      </c>
    </row>
    <row r="2461" spans="3:4" x14ac:dyDescent="0.25">
      <c r="C2461" s="1">
        <v>1541.3557129999999</v>
      </c>
      <c r="D2461" s="1">
        <v>-5.0138368599999996</v>
      </c>
    </row>
    <row r="2462" spans="3:4" x14ac:dyDescent="0.25">
      <c r="C2462" s="1">
        <v>1541.472168</v>
      </c>
      <c r="D2462" s="1">
        <v>-5.0218887300000006</v>
      </c>
    </row>
    <row r="2463" spans="3:4" x14ac:dyDescent="0.25">
      <c r="C2463" s="1">
        <v>1541.588501</v>
      </c>
      <c r="D2463" s="1">
        <v>-5.0344247800000002</v>
      </c>
    </row>
    <row r="2464" spans="3:4" x14ac:dyDescent="0.25">
      <c r="C2464" s="1">
        <v>1541.705078</v>
      </c>
      <c r="D2464" s="1">
        <v>-5.0515556299999993</v>
      </c>
    </row>
    <row r="2465" spans="3:4" x14ac:dyDescent="0.25">
      <c r="C2465" s="1">
        <v>1541.821533</v>
      </c>
      <c r="D2465" s="1">
        <v>-5.0733699800000007</v>
      </c>
    </row>
    <row r="2466" spans="3:4" x14ac:dyDescent="0.25">
      <c r="C2466" s="1">
        <v>1541.9379879999999</v>
      </c>
      <c r="D2466" s="1">
        <v>-5.0999460200000009</v>
      </c>
    </row>
    <row r="2467" spans="3:4" x14ac:dyDescent="0.25">
      <c r="C2467" s="1">
        <v>1542.054443</v>
      </c>
      <c r="D2467" s="1">
        <v>-5.1313448000000008</v>
      </c>
    </row>
    <row r="2468" spans="3:4" x14ac:dyDescent="0.25">
      <c r="C2468" s="1">
        <v>1542.1710210000001</v>
      </c>
      <c r="D2468" s="1">
        <v>-5.1675987200000009</v>
      </c>
    </row>
    <row r="2469" spans="3:4" x14ac:dyDescent="0.25">
      <c r="C2469" s="1">
        <v>1542.287476</v>
      </c>
      <c r="D2469" s="1">
        <v>-5.2087249799999995</v>
      </c>
    </row>
    <row r="2470" spans="3:4" x14ac:dyDescent="0.25">
      <c r="C2470" s="1">
        <v>1542.404053</v>
      </c>
      <c r="D2470" s="1">
        <v>-5.2547168699999993</v>
      </c>
    </row>
    <row r="2471" spans="3:4" x14ac:dyDescent="0.25">
      <c r="C2471" s="1">
        <v>1542.52063</v>
      </c>
      <c r="D2471" s="1">
        <v>-5.3055458099999999</v>
      </c>
    </row>
    <row r="2472" spans="3:4" x14ac:dyDescent="0.25">
      <c r="C2472" s="1">
        <v>1542.637207</v>
      </c>
      <c r="D2472" s="1">
        <v>-5.3611574199999996</v>
      </c>
    </row>
    <row r="2473" spans="3:4" x14ac:dyDescent="0.25">
      <c r="C2473" s="1">
        <v>1542.753784</v>
      </c>
      <c r="D2473" s="1">
        <v>-5.4214734999999994</v>
      </c>
    </row>
    <row r="2474" spans="3:4" x14ac:dyDescent="0.25">
      <c r="C2474" s="1">
        <v>1542.870361</v>
      </c>
      <c r="D2474" s="1">
        <v>-5.4863882099999994</v>
      </c>
    </row>
    <row r="2475" spans="3:4" x14ac:dyDescent="0.25">
      <c r="C2475" s="1">
        <v>1542.986938</v>
      </c>
      <c r="D2475" s="1">
        <v>-5.5557718299999994</v>
      </c>
    </row>
    <row r="2476" spans="3:4" x14ac:dyDescent="0.25">
      <c r="C2476" s="1">
        <v>1543.103638</v>
      </c>
      <c r="D2476" s="1">
        <v>-5.6294651000000009</v>
      </c>
    </row>
    <row r="2477" spans="3:4" x14ac:dyDescent="0.25">
      <c r="C2477" s="1">
        <v>1543.2202150000001</v>
      </c>
      <c r="D2477" s="1">
        <v>-5.7072772999999994</v>
      </c>
    </row>
    <row r="2478" spans="3:4" x14ac:dyDescent="0.25">
      <c r="C2478" s="1">
        <v>1543.336914</v>
      </c>
      <c r="D2478" s="1">
        <v>-5.7890005099999993</v>
      </c>
    </row>
    <row r="2479" spans="3:4" x14ac:dyDescent="0.25">
      <c r="C2479" s="1">
        <v>1543.4536129999999</v>
      </c>
      <c r="D2479" s="1">
        <v>-5.8743848799999991</v>
      </c>
    </row>
    <row r="2480" spans="3:4" x14ac:dyDescent="0.25">
      <c r="C2480" s="1">
        <v>1543.5703129999999</v>
      </c>
      <c r="D2480" s="1">
        <v>-5.9631671900000001</v>
      </c>
    </row>
    <row r="2481" spans="3:4" x14ac:dyDescent="0.25">
      <c r="C2481" s="1">
        <v>1543.6870120000001</v>
      </c>
      <c r="D2481" s="1">
        <v>-6.0550394099999991</v>
      </c>
    </row>
    <row r="2482" spans="3:4" x14ac:dyDescent="0.25">
      <c r="C2482" s="1">
        <v>1543.8038329999999</v>
      </c>
      <c r="D2482" s="1">
        <v>-6.1496868100000004</v>
      </c>
    </row>
    <row r="2483" spans="3:4" x14ac:dyDescent="0.25">
      <c r="C2483" s="1">
        <v>1543.9205320000001</v>
      </c>
      <c r="D2483" s="1">
        <v>-6.2467517899999994</v>
      </c>
    </row>
    <row r="2484" spans="3:4" x14ac:dyDescent="0.25">
      <c r="C2484" s="1">
        <v>1544.037476</v>
      </c>
      <c r="D2484" s="1">
        <v>-6.3458671599999992</v>
      </c>
    </row>
    <row r="2485" spans="3:4" x14ac:dyDescent="0.25">
      <c r="C2485" s="1">
        <v>1544.154297</v>
      </c>
      <c r="D2485" s="1">
        <v>-6.4466314300000001</v>
      </c>
    </row>
    <row r="2486" spans="3:4" x14ac:dyDescent="0.25">
      <c r="C2486" s="1">
        <v>1544.2711179999999</v>
      </c>
      <c r="D2486" s="1">
        <v>-6.5486316700000007</v>
      </c>
    </row>
    <row r="2487" spans="3:4" x14ac:dyDescent="0.25">
      <c r="C2487" s="1">
        <v>1544.387939</v>
      </c>
      <c r="D2487" s="1">
        <v>-6.6514348999999999</v>
      </c>
    </row>
    <row r="2488" spans="3:4" x14ac:dyDescent="0.25">
      <c r="C2488" s="1">
        <v>1544.5047609999999</v>
      </c>
      <c r="D2488" s="1">
        <v>-6.7545871700000006</v>
      </c>
    </row>
    <row r="2489" spans="3:4" x14ac:dyDescent="0.25">
      <c r="C2489" s="1">
        <v>1544.621582</v>
      </c>
      <c r="D2489" s="1">
        <v>-6.8576383599999993</v>
      </c>
    </row>
    <row r="2490" spans="3:4" x14ac:dyDescent="0.25">
      <c r="C2490" s="1">
        <v>1544.738525</v>
      </c>
      <c r="D2490" s="1">
        <v>-6.9601221100000004</v>
      </c>
    </row>
    <row r="2491" spans="3:4" x14ac:dyDescent="0.25">
      <c r="C2491" s="1">
        <v>1544.8554690000001</v>
      </c>
      <c r="D2491" s="1">
        <v>-7.0615634899999993</v>
      </c>
    </row>
    <row r="2492" spans="3:4" x14ac:dyDescent="0.25">
      <c r="C2492" s="1">
        <v>1544.9722899999999</v>
      </c>
      <c r="D2492" s="1">
        <v>-7.1614999800000003</v>
      </c>
    </row>
    <row r="2493" spans="3:4" x14ac:dyDescent="0.25">
      <c r="C2493" s="1">
        <v>1545.0892329999999</v>
      </c>
      <c r="D2493" s="1">
        <v>-7.2594680799999995</v>
      </c>
    </row>
    <row r="2494" spans="3:4" x14ac:dyDescent="0.25">
      <c r="C2494" s="1">
        <v>1545.2062989999999</v>
      </c>
      <c r="D2494" s="1">
        <v>-7.3550167099999992</v>
      </c>
    </row>
    <row r="2495" spans="3:4" x14ac:dyDescent="0.25">
      <c r="C2495" s="1">
        <v>1545.3232419999999</v>
      </c>
      <c r="D2495" s="1">
        <v>-7.4477090799999992</v>
      </c>
    </row>
    <row r="2496" spans="3:4" x14ac:dyDescent="0.25">
      <c r="C2496" s="1">
        <v>1545.440186</v>
      </c>
      <c r="D2496" s="1">
        <v>-7.5371274899999996</v>
      </c>
    </row>
    <row r="2497" spans="3:4" x14ac:dyDescent="0.25">
      <c r="C2497" s="1">
        <v>1545.557251</v>
      </c>
      <c r="D2497" s="1">
        <v>-7.6228809399999999</v>
      </c>
    </row>
    <row r="2498" spans="3:4" x14ac:dyDescent="0.25">
      <c r="C2498" s="1">
        <v>1545.6741939999999</v>
      </c>
      <c r="D2498" s="1">
        <v>-7.7046012899999994</v>
      </c>
    </row>
    <row r="2499" spans="3:4" x14ac:dyDescent="0.25">
      <c r="C2499" s="1">
        <v>1545.79126</v>
      </c>
      <c r="D2499" s="1">
        <v>-7.7819623900000003</v>
      </c>
    </row>
    <row r="2500" spans="3:4" x14ac:dyDescent="0.25">
      <c r="C2500" s="1">
        <v>1545.9083250000001</v>
      </c>
      <c r="D2500" s="1">
        <v>-7.8546648000000001</v>
      </c>
    </row>
    <row r="2501" spans="3:4" x14ac:dyDescent="0.25">
      <c r="C2501" s="1">
        <v>1546.0253909999999</v>
      </c>
      <c r="D2501" s="1">
        <v>-7.9224577000000007</v>
      </c>
    </row>
    <row r="2502" spans="3:4" x14ac:dyDescent="0.25">
      <c r="C2502" s="1">
        <v>1546.142578</v>
      </c>
      <c r="D2502" s="1">
        <v>-7.9851255400000003</v>
      </c>
    </row>
    <row r="2503" spans="3:4" x14ac:dyDescent="0.25">
      <c r="C2503" s="1">
        <v>1546.259644</v>
      </c>
      <c r="D2503" s="1">
        <v>-8.0425004999999992</v>
      </c>
    </row>
    <row r="2504" spans="3:4" x14ac:dyDescent="0.25">
      <c r="C2504" s="1">
        <v>1546.376831</v>
      </c>
      <c r="D2504" s="1">
        <v>-8.0944623900000003</v>
      </c>
    </row>
    <row r="2505" spans="3:4" x14ac:dyDescent="0.25">
      <c r="C2505" s="1">
        <v>1546.494019</v>
      </c>
      <c r="D2505" s="1">
        <v>-8.1409349399999993</v>
      </c>
    </row>
    <row r="2506" spans="3:4" x14ac:dyDescent="0.25">
      <c r="C2506" s="1">
        <v>1546.611206</v>
      </c>
      <c r="D2506" s="1">
        <v>-8.1818895299999994</v>
      </c>
    </row>
    <row r="2507" spans="3:4" x14ac:dyDescent="0.25">
      <c r="C2507" s="1">
        <v>1546.728394</v>
      </c>
      <c r="D2507" s="1">
        <v>-8.2173471500000002</v>
      </c>
    </row>
    <row r="2508" spans="3:4" x14ac:dyDescent="0.25">
      <c r="C2508" s="1">
        <v>1546.845581</v>
      </c>
      <c r="D2508" s="1">
        <v>-8.2473745300000001</v>
      </c>
    </row>
    <row r="2509" spans="3:4" x14ac:dyDescent="0.25">
      <c r="C2509" s="1">
        <v>1546.9628909999999</v>
      </c>
      <c r="D2509" s="1">
        <v>-8.2720794699999995</v>
      </c>
    </row>
    <row r="2510" spans="3:4" x14ac:dyDescent="0.25">
      <c r="C2510" s="1">
        <v>1547.080078</v>
      </c>
      <c r="D2510" s="1">
        <v>-8.2916183500000002</v>
      </c>
    </row>
    <row r="2511" spans="3:4" x14ac:dyDescent="0.25">
      <c r="C2511" s="1">
        <v>1547.19751</v>
      </c>
      <c r="D2511" s="1">
        <v>-8.3061819099999994</v>
      </c>
    </row>
    <row r="2512" spans="3:4" x14ac:dyDescent="0.25">
      <c r="C2512" s="1">
        <v>1547.314697</v>
      </c>
      <c r="D2512" s="1">
        <v>-8.3160009400000003</v>
      </c>
    </row>
    <row r="2513" spans="3:4" x14ac:dyDescent="0.25">
      <c r="C2513" s="1">
        <v>1547.4320070000001</v>
      </c>
      <c r="D2513" s="1">
        <v>-8.3213386499999995</v>
      </c>
    </row>
    <row r="2514" spans="3:4" x14ac:dyDescent="0.25">
      <c r="C2514" s="1">
        <v>1547.5493160000001</v>
      </c>
      <c r="D2514" s="1">
        <v>-8.3224906900000004</v>
      </c>
    </row>
    <row r="2515" spans="3:4" x14ac:dyDescent="0.25">
      <c r="C2515" s="1">
        <v>1547.666626</v>
      </c>
      <c r="D2515" s="1">
        <v>-8.3197746299999995</v>
      </c>
    </row>
    <row r="2516" spans="3:4" x14ac:dyDescent="0.25">
      <c r="C2516" s="1">
        <v>1547.784058</v>
      </c>
      <c r="D2516" s="1">
        <v>-8.3135366400000006</v>
      </c>
    </row>
    <row r="2517" spans="3:4" x14ac:dyDescent="0.25">
      <c r="C2517" s="1">
        <v>1547.9013669999999</v>
      </c>
      <c r="D2517" s="1">
        <v>-8.3041343699999999</v>
      </c>
    </row>
    <row r="2518" spans="3:4" x14ac:dyDescent="0.25">
      <c r="C2518" s="1">
        <v>1548.0187989999999</v>
      </c>
      <c r="D2518" s="1">
        <v>-8.2919378300000002</v>
      </c>
    </row>
    <row r="2519" spans="3:4" x14ac:dyDescent="0.25">
      <c r="C2519" s="1">
        <v>1548.1361079999999</v>
      </c>
      <c r="D2519" s="1">
        <v>-8.2773275399999999</v>
      </c>
    </row>
    <row r="2520" spans="3:4" x14ac:dyDescent="0.25">
      <c r="C2520" s="1">
        <v>1548.2535399999999</v>
      </c>
      <c r="D2520" s="1">
        <v>-8.2606887800000006</v>
      </c>
    </row>
    <row r="2521" spans="3:4" x14ac:dyDescent="0.25">
      <c r="C2521" s="1">
        <v>1548.3709719999999</v>
      </c>
      <c r="D2521" s="1">
        <v>-8.2424068500000001</v>
      </c>
    </row>
    <row r="2522" spans="3:4" x14ac:dyDescent="0.25">
      <c r="C2522" s="1">
        <v>1548.488525</v>
      </c>
      <c r="D2522" s="1">
        <v>-8.2228603400000004</v>
      </c>
    </row>
    <row r="2523" spans="3:4" x14ac:dyDescent="0.25">
      <c r="C2523" s="1">
        <v>1548.605957</v>
      </c>
      <c r="D2523" s="1">
        <v>-8.2024164200000005</v>
      </c>
    </row>
    <row r="2524" spans="3:4" x14ac:dyDescent="0.25">
      <c r="C2524" s="1">
        <v>1548.723389</v>
      </c>
      <c r="D2524" s="1">
        <v>-8.1814298599999997</v>
      </c>
    </row>
    <row r="2525" spans="3:4" x14ac:dyDescent="0.25">
      <c r="C2525" s="1">
        <v>1548.841064</v>
      </c>
      <c r="D2525" s="1">
        <v>-8.1602468500000001</v>
      </c>
    </row>
    <row r="2526" spans="3:4" x14ac:dyDescent="0.25">
      <c r="C2526" s="1">
        <v>1548.9586179999999</v>
      </c>
      <c r="D2526" s="1">
        <v>-8.1391830400000007</v>
      </c>
    </row>
    <row r="2527" spans="3:4" x14ac:dyDescent="0.25">
      <c r="C2527" s="1">
        <v>1549.076172</v>
      </c>
      <c r="D2527" s="1">
        <v>-8.1185378999999998</v>
      </c>
    </row>
    <row r="2528" spans="3:4" x14ac:dyDescent="0.25">
      <c r="C2528" s="1">
        <v>1549.193726</v>
      </c>
      <c r="D2528" s="1">
        <v>-8.0985784499999998</v>
      </c>
    </row>
    <row r="2529" spans="3:4" x14ac:dyDescent="0.25">
      <c r="C2529" s="1">
        <v>1549.311279</v>
      </c>
      <c r="D2529" s="1">
        <v>-8.0795516999999997</v>
      </c>
    </row>
    <row r="2530" spans="3:4" x14ac:dyDescent="0.25">
      <c r="C2530" s="1">
        <v>1549.4288329999999</v>
      </c>
      <c r="D2530" s="1">
        <v>-8.0616598100000001</v>
      </c>
    </row>
    <row r="2531" spans="3:4" x14ac:dyDescent="0.25">
      <c r="C2531" s="1">
        <v>1549.546509</v>
      </c>
      <c r="D2531" s="1">
        <v>-8.0450935399999999</v>
      </c>
    </row>
    <row r="2532" spans="3:4" x14ac:dyDescent="0.25">
      <c r="C2532" s="1">
        <v>1549.6640629999999</v>
      </c>
      <c r="D2532" s="1">
        <v>-8.0299882900000004</v>
      </c>
    </row>
    <row r="2533" spans="3:4" x14ac:dyDescent="0.25">
      <c r="C2533" s="1">
        <v>1549.7817379999999</v>
      </c>
      <c r="D2533" s="1">
        <v>-8.0164537399999993</v>
      </c>
    </row>
    <row r="2534" spans="3:4" x14ac:dyDescent="0.25">
      <c r="C2534" s="1">
        <v>1549.899414</v>
      </c>
      <c r="D2534" s="1">
        <v>-8.0045576100000009</v>
      </c>
    </row>
    <row r="2535" spans="3:4" x14ac:dyDescent="0.25">
      <c r="C2535" s="1">
        <v>1550.0170900000001</v>
      </c>
      <c r="D2535" s="1">
        <v>-7.9943313600000003</v>
      </c>
    </row>
    <row r="2536" spans="3:4" x14ac:dyDescent="0.25">
      <c r="C2536" s="1">
        <v>1550.134888</v>
      </c>
      <c r="D2536" s="1">
        <v>-7.9857635499999997</v>
      </c>
    </row>
    <row r="2537" spans="3:4" x14ac:dyDescent="0.25">
      <c r="C2537" s="1">
        <v>1550.252563</v>
      </c>
      <c r="D2537" s="1">
        <v>-7.9788093599999996</v>
      </c>
    </row>
    <row r="2538" spans="3:4" x14ac:dyDescent="0.25">
      <c r="C2538" s="1">
        <v>1550.3702390000001</v>
      </c>
      <c r="D2538" s="1">
        <v>-7.9733724600000002</v>
      </c>
    </row>
    <row r="2539" spans="3:4" x14ac:dyDescent="0.25">
      <c r="C2539" s="1">
        <v>1550.4880370000001</v>
      </c>
      <c r="D2539" s="1">
        <v>-7.96932507</v>
      </c>
    </row>
    <row r="2540" spans="3:4" x14ac:dyDescent="0.25">
      <c r="C2540" s="1">
        <v>1550.6058350000001</v>
      </c>
      <c r="D2540" s="1">
        <v>-7.9664926499999993</v>
      </c>
    </row>
    <row r="2541" spans="3:4" x14ac:dyDescent="0.25">
      <c r="C2541" s="1">
        <v>1550.7236330000001</v>
      </c>
      <c r="D2541" s="1">
        <v>-7.9646635099999994</v>
      </c>
    </row>
    <row r="2542" spans="3:4" x14ac:dyDescent="0.25">
      <c r="C2542" s="1">
        <v>1550.8414310000001</v>
      </c>
      <c r="D2542" s="1">
        <v>-7.9635896699999993</v>
      </c>
    </row>
    <row r="2543" spans="3:4" x14ac:dyDescent="0.25">
      <c r="C2543" s="1">
        <v>1550.9592290000001</v>
      </c>
      <c r="D2543" s="1">
        <v>-7.9629802699999992</v>
      </c>
    </row>
    <row r="2544" spans="3:4" x14ac:dyDescent="0.25">
      <c r="C2544" s="1">
        <v>1551.0771480000001</v>
      </c>
      <c r="D2544" s="1">
        <v>-7.9625177399999991</v>
      </c>
    </row>
    <row r="2545" spans="3:4" x14ac:dyDescent="0.25">
      <c r="C2545" s="1">
        <v>1551.195068</v>
      </c>
      <c r="D2545" s="1">
        <v>-7.9618520700000008</v>
      </c>
    </row>
    <row r="2546" spans="3:4" x14ac:dyDescent="0.25">
      <c r="C2546" s="1">
        <v>1551.3129879999999</v>
      </c>
      <c r="D2546" s="1">
        <v>-7.9606103899999994</v>
      </c>
    </row>
    <row r="2547" spans="3:4" x14ac:dyDescent="0.25">
      <c r="C2547" s="1">
        <v>1551.430908</v>
      </c>
      <c r="D2547" s="1">
        <v>-7.9583949999999994</v>
      </c>
    </row>
    <row r="2548" spans="3:4" x14ac:dyDescent="0.25">
      <c r="C2548" s="1">
        <v>1551.548828</v>
      </c>
      <c r="D2548" s="1">
        <v>-7.9548015599999999</v>
      </c>
    </row>
    <row r="2549" spans="3:4" x14ac:dyDescent="0.25">
      <c r="C2549" s="1">
        <v>1551.6667480000001</v>
      </c>
      <c r="D2549" s="1">
        <v>-7.9494228400000004</v>
      </c>
    </row>
    <row r="2550" spans="3:4" x14ac:dyDescent="0.25">
      <c r="C2550" s="1">
        <v>1551.784668</v>
      </c>
      <c r="D2550" s="1">
        <v>-7.94185257</v>
      </c>
    </row>
    <row r="2551" spans="3:4" x14ac:dyDescent="0.25">
      <c r="C2551" s="1">
        <v>1551.9027100000001</v>
      </c>
      <c r="D2551" s="1">
        <v>-7.9316968899999996</v>
      </c>
    </row>
    <row r="2552" spans="3:4" x14ac:dyDescent="0.25">
      <c r="C2552" s="1">
        <v>1552.02063</v>
      </c>
      <c r="D2552" s="1">
        <v>-7.9185953100000006</v>
      </c>
    </row>
    <row r="2553" spans="3:4" x14ac:dyDescent="0.25">
      <c r="C2553" s="1">
        <v>1552.138672</v>
      </c>
      <c r="D2553" s="1">
        <v>-7.9022121399999996</v>
      </c>
    </row>
    <row r="2554" spans="3:4" x14ac:dyDescent="0.25">
      <c r="C2554" s="1">
        <v>1552.2567140000001</v>
      </c>
      <c r="D2554" s="1">
        <v>-7.8822650900000006</v>
      </c>
    </row>
    <row r="2555" spans="3:4" x14ac:dyDescent="0.25">
      <c r="C2555" s="1">
        <v>1552.3747559999999</v>
      </c>
      <c r="D2555" s="1">
        <v>-7.8585252800000003</v>
      </c>
    </row>
    <row r="2556" spans="3:4" x14ac:dyDescent="0.25">
      <c r="C2556" s="1">
        <v>1552.492798</v>
      </c>
      <c r="D2556" s="1">
        <v>-7.8308258100000003</v>
      </c>
    </row>
    <row r="2557" spans="3:4" x14ac:dyDescent="0.25">
      <c r="C2557" s="1">
        <v>1552.6108400000001</v>
      </c>
      <c r="D2557" s="1">
        <v>-7.7990722699999999</v>
      </c>
    </row>
    <row r="2558" spans="3:4" x14ac:dyDescent="0.25">
      <c r="C2558" s="1">
        <v>1552.729004</v>
      </c>
      <c r="D2558" s="1">
        <v>-7.7632417700000005</v>
      </c>
    </row>
    <row r="2559" spans="3:4" x14ac:dyDescent="0.25">
      <c r="C2559" s="1">
        <v>1552.8470460000001</v>
      </c>
      <c r="D2559" s="1">
        <v>-7.7234001200000009</v>
      </c>
    </row>
    <row r="2560" spans="3:4" x14ac:dyDescent="0.25">
      <c r="C2560" s="1">
        <v>1552.9652100000001</v>
      </c>
      <c r="D2560" s="1">
        <v>-7.6796789200000006</v>
      </c>
    </row>
    <row r="2561" spans="3:4" x14ac:dyDescent="0.25">
      <c r="C2561" s="1">
        <v>1553.083374</v>
      </c>
      <c r="D2561" s="1">
        <v>-7.6323013300000007</v>
      </c>
    </row>
    <row r="2562" spans="3:4" x14ac:dyDescent="0.25">
      <c r="C2562" s="1">
        <v>1553.201538</v>
      </c>
      <c r="D2562" s="1">
        <v>-7.5815505999999999</v>
      </c>
    </row>
    <row r="2563" spans="3:4" x14ac:dyDescent="0.25">
      <c r="C2563" s="1">
        <v>1553.319702</v>
      </c>
      <c r="D2563" s="1">
        <v>-7.5277833899999997</v>
      </c>
    </row>
    <row r="2564" spans="3:4" x14ac:dyDescent="0.25">
      <c r="C2564" s="1">
        <v>1553.4379879999999</v>
      </c>
      <c r="D2564" s="1">
        <v>-7.4714117099999999</v>
      </c>
    </row>
    <row r="2565" spans="3:4" x14ac:dyDescent="0.25">
      <c r="C2565" s="1">
        <v>1553.5561520000001</v>
      </c>
      <c r="D2565" s="1">
        <v>-7.4128913900000004</v>
      </c>
    </row>
    <row r="2566" spans="3:4" x14ac:dyDescent="0.25">
      <c r="C2566" s="1">
        <v>1553.674561</v>
      </c>
      <c r="D2566" s="1">
        <v>-7.3527202599999999</v>
      </c>
    </row>
    <row r="2567" spans="3:4" x14ac:dyDescent="0.25">
      <c r="C2567" s="1">
        <v>1553.792725</v>
      </c>
      <c r="D2567" s="1">
        <v>-7.2914104500000008</v>
      </c>
    </row>
    <row r="2568" spans="3:4" x14ac:dyDescent="0.25">
      <c r="C2568" s="1">
        <v>1553.9110109999999</v>
      </c>
      <c r="D2568" s="1">
        <v>-7.2294921900000002</v>
      </c>
    </row>
    <row r="2569" spans="3:4" x14ac:dyDescent="0.25">
      <c r="C2569" s="1">
        <v>1554.029419</v>
      </c>
      <c r="D2569" s="1">
        <v>-7.1674976299999997</v>
      </c>
    </row>
    <row r="2570" spans="3:4" x14ac:dyDescent="0.25">
      <c r="C2570" s="1">
        <v>1554.1477050000001</v>
      </c>
      <c r="D2570" s="1">
        <v>-7.1059350999999999</v>
      </c>
    </row>
    <row r="2571" spans="3:4" x14ac:dyDescent="0.25">
      <c r="C2571" s="1">
        <v>1554.265991</v>
      </c>
      <c r="D2571" s="1">
        <v>-7.0452976199999995</v>
      </c>
    </row>
    <row r="2572" spans="3:4" x14ac:dyDescent="0.25">
      <c r="C2572" s="1">
        <v>1554.384399</v>
      </c>
      <c r="D2572" s="1">
        <v>-6.98604965</v>
      </c>
    </row>
    <row r="2573" spans="3:4" x14ac:dyDescent="0.25">
      <c r="C2573" s="1">
        <v>1554.502686</v>
      </c>
      <c r="D2573" s="1">
        <v>-6.9286088899999996</v>
      </c>
    </row>
    <row r="2574" spans="3:4" x14ac:dyDescent="0.25">
      <c r="C2574" s="1">
        <v>1554.6210940000001</v>
      </c>
      <c r="D2574" s="1">
        <v>-6.8733453799999999</v>
      </c>
    </row>
    <row r="2575" spans="3:4" x14ac:dyDescent="0.25">
      <c r="C2575" s="1">
        <v>1554.7395019999999</v>
      </c>
      <c r="D2575" s="1">
        <v>-6.8205776199999999</v>
      </c>
    </row>
    <row r="2576" spans="3:4" x14ac:dyDescent="0.25">
      <c r="C2576" s="1">
        <v>1554.8579099999999</v>
      </c>
      <c r="D2576" s="1">
        <v>-6.77057076</v>
      </c>
    </row>
    <row r="2577" spans="3:4" x14ac:dyDescent="0.25">
      <c r="C2577" s="1">
        <v>1554.9764399999999</v>
      </c>
      <c r="D2577" s="1">
        <v>-6.7235202800000007</v>
      </c>
    </row>
    <row r="2578" spans="3:4" x14ac:dyDescent="0.25">
      <c r="C2578" s="1">
        <v>1555.0948490000001</v>
      </c>
      <c r="D2578" s="1">
        <v>-6.6795673400000002</v>
      </c>
    </row>
    <row r="2579" spans="3:4" x14ac:dyDescent="0.25">
      <c r="C2579" s="1">
        <v>1555.2132570000001</v>
      </c>
      <c r="D2579" s="1">
        <v>-6.6387796399999992</v>
      </c>
    </row>
    <row r="2580" spans="3:4" x14ac:dyDescent="0.25">
      <c r="C2580" s="1">
        <v>1555.3317870000001</v>
      </c>
      <c r="D2580" s="1">
        <v>-6.60117054</v>
      </c>
    </row>
    <row r="2581" spans="3:4" x14ac:dyDescent="0.25">
      <c r="C2581" s="1">
        <v>1555.450317</v>
      </c>
      <c r="D2581" s="1">
        <v>-6.5666866299999995</v>
      </c>
    </row>
    <row r="2582" spans="3:4" x14ac:dyDescent="0.25">
      <c r="C2582" s="1">
        <v>1555.5688479999999</v>
      </c>
      <c r="D2582" s="1">
        <v>-6.5352210999999993</v>
      </c>
    </row>
    <row r="2583" spans="3:4" x14ac:dyDescent="0.25">
      <c r="C2583" s="1">
        <v>1555.6873780000001</v>
      </c>
      <c r="D2583" s="1">
        <v>-6.5065936999999998</v>
      </c>
    </row>
    <row r="2584" spans="3:4" x14ac:dyDescent="0.25">
      <c r="C2584" s="1">
        <v>1555.80603</v>
      </c>
      <c r="D2584" s="1">
        <v>-6.4805965400000005</v>
      </c>
    </row>
    <row r="2585" spans="3:4" x14ac:dyDescent="0.25">
      <c r="C2585" s="1">
        <v>1555.924561</v>
      </c>
      <c r="D2585" s="1">
        <v>-6.4569530499999992</v>
      </c>
    </row>
    <row r="2586" spans="3:4" x14ac:dyDescent="0.25">
      <c r="C2586" s="1">
        <v>1556.0433350000001</v>
      </c>
      <c r="D2586" s="1">
        <v>-6.4353647200000008</v>
      </c>
    </row>
    <row r="2587" spans="3:4" x14ac:dyDescent="0.25">
      <c r="C2587" s="1">
        <v>1556.161865</v>
      </c>
      <c r="D2587" s="1">
        <v>-6.4154844299999993</v>
      </c>
    </row>
    <row r="2588" spans="3:4" x14ac:dyDescent="0.25">
      <c r="C2588" s="1">
        <v>1556.280518</v>
      </c>
      <c r="D2588" s="1">
        <v>-6.3969507199999995</v>
      </c>
    </row>
    <row r="2589" spans="3:4" x14ac:dyDescent="0.25">
      <c r="C2589" s="1">
        <v>1556.3991699999999</v>
      </c>
      <c r="D2589" s="1">
        <v>-6.3793849900000001</v>
      </c>
    </row>
    <row r="2590" spans="3:4" x14ac:dyDescent="0.25">
      <c r="C2590" s="1">
        <v>1556.517822</v>
      </c>
      <c r="D2590" s="1">
        <v>-6.3623924299999999</v>
      </c>
    </row>
    <row r="2591" spans="3:4" x14ac:dyDescent="0.25">
      <c r="C2591" s="1">
        <v>1556.6365969999999</v>
      </c>
      <c r="D2591" s="1">
        <v>-6.3455877300000001</v>
      </c>
    </row>
    <row r="2592" spans="3:4" x14ac:dyDescent="0.25">
      <c r="C2592" s="1">
        <v>1556.755249</v>
      </c>
      <c r="D2592" s="1">
        <v>-6.3286008799999998</v>
      </c>
    </row>
    <row r="2593" spans="3:4" x14ac:dyDescent="0.25">
      <c r="C2593" s="1">
        <v>1556.8740230000001</v>
      </c>
      <c r="D2593" s="1">
        <v>-6.3110752100000003</v>
      </c>
    </row>
    <row r="2594" spans="3:4" x14ac:dyDescent="0.25">
      <c r="C2594" s="1">
        <v>1556.992798</v>
      </c>
      <c r="D2594" s="1">
        <v>-6.2926893199999991</v>
      </c>
    </row>
    <row r="2595" spans="3:4" x14ac:dyDescent="0.25">
      <c r="C2595" s="1">
        <v>1557.111572</v>
      </c>
      <c r="D2595" s="1">
        <v>-6.2731590300000004</v>
      </c>
    </row>
    <row r="2596" spans="3:4" x14ac:dyDescent="0.25">
      <c r="C2596" s="1">
        <v>1557.2303469999999</v>
      </c>
      <c r="D2596" s="1">
        <v>-6.2522354100000008</v>
      </c>
    </row>
    <row r="2597" spans="3:4" x14ac:dyDescent="0.25">
      <c r="C2597" s="1">
        <v>1557.349121</v>
      </c>
      <c r="D2597" s="1">
        <v>-6.2297391900000001</v>
      </c>
    </row>
    <row r="2598" spans="3:4" x14ac:dyDescent="0.25">
      <c r="C2598" s="1">
        <v>1557.4678960000001</v>
      </c>
      <c r="D2598" s="1">
        <v>-6.2055244399999996</v>
      </c>
    </row>
    <row r="2599" spans="3:4" x14ac:dyDescent="0.25">
      <c r="C2599" s="1">
        <v>1557.5867920000001</v>
      </c>
      <c r="D2599" s="1">
        <v>-6.1795129800000002</v>
      </c>
    </row>
    <row r="2600" spans="3:4" x14ac:dyDescent="0.25">
      <c r="C2600" s="1">
        <v>1557.7055660000001</v>
      </c>
      <c r="D2600" s="1">
        <v>-6.1516809499999994</v>
      </c>
    </row>
    <row r="2601" spans="3:4" x14ac:dyDescent="0.25">
      <c r="C2601" s="1">
        <v>1557.8244629999999</v>
      </c>
      <c r="D2601" s="1">
        <v>-6.1220560099999997</v>
      </c>
    </row>
    <row r="2602" spans="3:4" x14ac:dyDescent="0.25">
      <c r="C2602" s="1">
        <v>1557.9433590000001</v>
      </c>
      <c r="D2602" s="1">
        <v>-6.0907192200000004</v>
      </c>
    </row>
    <row r="2603" spans="3:4" x14ac:dyDescent="0.25">
      <c r="C2603" s="1">
        <v>1558.0622559999999</v>
      </c>
      <c r="D2603" s="1">
        <v>-6.0577955200000009</v>
      </c>
    </row>
    <row r="2604" spans="3:4" x14ac:dyDescent="0.25">
      <c r="C2604" s="1">
        <v>1558.181274</v>
      </c>
      <c r="D2604" s="1">
        <v>-6.0234546699999996</v>
      </c>
    </row>
    <row r="2605" spans="3:4" x14ac:dyDescent="0.25">
      <c r="C2605" s="1">
        <v>1558.3001710000001</v>
      </c>
      <c r="D2605" s="1">
        <v>-5.9878931000000009</v>
      </c>
    </row>
    <row r="2606" spans="3:4" x14ac:dyDescent="0.25">
      <c r="C2606" s="1">
        <v>1558.419312</v>
      </c>
      <c r="D2606" s="1">
        <v>-5.9513435399999999</v>
      </c>
    </row>
    <row r="2607" spans="3:4" x14ac:dyDescent="0.25">
      <c r="C2607" s="1">
        <v>1558.5382079999999</v>
      </c>
      <c r="D2607" s="1">
        <v>-5.9140462899999999</v>
      </c>
    </row>
    <row r="2608" spans="3:4" x14ac:dyDescent="0.25">
      <c r="C2608" s="1">
        <v>1558.6572269999999</v>
      </c>
      <c r="D2608" s="1">
        <v>-5.8762569399999993</v>
      </c>
    </row>
    <row r="2609" spans="3:4" x14ac:dyDescent="0.25">
      <c r="C2609" s="1">
        <v>1558.776245</v>
      </c>
      <c r="D2609" s="1">
        <v>-5.8382310900000007</v>
      </c>
    </row>
    <row r="2610" spans="3:4" x14ac:dyDescent="0.25">
      <c r="C2610" s="1">
        <v>1558.895264</v>
      </c>
      <c r="D2610" s="1">
        <v>-5.8002233499999996</v>
      </c>
    </row>
    <row r="2611" spans="3:4" x14ac:dyDescent="0.25">
      <c r="C2611" s="1">
        <v>1559.014404</v>
      </c>
      <c r="D2611" s="1">
        <v>-5.7624712000000002</v>
      </c>
    </row>
    <row r="2612" spans="3:4" x14ac:dyDescent="0.25">
      <c r="C2612" s="1">
        <v>1559.133423</v>
      </c>
      <c r="D2612" s="1">
        <v>-5.7251987500000006</v>
      </c>
    </row>
    <row r="2613" spans="3:4" x14ac:dyDescent="0.25">
      <c r="C2613" s="1">
        <v>1559.252563</v>
      </c>
      <c r="D2613" s="1">
        <v>-5.6886081700000002</v>
      </c>
    </row>
    <row r="2614" spans="3:4" x14ac:dyDescent="0.25">
      <c r="C2614" s="1">
        <v>1559.371582</v>
      </c>
      <c r="D2614" s="1">
        <v>-5.6528673200000004</v>
      </c>
    </row>
    <row r="2615" spans="3:4" x14ac:dyDescent="0.25">
      <c r="C2615" s="1">
        <v>1559.4907229999999</v>
      </c>
      <c r="D2615" s="1">
        <v>-5.6181287799999993</v>
      </c>
    </row>
    <row r="2616" spans="3:4" x14ac:dyDescent="0.25">
      <c r="C2616" s="1">
        <v>1559.6098629999999</v>
      </c>
      <c r="D2616" s="1">
        <v>-5.5844945900000003</v>
      </c>
    </row>
    <row r="2617" spans="3:4" x14ac:dyDescent="0.25">
      <c r="C2617" s="1">
        <v>1559.729126</v>
      </c>
      <c r="D2617" s="1">
        <v>-5.5520410499999997</v>
      </c>
    </row>
    <row r="2618" spans="3:4" x14ac:dyDescent="0.25">
      <c r="C2618" s="1">
        <v>1559.8482670000001</v>
      </c>
      <c r="D2618" s="1">
        <v>-5.5208063099999993</v>
      </c>
    </row>
    <row r="2619" spans="3:4" x14ac:dyDescent="0.25">
      <c r="C2619" s="1">
        <v>1559.967529</v>
      </c>
      <c r="D2619" s="1">
        <v>-5.4907960899999999</v>
      </c>
    </row>
    <row r="2620" spans="3:4" x14ac:dyDescent="0.25">
      <c r="C2620" s="1">
        <v>1560.0866699999999</v>
      </c>
      <c r="D2620" s="1">
        <v>-5.4619703299999998</v>
      </c>
    </row>
    <row r="2621" spans="3:4" x14ac:dyDescent="0.25">
      <c r="C2621" s="1">
        <v>1560.205933</v>
      </c>
      <c r="D2621" s="1">
        <v>-5.4342584600000006</v>
      </c>
    </row>
    <row r="2622" spans="3:4" x14ac:dyDescent="0.25">
      <c r="C2622" s="1">
        <v>1560.3251949999999</v>
      </c>
      <c r="D2622" s="1">
        <v>-5.4075593899999994</v>
      </c>
    </row>
    <row r="2623" spans="3:4" x14ac:dyDescent="0.25">
      <c r="C2623" s="1">
        <v>1560.4444579999999</v>
      </c>
      <c r="D2623" s="1">
        <v>-5.3817310299999992</v>
      </c>
    </row>
    <row r="2624" spans="3:4" x14ac:dyDescent="0.25">
      <c r="C2624" s="1">
        <v>1560.563721</v>
      </c>
      <c r="D2624" s="1">
        <v>-5.3566036199999996</v>
      </c>
    </row>
    <row r="2625" spans="3:4" x14ac:dyDescent="0.25">
      <c r="C2625" s="1">
        <v>1560.6831050000001</v>
      </c>
      <c r="D2625" s="1">
        <v>-5.3319759399999995</v>
      </c>
    </row>
    <row r="2626" spans="3:4" x14ac:dyDescent="0.25">
      <c r="C2626" s="1">
        <v>1560.8023679999999</v>
      </c>
      <c r="D2626" s="1">
        <v>-5.3076229099999992</v>
      </c>
    </row>
    <row r="2627" spans="3:4" x14ac:dyDescent="0.25">
      <c r="C2627" s="1">
        <v>1560.921875</v>
      </c>
      <c r="D2627" s="1">
        <v>-5.2833023099999998</v>
      </c>
    </row>
    <row r="2628" spans="3:4" x14ac:dyDescent="0.25">
      <c r="C2628" s="1">
        <v>1561.04126</v>
      </c>
      <c r="D2628" s="1">
        <v>-5.2587375600000001</v>
      </c>
    </row>
    <row r="2629" spans="3:4" x14ac:dyDescent="0.25">
      <c r="C2629" s="1">
        <v>1561.1606449999999</v>
      </c>
      <c r="D2629" s="1">
        <v>-5.2336549800000007</v>
      </c>
    </row>
    <row r="2630" spans="3:4" x14ac:dyDescent="0.25">
      <c r="C2630" s="1">
        <v>1561.280029</v>
      </c>
      <c r="D2630" s="1">
        <v>-5.2077646299999998</v>
      </c>
    </row>
    <row r="2631" spans="3:4" x14ac:dyDescent="0.25">
      <c r="C2631" s="1">
        <v>1561.399414</v>
      </c>
      <c r="D2631" s="1">
        <v>-5.1807651499999992</v>
      </c>
    </row>
    <row r="2632" spans="3:4" x14ac:dyDescent="0.25">
      <c r="C2632" s="1">
        <v>1561.5189210000001</v>
      </c>
      <c r="D2632" s="1">
        <v>-5.1523599600000001</v>
      </c>
    </row>
    <row r="2633" spans="3:4" x14ac:dyDescent="0.25">
      <c r="C2633" s="1">
        <v>1561.6383060000001</v>
      </c>
      <c r="D2633" s="1">
        <v>-5.1222562800000002</v>
      </c>
    </row>
    <row r="2634" spans="3:4" x14ac:dyDescent="0.25">
      <c r="C2634" s="1">
        <v>1561.7578129999999</v>
      </c>
      <c r="D2634" s="1">
        <v>-5.0901660900000003</v>
      </c>
    </row>
    <row r="2635" spans="3:4" x14ac:dyDescent="0.25">
      <c r="C2635" s="1">
        <v>1561.8773189999999</v>
      </c>
      <c r="D2635" s="1">
        <v>-5.0558271399999999</v>
      </c>
    </row>
    <row r="2636" spans="3:4" x14ac:dyDescent="0.25">
      <c r="C2636" s="1">
        <v>1561.9968260000001</v>
      </c>
      <c r="D2636" s="1">
        <v>-5.0189800299999998</v>
      </c>
    </row>
    <row r="2637" spans="3:4" x14ac:dyDescent="0.25">
      <c r="C2637" s="1">
        <v>1562.1163329999999</v>
      </c>
      <c r="D2637" s="1">
        <v>-4.9794035000000001</v>
      </c>
    </row>
    <row r="2638" spans="3:4" x14ac:dyDescent="0.25">
      <c r="C2638" s="1">
        <v>1562.2358400000001</v>
      </c>
      <c r="D2638" s="1">
        <v>-4.9368944199999998</v>
      </c>
    </row>
    <row r="2639" spans="3:4" x14ac:dyDescent="0.25">
      <c r="C2639" s="1">
        <v>1562.3554690000001</v>
      </c>
      <c r="D2639" s="1">
        <v>-4.8912820799999999</v>
      </c>
    </row>
    <row r="2640" spans="3:4" x14ac:dyDescent="0.25">
      <c r="C2640" s="1">
        <v>1562.4750979999999</v>
      </c>
      <c r="D2640" s="1">
        <v>-4.8424358400000003</v>
      </c>
    </row>
    <row r="2641" spans="3:4" x14ac:dyDescent="0.25">
      <c r="C2641" s="1">
        <v>1562.5947269999999</v>
      </c>
      <c r="D2641" s="1">
        <v>-4.7902498199999997</v>
      </c>
    </row>
    <row r="2642" spans="3:4" x14ac:dyDescent="0.25">
      <c r="C2642" s="1">
        <v>1562.7143550000001</v>
      </c>
      <c r="D2642" s="1">
        <v>-4.7346601499999998</v>
      </c>
    </row>
    <row r="2643" spans="3:4" x14ac:dyDescent="0.25">
      <c r="C2643" s="1">
        <v>1562.8339840000001</v>
      </c>
      <c r="D2643" s="1">
        <v>-4.6756439200000006</v>
      </c>
    </row>
    <row r="2644" spans="3:4" x14ac:dyDescent="0.25">
      <c r="C2644" s="1">
        <v>1562.9537350000001</v>
      </c>
      <c r="D2644" s="1">
        <v>-4.61320686</v>
      </c>
    </row>
    <row r="2645" spans="3:4" x14ac:dyDescent="0.25">
      <c r="C2645" s="1">
        <v>1563.0733640000001</v>
      </c>
      <c r="D2645" s="1">
        <v>-4.5473966600000004</v>
      </c>
    </row>
    <row r="2646" spans="3:4" x14ac:dyDescent="0.25">
      <c r="C2646" s="1">
        <v>1563.193115</v>
      </c>
      <c r="D2646" s="1">
        <v>-4.4782905599999996</v>
      </c>
    </row>
    <row r="2647" spans="3:4" x14ac:dyDescent="0.25">
      <c r="C2647" s="1">
        <v>1563.312866</v>
      </c>
      <c r="D2647" s="1">
        <v>-4.4060001399999997</v>
      </c>
    </row>
    <row r="2648" spans="3:4" x14ac:dyDescent="0.25">
      <c r="C2648" s="1">
        <v>1563.4326169999999</v>
      </c>
      <c r="D2648" s="1">
        <v>-4.3306598699999999</v>
      </c>
    </row>
    <row r="2649" spans="3:4" x14ac:dyDescent="0.25">
      <c r="C2649" s="1">
        <v>1563.5523679999999</v>
      </c>
      <c r="D2649" s="1">
        <v>-4.2524347299999992</v>
      </c>
    </row>
    <row r="2650" spans="3:4" x14ac:dyDescent="0.25">
      <c r="C2650" s="1">
        <v>1563.6721190000001</v>
      </c>
      <c r="D2650" s="1">
        <v>-4.1715059300000004</v>
      </c>
    </row>
    <row r="2651" spans="3:4" x14ac:dyDescent="0.25">
      <c r="C2651" s="1">
        <v>1563.7919919999999</v>
      </c>
      <c r="D2651" s="1">
        <v>-4.08807659</v>
      </c>
    </row>
    <row r="2652" spans="3:4" x14ac:dyDescent="0.25">
      <c r="C2652" s="1">
        <v>1563.9117429999999</v>
      </c>
      <c r="D2652" s="1">
        <v>-4.0023603399999992</v>
      </c>
    </row>
    <row r="2653" spans="3:4" x14ac:dyDescent="0.25">
      <c r="C2653" s="1">
        <v>1564.031616</v>
      </c>
      <c r="D2653" s="1">
        <v>-3.9145841600000004</v>
      </c>
    </row>
    <row r="2654" spans="3:4" x14ac:dyDescent="0.25">
      <c r="C2654" s="1">
        <v>1564.1513669999999</v>
      </c>
      <c r="D2654" s="1">
        <v>-3.8249816899999995</v>
      </c>
    </row>
    <row r="2655" spans="3:4" x14ac:dyDescent="0.25">
      <c r="C2655" s="1">
        <v>1564.27124</v>
      </c>
      <c r="D2655" s="1">
        <v>-3.7337932600000006</v>
      </c>
    </row>
    <row r="2656" spans="3:4" x14ac:dyDescent="0.25">
      <c r="C2656" s="1">
        <v>1564.3911129999999</v>
      </c>
      <c r="D2656" s="1">
        <v>-3.6412487000000002</v>
      </c>
    </row>
    <row r="2657" spans="3:4" x14ac:dyDescent="0.25">
      <c r="C2657" s="1">
        <v>1564.5111079999999</v>
      </c>
      <c r="D2657" s="1">
        <v>-3.5475940700000006</v>
      </c>
    </row>
    <row r="2658" spans="3:4" x14ac:dyDescent="0.25">
      <c r="C2658" s="1">
        <v>1564.630981</v>
      </c>
      <c r="D2658" s="1">
        <v>-3.4530601500000007</v>
      </c>
    </row>
    <row r="2659" spans="3:4" x14ac:dyDescent="0.25">
      <c r="C2659" s="1">
        <v>1564.7508539999999</v>
      </c>
      <c r="D2659" s="1">
        <v>-3.3578739199999994</v>
      </c>
    </row>
    <row r="2660" spans="3:4" x14ac:dyDescent="0.25">
      <c r="C2660" s="1">
        <v>1564.87085</v>
      </c>
      <c r="D2660" s="1">
        <v>-3.2622642499999994</v>
      </c>
    </row>
    <row r="2661" spans="3:4" x14ac:dyDescent="0.25">
      <c r="C2661" s="1">
        <v>1564.990845</v>
      </c>
      <c r="D2661" s="1">
        <v>-3.1664400100000005</v>
      </c>
    </row>
    <row r="2662" spans="3:4" x14ac:dyDescent="0.25">
      <c r="C2662" s="1">
        <v>1565.1108400000001</v>
      </c>
      <c r="D2662" s="1">
        <v>-3.0706109999999995</v>
      </c>
    </row>
    <row r="2663" spans="3:4" x14ac:dyDescent="0.25">
      <c r="C2663" s="1">
        <v>1565.2308350000001</v>
      </c>
      <c r="D2663" s="1">
        <v>-2.9749689099999994</v>
      </c>
    </row>
    <row r="2664" spans="3:4" x14ac:dyDescent="0.25">
      <c r="C2664" s="1">
        <v>1565.3508300000001</v>
      </c>
      <c r="D2664" s="1">
        <v>-2.8797073359999992</v>
      </c>
    </row>
    <row r="2665" spans="3:4" x14ac:dyDescent="0.25">
      <c r="C2665" s="1">
        <v>1565.470947</v>
      </c>
      <c r="D2665" s="1">
        <v>-2.7849979400000002</v>
      </c>
    </row>
    <row r="2666" spans="3:4" x14ac:dyDescent="0.25">
      <c r="C2666" s="1">
        <v>1565.590942</v>
      </c>
      <c r="D2666" s="1">
        <v>-2.6910085680000009</v>
      </c>
    </row>
    <row r="2667" spans="3:4" x14ac:dyDescent="0.25">
      <c r="C2667" s="1">
        <v>1565.711182</v>
      </c>
      <c r="D2667" s="1">
        <v>-2.5978908539999992</v>
      </c>
    </row>
    <row r="2668" spans="3:4" x14ac:dyDescent="0.25">
      <c r="C2668" s="1">
        <v>1565.8312989999999</v>
      </c>
      <c r="D2668" s="1">
        <v>-2.5057916640000002</v>
      </c>
    </row>
    <row r="2669" spans="3:4" x14ac:dyDescent="0.25">
      <c r="C2669" s="1">
        <v>1565.9514160000001</v>
      </c>
      <c r="D2669" s="1">
        <v>-2.4148435589999995</v>
      </c>
    </row>
    <row r="2670" spans="3:4" x14ac:dyDescent="0.25">
      <c r="C2670" s="1">
        <v>1566.071533</v>
      </c>
      <c r="D2670" s="1">
        <v>-2.3251724239999998</v>
      </c>
    </row>
    <row r="2671" spans="3:4" x14ac:dyDescent="0.25">
      <c r="C2671" s="1">
        <v>1566.19165</v>
      </c>
      <c r="D2671" s="1">
        <v>-2.2368888850000008</v>
      </c>
    </row>
    <row r="2672" spans="3:4" x14ac:dyDescent="0.25">
      <c r="C2672" s="1">
        <v>1566.3118899999999</v>
      </c>
      <c r="D2672" s="1">
        <v>-2.1501007080000001</v>
      </c>
    </row>
    <row r="2673" spans="3:4" x14ac:dyDescent="0.25">
      <c r="C2673" s="1">
        <v>1566.4320070000001</v>
      </c>
      <c r="D2673" s="1">
        <v>-2.0648956300000005</v>
      </c>
    </row>
    <row r="2674" spans="3:4" x14ac:dyDescent="0.25">
      <c r="C2674" s="1">
        <v>1566.552246</v>
      </c>
      <c r="D2674" s="1">
        <v>-1.9813642500000004</v>
      </c>
    </row>
    <row r="2675" spans="3:4" x14ac:dyDescent="0.25">
      <c r="C2675" s="1">
        <v>1566.6724850000001</v>
      </c>
      <c r="D2675" s="1">
        <v>-1.8995819090000001</v>
      </c>
    </row>
    <row r="2676" spans="3:4" x14ac:dyDescent="0.25">
      <c r="C2676" s="1">
        <v>1566.792725</v>
      </c>
      <c r="D2676" s="1">
        <v>-1.8196115489999993</v>
      </c>
    </row>
    <row r="2677" spans="3:4" x14ac:dyDescent="0.25">
      <c r="C2677" s="1">
        <v>1566.9129640000001</v>
      </c>
      <c r="D2677" s="1">
        <v>-1.7415180209999992</v>
      </c>
    </row>
    <row r="2678" spans="3:4" x14ac:dyDescent="0.25">
      <c r="C2678" s="1">
        <v>1567.0333250000001</v>
      </c>
      <c r="D2678" s="1">
        <v>-1.6653537749999998</v>
      </c>
    </row>
    <row r="2679" spans="3:4" x14ac:dyDescent="0.25">
      <c r="C2679" s="1">
        <v>1567.153564</v>
      </c>
      <c r="D2679" s="1">
        <v>-1.5911607740000004</v>
      </c>
    </row>
    <row r="2680" spans="3:4" x14ac:dyDescent="0.25">
      <c r="C2680" s="1">
        <v>1567.2739260000001</v>
      </c>
      <c r="D2680" s="1">
        <v>-1.5189762120000001</v>
      </c>
    </row>
    <row r="2681" spans="3:4" x14ac:dyDescent="0.25">
      <c r="C2681" s="1">
        <v>1567.3942870000001</v>
      </c>
      <c r="D2681" s="1">
        <v>-1.4488363270000004</v>
      </c>
    </row>
    <row r="2682" spans="3:4" x14ac:dyDescent="0.25">
      <c r="C2682" s="1">
        <v>1567.5146480000001</v>
      </c>
      <c r="D2682" s="1">
        <v>-1.3807649610000006</v>
      </c>
    </row>
    <row r="2683" spans="3:4" x14ac:dyDescent="0.25">
      <c r="C2683" s="1">
        <v>1567.63501</v>
      </c>
      <c r="D2683" s="1">
        <v>-1.3147811889999996</v>
      </c>
    </row>
    <row r="2684" spans="3:4" x14ac:dyDescent="0.25">
      <c r="C2684" s="1">
        <v>1567.755371</v>
      </c>
      <c r="D2684" s="1">
        <v>-1.2509012219999995</v>
      </c>
    </row>
    <row r="2685" spans="3:4" x14ac:dyDescent="0.25">
      <c r="C2685" s="1">
        <v>1567.875732</v>
      </c>
      <c r="D2685" s="1">
        <v>-1.1891374589999995</v>
      </c>
    </row>
    <row r="2686" spans="3:4" x14ac:dyDescent="0.25">
      <c r="C2686" s="1">
        <v>1567.996216</v>
      </c>
      <c r="D2686" s="1">
        <v>-1.1294918060000008</v>
      </c>
    </row>
    <row r="2687" spans="3:4" x14ac:dyDescent="0.25">
      <c r="C2687" s="1">
        <v>1568.1166989999999</v>
      </c>
      <c r="D2687" s="1">
        <v>-1.0719718930000006</v>
      </c>
    </row>
    <row r="2688" spans="3:4" x14ac:dyDescent="0.25">
      <c r="C2688" s="1">
        <v>1568.2373050000001</v>
      </c>
      <c r="D2688" s="1">
        <v>-1.0165700910000002</v>
      </c>
    </row>
    <row r="2689" spans="3:4" x14ac:dyDescent="0.25">
      <c r="C2689" s="1">
        <v>1568.357788</v>
      </c>
      <c r="D2689" s="1">
        <v>-0.96328592299999993</v>
      </c>
    </row>
    <row r="2690" spans="3:4" x14ac:dyDescent="0.25">
      <c r="C2690" s="1">
        <v>1568.4782709999999</v>
      </c>
      <c r="D2690" s="1">
        <v>-0.91210746800000031</v>
      </c>
    </row>
    <row r="2691" spans="3:4" x14ac:dyDescent="0.25">
      <c r="C2691" s="1">
        <v>1568.598755</v>
      </c>
      <c r="D2691" s="1">
        <v>-0.86302709599999972</v>
      </c>
    </row>
    <row r="2692" spans="3:4" x14ac:dyDescent="0.25">
      <c r="C2692" s="1">
        <v>1568.7193600000001</v>
      </c>
      <c r="D2692" s="1">
        <v>-0.81603050200000027</v>
      </c>
    </row>
    <row r="2693" spans="3:4" x14ac:dyDescent="0.25">
      <c r="C2693" s="1">
        <v>1568.8398440000001</v>
      </c>
      <c r="D2693" s="1">
        <v>-0.77110242799999984</v>
      </c>
    </row>
    <row r="2694" spans="3:4" x14ac:dyDescent="0.25">
      <c r="C2694" s="1">
        <v>1568.9604489999999</v>
      </c>
      <c r="D2694" s="1">
        <v>-0.72822141600000023</v>
      </c>
    </row>
    <row r="2695" spans="3:4" x14ac:dyDescent="0.25">
      <c r="C2695" s="1">
        <v>1569.0810550000001</v>
      </c>
      <c r="D2695" s="1">
        <v>-0.6873736380000004</v>
      </c>
    </row>
    <row r="2696" spans="3:4" x14ac:dyDescent="0.25">
      <c r="C2696" s="1">
        <v>1569.2016599999999</v>
      </c>
      <c r="D2696" s="1">
        <v>-0.6485342980000004</v>
      </c>
    </row>
    <row r="2697" spans="3:4" x14ac:dyDescent="0.25">
      <c r="C2697" s="1">
        <v>1569.3222659999999</v>
      </c>
      <c r="D2697" s="1">
        <v>-0.61168050800000007</v>
      </c>
    </row>
    <row r="2698" spans="3:4" x14ac:dyDescent="0.25">
      <c r="C2698" s="1">
        <v>1569.4429929999999</v>
      </c>
      <c r="D2698" s="1">
        <v>-0.57679033299999993</v>
      </c>
    </row>
    <row r="2699" spans="3:4" x14ac:dyDescent="0.25">
      <c r="C2699" s="1">
        <v>1569.5635990000001</v>
      </c>
      <c r="D2699" s="1">
        <v>-0.54383277899999971</v>
      </c>
    </row>
    <row r="2700" spans="3:4" x14ac:dyDescent="0.25">
      <c r="C2700" s="1">
        <v>1569.6843260000001</v>
      </c>
      <c r="D2700" s="1">
        <v>-0.5127873420000002</v>
      </c>
    </row>
    <row r="2701" spans="3:4" x14ac:dyDescent="0.25">
      <c r="C2701" s="1">
        <v>1569.8050539999999</v>
      </c>
      <c r="D2701" s="1">
        <v>-0.48362445800000042</v>
      </c>
    </row>
    <row r="2702" spans="3:4" x14ac:dyDescent="0.25">
      <c r="C2702" s="1">
        <v>1569.9257809999999</v>
      </c>
      <c r="D2702" s="1">
        <v>-0.45631360999999959</v>
      </c>
    </row>
    <row r="2703" spans="3:4" x14ac:dyDescent="0.25">
      <c r="C2703" s="1">
        <v>1570.046509</v>
      </c>
      <c r="D2703" s="1">
        <v>-0.43082618700000008</v>
      </c>
    </row>
    <row r="2704" spans="3:4" x14ac:dyDescent="0.25">
      <c r="C2704" s="1">
        <v>1570.167236</v>
      </c>
      <c r="D2704" s="1">
        <v>-0.40712976499999964</v>
      </c>
    </row>
    <row r="2705" spans="3:4" x14ac:dyDescent="0.25">
      <c r="C2705" s="1">
        <v>1570.288086</v>
      </c>
      <c r="D2705" s="1">
        <v>-0.38519573199999968</v>
      </c>
    </row>
    <row r="2706" spans="3:4" x14ac:dyDescent="0.25">
      <c r="C2706" s="1">
        <v>1570.408813</v>
      </c>
      <c r="D2706" s="1">
        <v>-0.36498975800000011</v>
      </c>
    </row>
    <row r="2707" spans="3:4" x14ac:dyDescent="0.25">
      <c r="C2707" s="1">
        <v>1570.529663</v>
      </c>
      <c r="D2707" s="1">
        <v>-0.34648180000000028</v>
      </c>
    </row>
    <row r="2708" spans="3:4" x14ac:dyDescent="0.25">
      <c r="C2708" s="1">
        <v>1570.650635</v>
      </c>
      <c r="D2708" s="1">
        <v>-0.32963371299999977</v>
      </c>
    </row>
    <row r="2709" spans="3:4" x14ac:dyDescent="0.25">
      <c r="C2709" s="1">
        <v>1570.7714840000001</v>
      </c>
      <c r="D2709" s="1">
        <v>-0.3144135480000001</v>
      </c>
    </row>
    <row r="2710" spans="3:4" x14ac:dyDescent="0.25">
      <c r="C2710" s="1">
        <v>1570.8923339999999</v>
      </c>
      <c r="D2710" s="1">
        <v>-0.30078983299999962</v>
      </c>
    </row>
    <row r="2711" spans="3:4" x14ac:dyDescent="0.25">
      <c r="C2711" s="1">
        <v>1571.0133060000001</v>
      </c>
      <c r="D2711" s="1">
        <v>-0.28872346899999979</v>
      </c>
    </row>
    <row r="2712" spans="3:4" x14ac:dyDescent="0.25">
      <c r="C2712" s="1">
        <v>1571.134155</v>
      </c>
      <c r="D2712" s="1">
        <v>-0.27817821499999962</v>
      </c>
    </row>
    <row r="2713" spans="3:4" x14ac:dyDescent="0.25">
      <c r="C2713" s="1">
        <v>1571.2551269999999</v>
      </c>
      <c r="D2713" s="1">
        <v>-0.2691235540000001</v>
      </c>
    </row>
    <row r="2714" spans="3:4" x14ac:dyDescent="0.25">
      <c r="C2714" s="1">
        <v>1571.3760990000001</v>
      </c>
      <c r="D2714" s="1">
        <v>-0.26151800199999986</v>
      </c>
    </row>
    <row r="2715" spans="3:4" x14ac:dyDescent="0.25">
      <c r="C2715" s="1">
        <v>1571.4970699999999</v>
      </c>
      <c r="D2715" s="1">
        <v>-0.25532960900000035</v>
      </c>
    </row>
    <row r="2716" spans="3:4" x14ac:dyDescent="0.25">
      <c r="C2716" s="1">
        <v>1571.6180420000001</v>
      </c>
      <c r="D2716" s="1">
        <v>-0.25051879899999996</v>
      </c>
    </row>
    <row r="2717" spans="3:4" x14ac:dyDescent="0.25">
      <c r="C2717" s="1">
        <v>1571.739014</v>
      </c>
      <c r="D2717" s="1">
        <v>-0.24705028500000026</v>
      </c>
    </row>
    <row r="2718" spans="3:4" x14ac:dyDescent="0.25">
      <c r="C2718" s="1">
        <v>1571.860107</v>
      </c>
      <c r="D2718" s="1">
        <v>-0.24489069000000008</v>
      </c>
    </row>
    <row r="2719" spans="3:4" x14ac:dyDescent="0.25">
      <c r="C2719" s="1">
        <v>1571.9810789999999</v>
      </c>
      <c r="D2719" s="1">
        <v>-0.24399900399999996</v>
      </c>
    </row>
    <row r="2720" spans="3:4" x14ac:dyDescent="0.25">
      <c r="C2720" s="1">
        <v>1572.102173</v>
      </c>
      <c r="D2720" s="1">
        <v>-0.24434184999999964</v>
      </c>
    </row>
    <row r="2721" spans="3:4" x14ac:dyDescent="0.25">
      <c r="C2721" s="1">
        <v>1572.2232670000001</v>
      </c>
      <c r="D2721" s="1">
        <v>-0.24588251099999958</v>
      </c>
    </row>
    <row r="2722" spans="3:4" x14ac:dyDescent="0.25">
      <c r="C2722" s="1">
        <v>1572.3443600000001</v>
      </c>
      <c r="D2722" s="1">
        <v>-0.24858665500000043</v>
      </c>
    </row>
    <row r="2723" spans="3:4" x14ac:dyDescent="0.25">
      <c r="C2723" s="1">
        <v>1572.4654539999999</v>
      </c>
      <c r="D2723" s="1">
        <v>-0.25241804100000031</v>
      </c>
    </row>
    <row r="2724" spans="3:4" x14ac:dyDescent="0.25">
      <c r="C2724" s="1">
        <v>1572.5866699999999</v>
      </c>
      <c r="D2724" s="1">
        <v>-0.25734090799999976</v>
      </c>
    </row>
    <row r="2725" spans="3:4" x14ac:dyDescent="0.25">
      <c r="C2725" s="1">
        <v>1572.707764</v>
      </c>
      <c r="D2725" s="1">
        <v>-0.26331996900000032</v>
      </c>
    </row>
    <row r="2726" spans="3:4" x14ac:dyDescent="0.25">
      <c r="C2726" s="1">
        <v>1572.8289789999999</v>
      </c>
      <c r="D2726" s="1">
        <v>-0.27032327700000014</v>
      </c>
    </row>
    <row r="2727" spans="3:4" x14ac:dyDescent="0.25">
      <c r="C2727" s="1">
        <v>1572.9501949999999</v>
      </c>
      <c r="D2727" s="1">
        <v>-0.2783150670000003</v>
      </c>
    </row>
    <row r="2728" spans="3:4" x14ac:dyDescent="0.25">
      <c r="C2728" s="1">
        <v>1573.071533</v>
      </c>
      <c r="D2728" s="1">
        <v>-0.28726291699999962</v>
      </c>
    </row>
    <row r="2729" spans="3:4" x14ac:dyDescent="0.25">
      <c r="C2729" s="1">
        <v>1573.192749</v>
      </c>
      <c r="D2729" s="1">
        <v>-0.29713344600000013</v>
      </c>
    </row>
    <row r="2730" spans="3:4" x14ac:dyDescent="0.25">
      <c r="C2730" s="1">
        <v>1573.3139650000001</v>
      </c>
      <c r="D2730" s="1">
        <v>-0.30789232299999991</v>
      </c>
    </row>
    <row r="2731" spans="3:4" x14ac:dyDescent="0.25">
      <c r="C2731" s="1">
        <v>1573.4351810000001</v>
      </c>
      <c r="D2731" s="1">
        <v>-0.31950807599999997</v>
      </c>
    </row>
    <row r="2732" spans="3:4" x14ac:dyDescent="0.25">
      <c r="C2732" s="1">
        <v>1573.556519</v>
      </c>
      <c r="D2732" s="1">
        <v>-0.33195161799999973</v>
      </c>
    </row>
    <row r="2733" spans="3:4" x14ac:dyDescent="0.25">
      <c r="C2733" s="1">
        <v>1573.677856</v>
      </c>
      <c r="D2733" s="1">
        <v>-0.34518718699999962</v>
      </c>
    </row>
    <row r="2734" spans="3:4" x14ac:dyDescent="0.25">
      <c r="C2734" s="1">
        <v>1573.7991939999999</v>
      </c>
      <c r="D2734" s="1">
        <v>-0.35918760299999963</v>
      </c>
    </row>
    <row r="2735" spans="3:4" x14ac:dyDescent="0.25">
      <c r="C2735" s="1">
        <v>1573.9205320000001</v>
      </c>
      <c r="D2735" s="1">
        <v>-0.37391805599999994</v>
      </c>
    </row>
    <row r="2736" spans="3:4" x14ac:dyDescent="0.25">
      <c r="C2736" s="1">
        <v>1574.04187</v>
      </c>
      <c r="D2736" s="1">
        <v>-0.38935041399999992</v>
      </c>
    </row>
    <row r="2737" spans="3:4" x14ac:dyDescent="0.25">
      <c r="C2737" s="1">
        <v>1574.1632079999999</v>
      </c>
      <c r="D2737" s="1">
        <v>-0.40545606600000017</v>
      </c>
    </row>
    <row r="2738" spans="3:4" x14ac:dyDescent="0.25">
      <c r="C2738" s="1">
        <v>1574.284668</v>
      </c>
      <c r="D2738" s="1">
        <v>-0.42220735500000028</v>
      </c>
    </row>
    <row r="2739" spans="3:4" x14ac:dyDescent="0.25">
      <c r="C2739" s="1">
        <v>1574.4060059999999</v>
      </c>
      <c r="D2739" s="1">
        <v>-0.43957185699999979</v>
      </c>
    </row>
    <row r="2740" spans="3:4" x14ac:dyDescent="0.25">
      <c r="C2740" s="1">
        <v>1574.527466</v>
      </c>
      <c r="D2740" s="1">
        <v>-0.45752430000000022</v>
      </c>
    </row>
    <row r="2741" spans="3:4" x14ac:dyDescent="0.25">
      <c r="C2741" s="1">
        <v>1574.6489260000001</v>
      </c>
      <c r="D2741" s="1">
        <v>-0.47603750199999961</v>
      </c>
    </row>
    <row r="2742" spans="3:4" x14ac:dyDescent="0.25">
      <c r="C2742" s="1">
        <v>1574.7703859999999</v>
      </c>
      <c r="D2742" s="1">
        <v>-0.49508476300000037</v>
      </c>
    </row>
    <row r="2743" spans="3:4" x14ac:dyDescent="0.25">
      <c r="C2743" s="1">
        <v>1574.8919679999999</v>
      </c>
      <c r="D2743" s="1">
        <v>-0.51463794699999976</v>
      </c>
    </row>
    <row r="2744" spans="3:4" x14ac:dyDescent="0.25">
      <c r="C2744" s="1">
        <v>1575.013428</v>
      </c>
      <c r="D2744" s="1">
        <v>-0.53467702900000003</v>
      </c>
    </row>
    <row r="2745" spans="3:4" x14ac:dyDescent="0.25">
      <c r="C2745" s="1">
        <v>1575.13501</v>
      </c>
      <c r="D2745" s="1">
        <v>-0.55517435099999979</v>
      </c>
    </row>
    <row r="2746" spans="3:4" x14ac:dyDescent="0.25">
      <c r="C2746" s="1">
        <v>1575.25647</v>
      </c>
      <c r="D2746" s="1">
        <v>-0.57610607099999989</v>
      </c>
    </row>
    <row r="2747" spans="3:4" x14ac:dyDescent="0.25">
      <c r="C2747" s="1">
        <v>1575.378052</v>
      </c>
      <c r="D2747" s="1">
        <v>-0.59745025600000012</v>
      </c>
    </row>
    <row r="2748" spans="3:4" x14ac:dyDescent="0.25">
      <c r="C2748" s="1">
        <v>1575.499634</v>
      </c>
      <c r="D2748" s="1">
        <v>-0.61918687799999983</v>
      </c>
    </row>
    <row r="2749" spans="3:4" x14ac:dyDescent="0.25">
      <c r="C2749" s="1">
        <v>1575.6214600000001</v>
      </c>
      <c r="D2749" s="1">
        <v>-0.64129352600000011</v>
      </c>
    </row>
    <row r="2750" spans="3:4" x14ac:dyDescent="0.25">
      <c r="C2750" s="1">
        <v>1575.7430420000001</v>
      </c>
      <c r="D2750" s="1">
        <v>-0.66375112500000011</v>
      </c>
    </row>
    <row r="2751" spans="3:4" x14ac:dyDescent="0.25">
      <c r="C2751" s="1">
        <v>1575.864624</v>
      </c>
      <c r="D2751" s="1">
        <v>-0.68653917299999989</v>
      </c>
    </row>
    <row r="2752" spans="3:4" x14ac:dyDescent="0.25">
      <c r="C2752" s="1">
        <v>1575.986328</v>
      </c>
      <c r="D2752" s="1">
        <v>-0.70964193300000034</v>
      </c>
    </row>
    <row r="2753" spans="3:4" x14ac:dyDescent="0.25">
      <c r="C2753" s="1">
        <v>1576.1080320000001</v>
      </c>
      <c r="D2753" s="1">
        <v>-0.73303890199999966</v>
      </c>
    </row>
    <row r="2754" spans="3:4" x14ac:dyDescent="0.25">
      <c r="C2754" s="1">
        <v>1576.229736</v>
      </c>
      <c r="D2754" s="1">
        <v>-0.75671815900000006</v>
      </c>
    </row>
    <row r="2755" spans="3:4" x14ac:dyDescent="0.25">
      <c r="C2755" s="1">
        <v>1576.3514399999999</v>
      </c>
      <c r="D2755" s="1">
        <v>-0.7806582449999997</v>
      </c>
    </row>
    <row r="2756" spans="3:4" x14ac:dyDescent="0.25">
      <c r="C2756" s="1">
        <v>1576.4731449999999</v>
      </c>
      <c r="D2756" s="1">
        <v>-0.80484819399999985</v>
      </c>
    </row>
    <row r="2757" spans="3:4" x14ac:dyDescent="0.25">
      <c r="C2757" s="1">
        <v>1576.594971</v>
      </c>
      <c r="D2757" s="1">
        <v>-0.8292717930000002</v>
      </c>
    </row>
    <row r="2758" spans="3:4" x14ac:dyDescent="0.25">
      <c r="C2758" s="1">
        <v>1576.7166749999999</v>
      </c>
      <c r="D2758" s="1">
        <v>-0.85391759899999986</v>
      </c>
    </row>
    <row r="2759" spans="3:4" x14ac:dyDescent="0.25">
      <c r="C2759" s="1">
        <v>1576.838501</v>
      </c>
      <c r="D2759" s="1">
        <v>-0.87876796699999993</v>
      </c>
    </row>
    <row r="2760" spans="3:4" x14ac:dyDescent="0.25">
      <c r="C2760" s="1">
        <v>1576.960327</v>
      </c>
      <c r="D2760" s="1">
        <v>-0.90381336200000018</v>
      </c>
    </row>
    <row r="2761" spans="3:4" x14ac:dyDescent="0.25">
      <c r="C2761" s="1">
        <v>1577.0821530000001</v>
      </c>
      <c r="D2761" s="1">
        <v>-0.92904329300000033</v>
      </c>
    </row>
    <row r="2762" spans="3:4" x14ac:dyDescent="0.25">
      <c r="C2762" s="1">
        <v>1577.2039789999999</v>
      </c>
      <c r="D2762" s="1">
        <v>-0.95444107099999975</v>
      </c>
    </row>
    <row r="2763" spans="3:4" x14ac:dyDescent="0.25">
      <c r="C2763" s="1">
        <v>1577.3258060000001</v>
      </c>
      <c r="D2763" s="1">
        <v>-0.97999906500000034</v>
      </c>
    </row>
    <row r="2764" spans="3:4" x14ac:dyDescent="0.25">
      <c r="C2764" s="1">
        <v>1577.447754</v>
      </c>
      <c r="D2764" s="1">
        <v>-1.0057048799999997</v>
      </c>
    </row>
    <row r="2765" spans="3:4" x14ac:dyDescent="0.25">
      <c r="C2765" s="1">
        <v>1577.569702</v>
      </c>
      <c r="D2765" s="1">
        <v>-1.0315475460000005</v>
      </c>
    </row>
    <row r="2766" spans="3:4" x14ac:dyDescent="0.25">
      <c r="C2766" s="1">
        <v>1577.6915280000001</v>
      </c>
      <c r="D2766" s="1">
        <v>-1.0575170519999997</v>
      </c>
    </row>
    <row r="2767" spans="3:4" x14ac:dyDescent="0.25">
      <c r="C2767" s="1">
        <v>1577.8134769999999</v>
      </c>
      <c r="D2767" s="1">
        <v>-1.0836038590000001</v>
      </c>
    </row>
    <row r="2768" spans="3:4" x14ac:dyDescent="0.25">
      <c r="C2768" s="1">
        <v>1577.935547</v>
      </c>
      <c r="D2768" s="1">
        <v>-1.1097965240000001</v>
      </c>
    </row>
    <row r="2769" spans="3:4" x14ac:dyDescent="0.25">
      <c r="C2769" s="1">
        <v>1578.0576169999999</v>
      </c>
      <c r="D2769" s="1">
        <v>-1.1360893250000004</v>
      </c>
    </row>
    <row r="2770" spans="3:4" x14ac:dyDescent="0.25">
      <c r="C2770" s="1">
        <v>1578.1795649999999</v>
      </c>
      <c r="D2770" s="1">
        <v>-1.1624717709999999</v>
      </c>
    </row>
    <row r="2771" spans="3:4" x14ac:dyDescent="0.25">
      <c r="C2771" s="1">
        <v>1578.3017580000001</v>
      </c>
      <c r="D2771" s="1">
        <v>-1.1889371870000005</v>
      </c>
    </row>
    <row r="2772" spans="3:4" x14ac:dyDescent="0.25">
      <c r="C2772" s="1">
        <v>1578.423828</v>
      </c>
      <c r="D2772" s="1">
        <v>-1.2154760360000001</v>
      </c>
    </row>
    <row r="2773" spans="3:4" x14ac:dyDescent="0.25">
      <c r="C2773" s="1">
        <v>1578.5458980000001</v>
      </c>
      <c r="D2773" s="1">
        <v>-1.2420864110000007</v>
      </c>
    </row>
    <row r="2774" spans="3:4" x14ac:dyDescent="0.25">
      <c r="C2774" s="1">
        <v>1578.6679690000001</v>
      </c>
      <c r="D2774" s="1">
        <v>-1.2687568660000004</v>
      </c>
    </row>
    <row r="2775" spans="3:4" x14ac:dyDescent="0.25">
      <c r="C2775" s="1">
        <v>1578.790039</v>
      </c>
      <c r="D2775" s="1">
        <v>-1.2954883580000001</v>
      </c>
    </row>
    <row r="2776" spans="3:4" x14ac:dyDescent="0.25">
      <c r="C2776" s="1">
        <v>1578.9121090000001</v>
      </c>
      <c r="D2776" s="1">
        <v>-1.3222723009999999</v>
      </c>
    </row>
    <row r="2777" spans="3:4" x14ac:dyDescent="0.25">
      <c r="C2777" s="1">
        <v>1579.034302</v>
      </c>
      <c r="D2777" s="1">
        <v>-1.3491106029999997</v>
      </c>
    </row>
    <row r="2778" spans="3:4" x14ac:dyDescent="0.25">
      <c r="C2778" s="1">
        <v>1579.1563719999999</v>
      </c>
      <c r="D2778" s="1">
        <v>-1.375994682</v>
      </c>
    </row>
    <row r="2779" spans="3:4" x14ac:dyDescent="0.25">
      <c r="C2779" s="1">
        <v>1579.278564</v>
      </c>
      <c r="D2779" s="1">
        <v>-1.4029312130000005</v>
      </c>
    </row>
    <row r="2780" spans="3:4" x14ac:dyDescent="0.25">
      <c r="C2780" s="1">
        <v>1579.4007570000001</v>
      </c>
      <c r="D2780" s="1">
        <v>-1.4299154279999993</v>
      </c>
    </row>
    <row r="2781" spans="3:4" x14ac:dyDescent="0.25">
      <c r="C2781" s="1">
        <v>1579.5229489999999</v>
      </c>
      <c r="D2781" s="1">
        <v>-1.4569463729999992</v>
      </c>
    </row>
    <row r="2782" spans="3:4" x14ac:dyDescent="0.25">
      <c r="C2782" s="1">
        <v>1579.645264</v>
      </c>
      <c r="D2782" s="1">
        <v>-1.4840307240000001</v>
      </c>
    </row>
    <row r="2783" spans="3:4" x14ac:dyDescent="0.25">
      <c r="C2783" s="1">
        <v>1579.767456</v>
      </c>
      <c r="D2783" s="1">
        <v>-1.5111627579999993</v>
      </c>
    </row>
    <row r="2784" spans="3:4" x14ac:dyDescent="0.25">
      <c r="C2784" s="1">
        <v>1579.8897710000001</v>
      </c>
      <c r="D2784" s="1">
        <v>-1.538351059</v>
      </c>
    </row>
    <row r="2785" spans="3:4" x14ac:dyDescent="0.25">
      <c r="C2785" s="1">
        <v>1580.0119629999999</v>
      </c>
      <c r="D2785" s="1">
        <v>-1.5655965809999994</v>
      </c>
    </row>
    <row r="2786" spans="3:4" x14ac:dyDescent="0.25">
      <c r="C2786" s="1">
        <v>1580.1342770000001</v>
      </c>
      <c r="D2786" s="1">
        <v>-1.5929012300000007</v>
      </c>
    </row>
    <row r="2787" spans="3:4" x14ac:dyDescent="0.25">
      <c r="C2787" s="1">
        <v>1580.256592</v>
      </c>
      <c r="D2787" s="1">
        <v>-1.6202669140000001</v>
      </c>
    </row>
    <row r="2788" spans="3:4" x14ac:dyDescent="0.25">
      <c r="C2788" s="1">
        <v>1580.3790280000001</v>
      </c>
      <c r="D2788" s="1">
        <v>-1.6477012630000001</v>
      </c>
    </row>
    <row r="2789" spans="3:4" x14ac:dyDescent="0.25">
      <c r="C2789" s="1">
        <v>1580.5014650000001</v>
      </c>
      <c r="D2789" s="1">
        <v>-1.6752033229999999</v>
      </c>
    </row>
    <row r="2790" spans="3:4" x14ac:dyDescent="0.25">
      <c r="C2790" s="1">
        <v>1580.6239009999999</v>
      </c>
      <c r="D2790" s="1">
        <v>-1.7027797699999994</v>
      </c>
    </row>
    <row r="2791" spans="3:4" x14ac:dyDescent="0.25">
      <c r="C2791" s="1">
        <v>1580.746216</v>
      </c>
      <c r="D2791" s="1">
        <v>-1.7304267880000008</v>
      </c>
    </row>
    <row r="2792" spans="3:4" x14ac:dyDescent="0.25">
      <c r="C2792" s="1">
        <v>1580.8686520000001</v>
      </c>
      <c r="D2792" s="1">
        <v>-1.7581539149999994</v>
      </c>
    </row>
    <row r="2793" spans="3:4" x14ac:dyDescent="0.25">
      <c r="C2793" s="1">
        <v>1580.9910890000001</v>
      </c>
      <c r="D2793" s="1">
        <v>-1.7859601969999996</v>
      </c>
    </row>
    <row r="2794" spans="3:4" x14ac:dyDescent="0.25">
      <c r="C2794" s="1">
        <v>1581.113525</v>
      </c>
      <c r="D2794" s="1">
        <v>-1.8138427729999993</v>
      </c>
    </row>
    <row r="2795" spans="3:4" x14ac:dyDescent="0.25">
      <c r="C2795" s="1">
        <v>1581.2360839999999</v>
      </c>
      <c r="D2795" s="1">
        <v>-1.8418102259999998</v>
      </c>
    </row>
    <row r="2796" spans="3:4" x14ac:dyDescent="0.25">
      <c r="C2796" s="1">
        <v>1581.3585210000001</v>
      </c>
      <c r="D2796" s="1">
        <v>-1.8698577879999991</v>
      </c>
    </row>
    <row r="2797" spans="3:4" x14ac:dyDescent="0.25">
      <c r="C2797" s="1">
        <v>1581.4810789999999</v>
      </c>
      <c r="D2797" s="1">
        <v>-1.8979845050000002</v>
      </c>
    </row>
    <row r="2798" spans="3:4" x14ac:dyDescent="0.25">
      <c r="C2798" s="1">
        <v>1581.6035159999999</v>
      </c>
      <c r="D2798" s="1">
        <v>-1.92619133</v>
      </c>
    </row>
    <row r="2799" spans="3:4" x14ac:dyDescent="0.25">
      <c r="C2799" s="1">
        <v>1581.7260739999999</v>
      </c>
      <c r="D2799" s="1">
        <v>-1.9544792179999995</v>
      </c>
    </row>
    <row r="2800" spans="3:4" x14ac:dyDescent="0.25">
      <c r="C2800" s="1">
        <v>1581.8486330000001</v>
      </c>
      <c r="D2800" s="1">
        <v>-1.9828414920000004</v>
      </c>
    </row>
    <row r="2801" spans="3:4" x14ac:dyDescent="0.25">
      <c r="C2801" s="1">
        <v>1581.971313</v>
      </c>
      <c r="D2801" s="1">
        <v>-2.0112800600000007</v>
      </c>
    </row>
    <row r="2802" spans="3:4" x14ac:dyDescent="0.25">
      <c r="C2802" s="1">
        <v>1582.0938719999999</v>
      </c>
      <c r="D2802" s="1">
        <v>-2.0397872919999998</v>
      </c>
    </row>
    <row r="2803" spans="3:4" x14ac:dyDescent="0.25">
      <c r="C2803" s="1">
        <v>1582.216553</v>
      </c>
      <c r="D2803" s="1">
        <v>-2.0683650969999992</v>
      </c>
    </row>
    <row r="2804" spans="3:4" x14ac:dyDescent="0.25">
      <c r="C2804" s="1">
        <v>1582.339111</v>
      </c>
      <c r="D2804" s="1">
        <v>-2.0970029829999994</v>
      </c>
    </row>
    <row r="2805" spans="3:4" x14ac:dyDescent="0.25">
      <c r="C2805" s="1">
        <v>1582.4617920000001</v>
      </c>
      <c r="D2805" s="1">
        <v>-2.1257057190000008</v>
      </c>
    </row>
    <row r="2806" spans="3:4" x14ac:dyDescent="0.25">
      <c r="C2806" s="1">
        <v>1582.5844729999999</v>
      </c>
      <c r="D2806" s="1">
        <v>-2.1544609070000007</v>
      </c>
    </row>
    <row r="2807" spans="3:4" x14ac:dyDescent="0.25">
      <c r="C2807" s="1">
        <v>1582.7071530000001</v>
      </c>
      <c r="D2807" s="1">
        <v>-2.1832675930000001</v>
      </c>
    </row>
    <row r="2808" spans="3:4" x14ac:dyDescent="0.25">
      <c r="C2808" s="1">
        <v>1582.829956</v>
      </c>
      <c r="D2808" s="1">
        <v>-2.2121219639999996</v>
      </c>
    </row>
    <row r="2809" spans="3:4" x14ac:dyDescent="0.25">
      <c r="C2809" s="1">
        <v>1582.9526370000001</v>
      </c>
      <c r="D2809" s="1">
        <v>-2.2410144810000006</v>
      </c>
    </row>
    <row r="2810" spans="3:4" x14ac:dyDescent="0.25">
      <c r="C2810" s="1">
        <v>1583.075562</v>
      </c>
      <c r="D2810" s="1">
        <v>-2.2699441910000004</v>
      </c>
    </row>
    <row r="2811" spans="3:4" x14ac:dyDescent="0.25">
      <c r="C2811" s="1">
        <v>1583.1983640000001</v>
      </c>
      <c r="D2811" s="1">
        <v>-2.2989044189999994</v>
      </c>
    </row>
    <row r="2812" spans="3:4" x14ac:dyDescent="0.25">
      <c r="C2812" s="1">
        <v>1583.3211670000001</v>
      </c>
      <c r="D2812" s="1">
        <v>-2.3278865809999996</v>
      </c>
    </row>
    <row r="2813" spans="3:4" x14ac:dyDescent="0.25">
      <c r="C2813" s="1">
        <v>1583.44397</v>
      </c>
      <c r="D2813" s="1">
        <v>-2.3568887709999995</v>
      </c>
    </row>
    <row r="2814" spans="3:4" x14ac:dyDescent="0.25">
      <c r="C2814" s="1">
        <v>1583.5667719999999</v>
      </c>
      <c r="D2814" s="1">
        <v>-2.3859014510000005</v>
      </c>
    </row>
    <row r="2815" spans="3:4" x14ac:dyDescent="0.25">
      <c r="C2815" s="1">
        <v>1583.6895750000001</v>
      </c>
      <c r="D2815" s="1">
        <v>-2.4149198530000007</v>
      </c>
    </row>
    <row r="2816" spans="3:4" x14ac:dyDescent="0.25">
      <c r="C2816" s="1">
        <v>1583.8125</v>
      </c>
      <c r="D2816" s="1">
        <v>-2.4439392089999998</v>
      </c>
    </row>
    <row r="2817" spans="3:4" x14ac:dyDescent="0.25">
      <c r="C2817" s="1">
        <v>1583.9354249999999</v>
      </c>
      <c r="D2817" s="1">
        <v>-2.4729509350000001</v>
      </c>
    </row>
    <row r="2818" spans="3:4" x14ac:dyDescent="0.25">
      <c r="C2818" s="1">
        <v>1584.05835</v>
      </c>
      <c r="D2818" s="1">
        <v>-2.5019512180000003</v>
      </c>
    </row>
    <row r="2819" spans="3:4" x14ac:dyDescent="0.25">
      <c r="C2819" s="1">
        <v>1584.181274</v>
      </c>
      <c r="D2819" s="1">
        <v>-2.530930519</v>
      </c>
    </row>
    <row r="2820" spans="3:4" x14ac:dyDescent="0.25">
      <c r="C2820" s="1">
        <v>1584.3041989999999</v>
      </c>
      <c r="D2820" s="1">
        <v>-2.5598840710000008</v>
      </c>
    </row>
    <row r="2821" spans="3:4" x14ac:dyDescent="0.25">
      <c r="C2821" s="1">
        <v>1584.427124</v>
      </c>
      <c r="D2821" s="1">
        <v>-2.5888042450000004</v>
      </c>
    </row>
    <row r="2822" spans="3:4" x14ac:dyDescent="0.25">
      <c r="C2822" s="1">
        <v>1584.5501710000001</v>
      </c>
      <c r="D2822" s="1">
        <v>-2.6176862720000003</v>
      </c>
    </row>
    <row r="2823" spans="3:4" x14ac:dyDescent="0.25">
      <c r="C2823" s="1">
        <v>1584.6732179999999</v>
      </c>
      <c r="D2823" s="1">
        <v>-2.6465253830000002</v>
      </c>
    </row>
    <row r="2824" spans="3:4" x14ac:dyDescent="0.25">
      <c r="C2824" s="1">
        <v>1584.796143</v>
      </c>
      <c r="D2824" s="1">
        <v>-2.6753072739999997</v>
      </c>
    </row>
    <row r="2825" spans="3:4" x14ac:dyDescent="0.25">
      <c r="C2825" s="1">
        <v>1584.919189</v>
      </c>
      <c r="D2825" s="1">
        <v>-2.7040328979999995</v>
      </c>
    </row>
    <row r="2826" spans="3:4" x14ac:dyDescent="0.25">
      <c r="C2826" s="1">
        <v>1585.042236</v>
      </c>
      <c r="D2826" s="1">
        <v>-2.7326917650000002</v>
      </c>
    </row>
    <row r="2827" spans="3:4" x14ac:dyDescent="0.25">
      <c r="C2827" s="1">
        <v>1585.165405</v>
      </c>
      <c r="D2827" s="1">
        <v>-2.7612829209999994</v>
      </c>
    </row>
    <row r="2828" spans="3:4" x14ac:dyDescent="0.25">
      <c r="C2828" s="1">
        <v>1585.288452</v>
      </c>
      <c r="D2828" s="1">
        <v>-2.7897949220000005</v>
      </c>
    </row>
    <row r="2829" spans="3:4" x14ac:dyDescent="0.25">
      <c r="C2829" s="1">
        <v>1585.411621</v>
      </c>
      <c r="D2829" s="1">
        <v>-2.8182249069999994</v>
      </c>
    </row>
    <row r="2830" spans="3:4" x14ac:dyDescent="0.25">
      <c r="C2830" s="1">
        <v>1585.5349120000001</v>
      </c>
      <c r="D2830" s="1">
        <v>-2.8465671540000006</v>
      </c>
    </row>
    <row r="2831" spans="3:4" x14ac:dyDescent="0.25">
      <c r="C2831" s="1">
        <v>1585.658081</v>
      </c>
      <c r="D2831" s="1">
        <v>-2.8748140339999999</v>
      </c>
    </row>
    <row r="2832" spans="3:4" x14ac:dyDescent="0.25">
      <c r="C2832" s="1">
        <v>1585.78125</v>
      </c>
      <c r="D2832" s="1">
        <v>-2.902964592</v>
      </c>
    </row>
    <row r="2833" spans="3:4" x14ac:dyDescent="0.25">
      <c r="C2833" s="1">
        <v>1585.904419</v>
      </c>
      <c r="D2833" s="1">
        <v>-2.9310092930000007</v>
      </c>
    </row>
    <row r="2834" spans="3:4" x14ac:dyDescent="0.25">
      <c r="C2834" s="1">
        <v>1586.0275879999999</v>
      </c>
      <c r="D2834" s="1">
        <v>-2.9589490890000008</v>
      </c>
    </row>
    <row r="2835" spans="3:4" x14ac:dyDescent="0.25">
      <c r="C2835" s="1">
        <v>1586.150879</v>
      </c>
      <c r="D2835" s="1">
        <v>-2.9867792130000002</v>
      </c>
    </row>
    <row r="2836" spans="3:4" x14ac:dyDescent="0.25">
      <c r="C2836" s="1">
        <v>1586.2741699999999</v>
      </c>
      <c r="D2836" s="1">
        <v>-3.0144967999999999</v>
      </c>
    </row>
    <row r="2837" spans="3:4" x14ac:dyDescent="0.25">
      <c r="C2837" s="1">
        <v>1586.3973390000001</v>
      </c>
      <c r="D2837" s="1">
        <v>-3.0421009100000003</v>
      </c>
    </row>
    <row r="2838" spans="3:4" x14ac:dyDescent="0.25">
      <c r="C2838" s="1">
        <v>1586.52063</v>
      </c>
      <c r="D2838" s="1">
        <v>-3.0695896099999995</v>
      </c>
    </row>
    <row r="2839" spans="3:4" x14ac:dyDescent="0.25">
      <c r="C2839" s="1">
        <v>1586.644043</v>
      </c>
      <c r="D2839" s="1">
        <v>-3.0969648400000001</v>
      </c>
    </row>
    <row r="2840" spans="3:4" x14ac:dyDescent="0.25">
      <c r="C2840" s="1">
        <v>1586.7673339999999</v>
      </c>
      <c r="D2840" s="1">
        <v>-3.1242198900000009</v>
      </c>
    </row>
    <row r="2841" spans="3:4" x14ac:dyDescent="0.25">
      <c r="C2841" s="1">
        <v>1586.8907469999999</v>
      </c>
      <c r="D2841" s="1">
        <v>-3.1513662300000007</v>
      </c>
    </row>
    <row r="2842" spans="3:4" x14ac:dyDescent="0.25">
      <c r="C2842" s="1">
        <v>1587.014038</v>
      </c>
      <c r="D2842" s="1">
        <v>-3.1783962199999998</v>
      </c>
    </row>
    <row r="2843" spans="3:4" x14ac:dyDescent="0.25">
      <c r="C2843" s="1">
        <v>1587.1374510000001</v>
      </c>
      <c r="D2843" s="1">
        <v>-3.2053213100000004</v>
      </c>
    </row>
    <row r="2844" spans="3:4" x14ac:dyDescent="0.25">
      <c r="C2844" s="1">
        <v>1587.2608640000001</v>
      </c>
      <c r="D2844" s="1">
        <v>-3.2321386299999997</v>
      </c>
    </row>
    <row r="2845" spans="3:4" x14ac:dyDescent="0.25">
      <c r="C2845" s="1">
        <v>1587.3842770000001</v>
      </c>
      <c r="D2845" s="1">
        <v>-3.2588529600000005</v>
      </c>
    </row>
    <row r="2846" spans="3:4" x14ac:dyDescent="0.25">
      <c r="C2846" s="1">
        <v>1587.5076899999999</v>
      </c>
      <c r="D2846" s="1">
        <v>-3.2854719200000009</v>
      </c>
    </row>
    <row r="2847" spans="3:4" x14ac:dyDescent="0.25">
      <c r="C2847" s="1">
        <v>1587.631226</v>
      </c>
      <c r="D2847" s="1">
        <v>-3.3120002700000004</v>
      </c>
    </row>
    <row r="2848" spans="3:4" x14ac:dyDescent="0.25">
      <c r="C2848" s="1">
        <v>1587.754639</v>
      </c>
      <c r="D2848" s="1">
        <v>-3.3384418500000006</v>
      </c>
    </row>
    <row r="2849" spans="3:4" x14ac:dyDescent="0.25">
      <c r="C2849" s="1">
        <v>1587.8781739999999</v>
      </c>
      <c r="D2849" s="1">
        <v>-3.3648052199999992</v>
      </c>
    </row>
    <row r="2850" spans="3:4" x14ac:dyDescent="0.25">
      <c r="C2850" s="1">
        <v>1588.001831</v>
      </c>
      <c r="D2850" s="1">
        <v>-3.3910970700000007</v>
      </c>
    </row>
    <row r="2851" spans="3:4" x14ac:dyDescent="0.25">
      <c r="C2851" s="1">
        <v>1588.125366</v>
      </c>
      <c r="D2851" s="1">
        <v>-3.4173221599999994</v>
      </c>
    </row>
    <row r="2852" spans="3:4" x14ac:dyDescent="0.25">
      <c r="C2852" s="1">
        <v>1588.2489009999999</v>
      </c>
      <c r="D2852" s="1">
        <v>-3.4434871699999992</v>
      </c>
    </row>
    <row r="2853" spans="3:4" x14ac:dyDescent="0.25">
      <c r="C2853" s="1">
        <v>1588.3725589999999</v>
      </c>
      <c r="D2853" s="1">
        <v>-3.4696016299999997</v>
      </c>
    </row>
    <row r="2854" spans="3:4" x14ac:dyDescent="0.25">
      <c r="C2854" s="1">
        <v>1588.4960940000001</v>
      </c>
      <c r="D2854" s="1">
        <v>-3.4956703200000003</v>
      </c>
    </row>
    <row r="2855" spans="3:4" x14ac:dyDescent="0.25">
      <c r="C2855" s="1">
        <v>1588.619751</v>
      </c>
      <c r="D2855" s="1">
        <v>-3.5216989499999993</v>
      </c>
    </row>
    <row r="2856" spans="3:4" x14ac:dyDescent="0.25">
      <c r="C2856" s="1">
        <v>1588.743408</v>
      </c>
      <c r="D2856" s="1">
        <v>-3.54769516</v>
      </c>
    </row>
    <row r="2857" spans="3:4" x14ac:dyDescent="0.25">
      <c r="C2857" s="1">
        <v>1588.8670649999999</v>
      </c>
      <c r="D2857" s="1">
        <v>-3.5736646699999994</v>
      </c>
    </row>
    <row r="2858" spans="3:4" x14ac:dyDescent="0.25">
      <c r="C2858" s="1">
        <v>1588.9907229999999</v>
      </c>
      <c r="D2858" s="1">
        <v>-3.5996084199999991</v>
      </c>
    </row>
    <row r="2859" spans="3:4" x14ac:dyDescent="0.25">
      <c r="C2859" s="1">
        <v>1589.11438</v>
      </c>
      <c r="D2859" s="1">
        <v>-3.6255378700000005</v>
      </c>
    </row>
    <row r="2860" spans="3:4" x14ac:dyDescent="0.25">
      <c r="C2860" s="1">
        <v>1589.238159</v>
      </c>
      <c r="D2860" s="1">
        <v>-3.6514530199999999</v>
      </c>
    </row>
    <row r="2861" spans="3:4" x14ac:dyDescent="0.25">
      <c r="C2861" s="1">
        <v>1589.361938</v>
      </c>
      <c r="D2861" s="1">
        <v>-3.6773557700000001</v>
      </c>
    </row>
    <row r="2862" spans="3:4" x14ac:dyDescent="0.25">
      <c r="C2862" s="1">
        <v>1589.485596</v>
      </c>
      <c r="D2862" s="1">
        <v>-3.7032499300000001</v>
      </c>
    </row>
    <row r="2863" spans="3:4" x14ac:dyDescent="0.25">
      <c r="C2863" s="1">
        <v>1589.609375</v>
      </c>
      <c r="D2863" s="1">
        <v>-3.7291383699999994</v>
      </c>
    </row>
    <row r="2864" spans="3:4" x14ac:dyDescent="0.25">
      <c r="C2864" s="1">
        <v>1589.733154</v>
      </c>
      <c r="D2864" s="1">
        <v>-3.7550239600000008</v>
      </c>
    </row>
    <row r="2865" spans="3:4" x14ac:dyDescent="0.25">
      <c r="C2865" s="1">
        <v>1589.8570560000001</v>
      </c>
      <c r="D2865" s="1">
        <v>-3.7809028599999994</v>
      </c>
    </row>
    <row r="2866" spans="3:4" x14ac:dyDescent="0.25">
      <c r="C2866" s="1">
        <v>1589.9808350000001</v>
      </c>
      <c r="D2866" s="1">
        <v>-3.8067789100000002</v>
      </c>
    </row>
    <row r="2867" spans="3:4" x14ac:dyDescent="0.25">
      <c r="C2867" s="1">
        <v>1590.104736</v>
      </c>
      <c r="D2867" s="1">
        <v>-3.8326473199999995</v>
      </c>
    </row>
    <row r="2868" spans="3:4" x14ac:dyDescent="0.25">
      <c r="C2868" s="1">
        <v>1590.228638</v>
      </c>
      <c r="D2868" s="1">
        <v>-3.8585090599999994</v>
      </c>
    </row>
    <row r="2869" spans="3:4" x14ac:dyDescent="0.25">
      <c r="C2869" s="1">
        <v>1590.3524170000001</v>
      </c>
      <c r="D2869" s="1">
        <v>-3.8843622199999999</v>
      </c>
    </row>
    <row r="2870" spans="3:4" x14ac:dyDescent="0.25">
      <c r="C2870" s="1">
        <v>1590.4764399999999</v>
      </c>
      <c r="D2870" s="1">
        <v>-3.9102048899999993</v>
      </c>
    </row>
    <row r="2871" spans="3:4" x14ac:dyDescent="0.25">
      <c r="C2871" s="1">
        <v>1590.6004640000001</v>
      </c>
      <c r="D2871" s="1">
        <v>-3.9360341999999999</v>
      </c>
    </row>
    <row r="2872" spans="3:4" x14ac:dyDescent="0.25">
      <c r="C2872" s="1">
        <v>1590.724365</v>
      </c>
      <c r="D2872" s="1">
        <v>-3.9618444400000001</v>
      </c>
    </row>
    <row r="2873" spans="3:4" x14ac:dyDescent="0.25">
      <c r="C2873" s="1">
        <v>1590.848389</v>
      </c>
      <c r="D2873" s="1">
        <v>-3.9876375199999998</v>
      </c>
    </row>
    <row r="2874" spans="3:4" x14ac:dyDescent="0.25">
      <c r="C2874" s="1">
        <v>1590.9722899999999</v>
      </c>
      <c r="D2874" s="1">
        <v>-4.0134067499999997</v>
      </c>
    </row>
    <row r="2875" spans="3:4" x14ac:dyDescent="0.25">
      <c r="C2875" s="1">
        <v>1591.096313</v>
      </c>
      <c r="D2875" s="1">
        <v>-4.0391502399999997</v>
      </c>
    </row>
    <row r="2876" spans="3:4" x14ac:dyDescent="0.25">
      <c r="C2876" s="1">
        <v>1591.220337</v>
      </c>
      <c r="D2876" s="1">
        <v>-4.0648670199999994</v>
      </c>
    </row>
    <row r="2877" spans="3:4" x14ac:dyDescent="0.25">
      <c r="C2877" s="1">
        <v>1591.3443600000001</v>
      </c>
      <c r="D2877" s="1">
        <v>-4.0905513800000008</v>
      </c>
    </row>
    <row r="2878" spans="3:4" x14ac:dyDescent="0.25">
      <c r="C2878" s="1">
        <v>1591.4685059999999</v>
      </c>
      <c r="D2878" s="1">
        <v>-4.11620235</v>
      </c>
    </row>
    <row r="2879" spans="3:4" x14ac:dyDescent="0.25">
      <c r="C2879" s="1">
        <v>1591.592529</v>
      </c>
      <c r="D2879" s="1">
        <v>-4.14181709</v>
      </c>
    </row>
    <row r="2880" spans="3:4" x14ac:dyDescent="0.25">
      <c r="C2880" s="1">
        <v>1591.7166749999999</v>
      </c>
      <c r="D2880" s="1">
        <v>-4.1673955899999999</v>
      </c>
    </row>
    <row r="2881" spans="3:4" x14ac:dyDescent="0.25">
      <c r="C2881" s="1">
        <v>1591.8408199999999</v>
      </c>
      <c r="D2881" s="1">
        <v>-4.1929368999999994</v>
      </c>
    </row>
    <row r="2882" spans="3:4" x14ac:dyDescent="0.25">
      <c r="C2882" s="1">
        <v>1591.964966</v>
      </c>
      <c r="D2882" s="1">
        <v>-4.2184381500000008</v>
      </c>
    </row>
    <row r="2883" spans="3:4" x14ac:dyDescent="0.25">
      <c r="C2883" s="1">
        <v>1592.089111</v>
      </c>
      <c r="D2883" s="1">
        <v>-4.2439041100000008</v>
      </c>
    </row>
    <row r="2884" spans="3:4" x14ac:dyDescent="0.25">
      <c r="C2884" s="1">
        <v>1592.2132570000001</v>
      </c>
      <c r="D2884" s="1">
        <v>-4.2693328899999994</v>
      </c>
    </row>
    <row r="2885" spans="3:4" x14ac:dyDescent="0.25">
      <c r="C2885" s="1">
        <v>1592.337524</v>
      </c>
      <c r="D2885" s="1">
        <v>-4.2947244599999994</v>
      </c>
    </row>
    <row r="2886" spans="3:4" x14ac:dyDescent="0.25">
      <c r="C2886" s="1">
        <v>1592.4616699999999</v>
      </c>
      <c r="D2886" s="1">
        <v>-4.3200826600000006</v>
      </c>
    </row>
    <row r="2887" spans="3:4" x14ac:dyDescent="0.25">
      <c r="C2887" s="1">
        <v>1592.5859379999999</v>
      </c>
      <c r="D2887" s="1">
        <v>-4.3454122500000008</v>
      </c>
    </row>
    <row r="2888" spans="3:4" x14ac:dyDescent="0.25">
      <c r="C2888" s="1">
        <v>1592.7102050000001</v>
      </c>
      <c r="D2888" s="1">
        <v>-4.3707141899999993</v>
      </c>
    </row>
    <row r="2889" spans="3:4" x14ac:dyDescent="0.25">
      <c r="C2889" s="1">
        <v>1592.8344729999999</v>
      </c>
      <c r="D2889" s="1">
        <v>-4.3959922799999998</v>
      </c>
    </row>
    <row r="2890" spans="3:4" x14ac:dyDescent="0.25">
      <c r="C2890" s="1">
        <v>1592.95874</v>
      </c>
      <c r="D2890" s="1">
        <v>-4.4212503400000003</v>
      </c>
    </row>
    <row r="2891" spans="3:4" x14ac:dyDescent="0.25">
      <c r="C2891" s="1">
        <v>1593.0832519999999</v>
      </c>
      <c r="D2891" s="1">
        <v>-4.4464941000000007</v>
      </c>
    </row>
    <row r="2892" spans="3:4" x14ac:dyDescent="0.25">
      <c r="C2892" s="1">
        <v>1593.2075199999999</v>
      </c>
      <c r="D2892" s="1">
        <v>-4.4717264199999995</v>
      </c>
    </row>
    <row r="2893" spans="3:4" x14ac:dyDescent="0.25">
      <c r="C2893" s="1">
        <v>1593.331909</v>
      </c>
      <c r="D2893" s="1">
        <v>-4.4969539600000008</v>
      </c>
    </row>
    <row r="2894" spans="3:4" x14ac:dyDescent="0.25">
      <c r="C2894" s="1">
        <v>1593.4562989999999</v>
      </c>
      <c r="D2894" s="1">
        <v>-4.5221795999999994</v>
      </c>
    </row>
    <row r="2895" spans="3:4" x14ac:dyDescent="0.25">
      <c r="C2895" s="1">
        <v>1593.580688</v>
      </c>
      <c r="D2895" s="1">
        <v>-4.5474090599999997</v>
      </c>
    </row>
    <row r="2896" spans="3:4" x14ac:dyDescent="0.25">
      <c r="C2896" s="1">
        <v>1593.705078</v>
      </c>
      <c r="D2896" s="1">
        <v>-4.5726499599999997</v>
      </c>
    </row>
    <row r="2897" spans="3:4" x14ac:dyDescent="0.25">
      <c r="C2897" s="1">
        <v>1593.8294679999999</v>
      </c>
      <c r="D2897" s="1">
        <v>-4.5979003899999995</v>
      </c>
    </row>
    <row r="2898" spans="3:4" x14ac:dyDescent="0.25">
      <c r="C2898" s="1">
        <v>1593.9539789999999</v>
      </c>
      <c r="D2898" s="1">
        <v>-4.6231708499999993</v>
      </c>
    </row>
    <row r="2899" spans="3:4" x14ac:dyDescent="0.25">
      <c r="C2899" s="1">
        <v>1594.078491</v>
      </c>
      <c r="D2899" s="1">
        <v>-4.6484613400000008</v>
      </c>
    </row>
    <row r="2900" spans="3:4" x14ac:dyDescent="0.25">
      <c r="C2900" s="1">
        <v>1594.2028809999999</v>
      </c>
      <c r="D2900" s="1">
        <v>-4.6737747200000008</v>
      </c>
    </row>
    <row r="2901" spans="3:4" x14ac:dyDescent="0.25">
      <c r="C2901" s="1">
        <v>1594.3275149999999</v>
      </c>
      <c r="D2901" s="1">
        <v>-4.6991138499999998</v>
      </c>
    </row>
    <row r="2902" spans="3:4" x14ac:dyDescent="0.25">
      <c r="C2902" s="1">
        <v>1594.4521480000001</v>
      </c>
      <c r="D2902" s="1">
        <v>-4.7244815800000008</v>
      </c>
    </row>
    <row r="2903" spans="3:4" x14ac:dyDescent="0.25">
      <c r="C2903" s="1">
        <v>1594.5766599999999</v>
      </c>
      <c r="D2903" s="1">
        <v>-4.7498750699999999</v>
      </c>
    </row>
    <row r="2904" spans="3:4" x14ac:dyDescent="0.25">
      <c r="C2904" s="1">
        <v>1594.701172</v>
      </c>
      <c r="D2904" s="1">
        <v>-4.7752990700000009</v>
      </c>
    </row>
    <row r="2905" spans="3:4" x14ac:dyDescent="0.25">
      <c r="C2905" s="1">
        <v>1594.8258060000001</v>
      </c>
      <c r="D2905" s="1">
        <v>-4.8007507300000007</v>
      </c>
    </row>
    <row r="2906" spans="3:4" x14ac:dyDescent="0.25">
      <c r="C2906" s="1">
        <v>1594.950439</v>
      </c>
      <c r="D2906" s="1">
        <v>-4.8262291000000008</v>
      </c>
    </row>
    <row r="2907" spans="3:4" x14ac:dyDescent="0.25">
      <c r="C2907" s="1">
        <v>1595.075073</v>
      </c>
      <c r="D2907" s="1">
        <v>-4.8517332100000008</v>
      </c>
    </row>
    <row r="2908" spans="3:4" x14ac:dyDescent="0.25">
      <c r="C2908" s="1">
        <v>1595.199707</v>
      </c>
      <c r="D2908" s="1">
        <v>-4.8772630699999997</v>
      </c>
    </row>
    <row r="2909" spans="3:4" x14ac:dyDescent="0.25">
      <c r="C2909" s="1">
        <v>1595.324341</v>
      </c>
      <c r="D2909" s="1">
        <v>-4.9028110500000004</v>
      </c>
    </row>
    <row r="2910" spans="3:4" x14ac:dyDescent="0.25">
      <c r="C2910" s="1">
        <v>1595.4490969999999</v>
      </c>
      <c r="D2910" s="1">
        <v>-4.9283819199999996</v>
      </c>
    </row>
    <row r="2911" spans="3:4" x14ac:dyDescent="0.25">
      <c r="C2911" s="1">
        <v>1595.5738530000001</v>
      </c>
      <c r="D2911" s="1">
        <v>-4.95396328</v>
      </c>
    </row>
    <row r="2912" spans="3:4" x14ac:dyDescent="0.25">
      <c r="C2912" s="1">
        <v>1595.6986079999999</v>
      </c>
      <c r="D2912" s="1">
        <v>-4.9795598999999999</v>
      </c>
    </row>
    <row r="2913" spans="3:4" x14ac:dyDescent="0.25">
      <c r="C2913" s="1">
        <v>1595.8233640000001</v>
      </c>
      <c r="D2913" s="1">
        <v>-5.0051679599999996</v>
      </c>
    </row>
    <row r="2914" spans="3:4" x14ac:dyDescent="0.25">
      <c r="C2914" s="1">
        <v>1595.94812</v>
      </c>
      <c r="D2914" s="1">
        <v>-5.0307798399999992</v>
      </c>
    </row>
    <row r="2915" spans="3:4" x14ac:dyDescent="0.25">
      <c r="C2915" s="1">
        <v>1596.072876</v>
      </c>
      <c r="D2915" s="1">
        <v>-5.0563974399999996</v>
      </c>
    </row>
    <row r="2916" spans="3:4" x14ac:dyDescent="0.25">
      <c r="C2916" s="1">
        <v>1596.1976320000001</v>
      </c>
      <c r="D2916" s="1">
        <v>-5.0820188500000008</v>
      </c>
    </row>
    <row r="2917" spans="3:4" x14ac:dyDescent="0.25">
      <c r="C2917" s="1">
        <v>1596.32251</v>
      </c>
      <c r="D2917" s="1">
        <v>-5.1076383599999993</v>
      </c>
    </row>
    <row r="2918" spans="3:4" x14ac:dyDescent="0.25">
      <c r="C2918" s="1">
        <v>1596.447388</v>
      </c>
      <c r="D2918" s="1">
        <v>-5.1332607299999999</v>
      </c>
    </row>
    <row r="2919" spans="3:4" x14ac:dyDescent="0.25">
      <c r="C2919" s="1">
        <v>1596.5722659999999</v>
      </c>
      <c r="D2919" s="1">
        <v>-5.1588783300000003</v>
      </c>
    </row>
    <row r="2920" spans="3:4" x14ac:dyDescent="0.25">
      <c r="C2920" s="1">
        <v>1596.697144</v>
      </c>
      <c r="D2920" s="1">
        <v>-5.1844959300000006</v>
      </c>
    </row>
    <row r="2921" spans="3:4" x14ac:dyDescent="0.25">
      <c r="C2921" s="1">
        <v>1596.8220209999999</v>
      </c>
      <c r="D2921" s="1">
        <v>-5.2101144799999997</v>
      </c>
    </row>
    <row r="2922" spans="3:4" x14ac:dyDescent="0.25">
      <c r="C2922" s="1">
        <v>1596.946899</v>
      </c>
      <c r="D2922" s="1">
        <v>-5.2357301700000001</v>
      </c>
    </row>
    <row r="2923" spans="3:4" x14ac:dyDescent="0.25">
      <c r="C2923" s="1">
        <v>1597.071899</v>
      </c>
      <c r="D2923" s="1">
        <v>-5.26134682</v>
      </c>
    </row>
    <row r="2924" spans="3:4" x14ac:dyDescent="0.25">
      <c r="C2924" s="1">
        <v>1597.1967770000001</v>
      </c>
      <c r="D2924" s="1">
        <v>-5.2869644200000003</v>
      </c>
    </row>
    <row r="2925" spans="3:4" x14ac:dyDescent="0.25">
      <c r="C2925" s="1">
        <v>1597.3217770000001</v>
      </c>
      <c r="D2925" s="1">
        <v>-5.3125848799999993</v>
      </c>
    </row>
    <row r="2926" spans="3:4" x14ac:dyDescent="0.25">
      <c r="C2926" s="1">
        <v>1597.4467770000001</v>
      </c>
      <c r="D2926" s="1">
        <v>-5.3382110600000008</v>
      </c>
    </row>
    <row r="2927" spans="3:4" x14ac:dyDescent="0.25">
      <c r="C2927" s="1">
        <v>1597.5717770000001</v>
      </c>
      <c r="D2927" s="1">
        <v>-5.3638401000000009</v>
      </c>
    </row>
    <row r="2928" spans="3:4" x14ac:dyDescent="0.25">
      <c r="C2928" s="1">
        <v>1597.696899</v>
      </c>
      <c r="D2928" s="1">
        <v>-5.3894777299999994</v>
      </c>
    </row>
    <row r="2929" spans="3:4" x14ac:dyDescent="0.25">
      <c r="C2929" s="1">
        <v>1597.821899</v>
      </c>
      <c r="D2929" s="1">
        <v>-5.4151248899999995</v>
      </c>
    </row>
    <row r="2930" spans="3:4" x14ac:dyDescent="0.25">
      <c r="C2930" s="1">
        <v>1597.9470209999999</v>
      </c>
      <c r="D2930" s="1">
        <v>-5.4407796899999994</v>
      </c>
    </row>
    <row r="2931" spans="3:4" x14ac:dyDescent="0.25">
      <c r="C2931" s="1">
        <v>1598.072144</v>
      </c>
      <c r="D2931" s="1">
        <v>-5.4664421099999991</v>
      </c>
    </row>
    <row r="2932" spans="3:4" x14ac:dyDescent="0.25">
      <c r="C2932" s="1">
        <v>1598.1972659999999</v>
      </c>
      <c r="D2932" s="1">
        <v>-5.4921197900000003</v>
      </c>
    </row>
    <row r="2933" spans="3:4" x14ac:dyDescent="0.25">
      <c r="C2933" s="1">
        <v>1598.32251</v>
      </c>
      <c r="D2933" s="1">
        <v>-5.51780224</v>
      </c>
    </row>
    <row r="2934" spans="3:4" x14ac:dyDescent="0.25">
      <c r="C2934" s="1">
        <v>1598.4476320000001</v>
      </c>
      <c r="D2934" s="1">
        <v>-5.5434951800000007</v>
      </c>
    </row>
    <row r="2935" spans="3:4" x14ac:dyDescent="0.25">
      <c r="C2935" s="1">
        <v>1598.572754</v>
      </c>
      <c r="D2935" s="1">
        <v>-5.5691976499999996</v>
      </c>
    </row>
    <row r="2936" spans="3:4" x14ac:dyDescent="0.25">
      <c r="C2936" s="1">
        <v>1598.6979980000001</v>
      </c>
      <c r="D2936" s="1">
        <v>-5.5949068099999995</v>
      </c>
    </row>
    <row r="2937" spans="3:4" x14ac:dyDescent="0.25">
      <c r="C2937" s="1">
        <v>1598.8232419999999</v>
      </c>
      <c r="D2937" s="1">
        <v>-5.6206207300000006</v>
      </c>
    </row>
    <row r="2938" spans="3:4" x14ac:dyDescent="0.25">
      <c r="C2938" s="1">
        <v>1598.948486</v>
      </c>
      <c r="D2938" s="1">
        <v>-5.6463403700000008</v>
      </c>
    </row>
    <row r="2939" spans="3:4" x14ac:dyDescent="0.25">
      <c r="C2939" s="1">
        <v>1599.0737300000001</v>
      </c>
      <c r="D2939" s="1">
        <v>-5.6720609700000004</v>
      </c>
    </row>
    <row r="2940" spans="3:4" x14ac:dyDescent="0.25">
      <c r="C2940" s="1">
        <v>1599.198975</v>
      </c>
      <c r="D2940" s="1">
        <v>-5.6977806100000006</v>
      </c>
    </row>
    <row r="2941" spans="3:4" x14ac:dyDescent="0.25">
      <c r="C2941" s="1">
        <v>1599.3242190000001</v>
      </c>
      <c r="D2941" s="1">
        <v>-5.7235002500000007</v>
      </c>
    </row>
    <row r="2942" spans="3:4" x14ac:dyDescent="0.25">
      <c r="C2942" s="1">
        <v>1599.4495850000001</v>
      </c>
      <c r="D2942" s="1">
        <v>-5.7492170300000005</v>
      </c>
    </row>
    <row r="2943" spans="3:4" x14ac:dyDescent="0.25">
      <c r="C2943" s="1">
        <v>1599.5749510000001</v>
      </c>
      <c r="D2943" s="1">
        <v>-5.7749261900000004</v>
      </c>
    </row>
    <row r="2944" spans="3:4" x14ac:dyDescent="0.25">
      <c r="C2944" s="1">
        <v>1599.7001949999999</v>
      </c>
      <c r="D2944" s="1">
        <v>-5.8006305699999992</v>
      </c>
    </row>
    <row r="2945" spans="3:4" x14ac:dyDescent="0.25">
      <c r="C2945" s="1">
        <v>1599.825562</v>
      </c>
      <c r="D2945" s="1">
        <v>-5.8263282800000002</v>
      </c>
    </row>
    <row r="2946" spans="3:4" x14ac:dyDescent="0.25">
      <c r="C2946" s="1">
        <v>1599.9510499999999</v>
      </c>
      <c r="D2946" s="1">
        <v>-5.8520183600000006</v>
      </c>
    </row>
    <row r="2947" spans="3:4" x14ac:dyDescent="0.25">
      <c r="C2947" s="1">
        <v>1600.0764160000001</v>
      </c>
      <c r="D2947" s="1">
        <v>-5.8777008100000003</v>
      </c>
    </row>
    <row r="2948" spans="3:4" x14ac:dyDescent="0.25">
      <c r="C2948" s="1">
        <v>1600.201904</v>
      </c>
      <c r="D2948" s="1">
        <v>-5.9033794400000001</v>
      </c>
    </row>
    <row r="2949" spans="3:4" x14ac:dyDescent="0.25">
      <c r="C2949" s="1">
        <v>1600.3272710000001</v>
      </c>
      <c r="D2949" s="1">
        <v>-5.9290504500000001</v>
      </c>
    </row>
    <row r="2950" spans="3:4" x14ac:dyDescent="0.25">
      <c r="C2950" s="1">
        <v>1600.452759</v>
      </c>
      <c r="D2950" s="1">
        <v>-5.9547195399999993</v>
      </c>
    </row>
    <row r="2951" spans="3:4" x14ac:dyDescent="0.25">
      <c r="C2951" s="1">
        <v>1600.5782469999999</v>
      </c>
      <c r="D2951" s="1">
        <v>-5.9803924599999991</v>
      </c>
    </row>
    <row r="2952" spans="3:4" x14ac:dyDescent="0.25">
      <c r="C2952" s="1">
        <v>1600.703857</v>
      </c>
      <c r="D2952" s="1">
        <v>-6.0060682300000003</v>
      </c>
    </row>
    <row r="2953" spans="3:4" x14ac:dyDescent="0.25">
      <c r="C2953" s="1">
        <v>1600.8294679999999</v>
      </c>
      <c r="D2953" s="1">
        <v>-6.03175068</v>
      </c>
    </row>
    <row r="2954" spans="3:4" x14ac:dyDescent="0.25">
      <c r="C2954" s="1">
        <v>1600.954956</v>
      </c>
      <c r="D2954" s="1">
        <v>-6.0574464799999994</v>
      </c>
    </row>
    <row r="2955" spans="3:4" x14ac:dyDescent="0.25">
      <c r="C2955" s="1">
        <v>1601.0805660000001</v>
      </c>
      <c r="D2955" s="1">
        <v>-6.0831623100000005</v>
      </c>
    </row>
    <row r="2956" spans="3:4" x14ac:dyDescent="0.25">
      <c r="C2956" s="1">
        <v>1601.206177</v>
      </c>
      <c r="D2956" s="1">
        <v>-6.1089048399999992</v>
      </c>
    </row>
    <row r="2957" spans="3:4" x14ac:dyDescent="0.25">
      <c r="C2957" s="1">
        <v>1601.3317870000001</v>
      </c>
      <c r="D2957" s="1">
        <v>-6.1346769299999995</v>
      </c>
    </row>
    <row r="2958" spans="3:4" x14ac:dyDescent="0.25">
      <c r="C2958" s="1">
        <v>1601.4573969999999</v>
      </c>
      <c r="D2958" s="1">
        <v>-6.1604852700000006</v>
      </c>
    </row>
    <row r="2959" spans="3:4" x14ac:dyDescent="0.25">
      <c r="C2959" s="1">
        <v>1601.5830080000001</v>
      </c>
      <c r="D2959" s="1">
        <v>-6.1863384200000002</v>
      </c>
    </row>
    <row r="2960" spans="3:4" x14ac:dyDescent="0.25">
      <c r="C2960" s="1">
        <v>1601.7086179999999</v>
      </c>
      <c r="D2960" s="1">
        <v>-6.2122421299999999</v>
      </c>
    </row>
    <row r="2961" spans="3:4" x14ac:dyDescent="0.25">
      <c r="C2961" s="1">
        <v>1601.834351</v>
      </c>
      <c r="D2961" s="1">
        <v>-6.2382021000000005</v>
      </c>
    </row>
    <row r="2962" spans="3:4" x14ac:dyDescent="0.25">
      <c r="C2962" s="1">
        <v>1601.9600829999999</v>
      </c>
      <c r="D2962" s="1">
        <v>-6.2642250100000005</v>
      </c>
    </row>
    <row r="2963" spans="3:4" x14ac:dyDescent="0.25">
      <c r="C2963" s="1">
        <v>1602.0858149999999</v>
      </c>
      <c r="D2963" s="1">
        <v>-6.2903146700000008</v>
      </c>
    </row>
    <row r="2964" spans="3:4" x14ac:dyDescent="0.25">
      <c r="C2964" s="1">
        <v>1602.211548</v>
      </c>
      <c r="D2964" s="1">
        <v>-6.3164758699999997</v>
      </c>
    </row>
    <row r="2965" spans="3:4" x14ac:dyDescent="0.25">
      <c r="C2965" s="1">
        <v>1602.33728</v>
      </c>
      <c r="D2965" s="1">
        <v>-6.3427123999999999</v>
      </c>
    </row>
    <row r="2966" spans="3:4" x14ac:dyDescent="0.25">
      <c r="C2966" s="1">
        <v>1602.463135</v>
      </c>
      <c r="D2966" s="1">
        <v>-6.3690328600000008</v>
      </c>
    </row>
    <row r="2967" spans="3:4" x14ac:dyDescent="0.25">
      <c r="C2967" s="1">
        <v>1602.5888669999999</v>
      </c>
      <c r="D2967" s="1">
        <v>-6.3954334300000006</v>
      </c>
    </row>
    <row r="2968" spans="3:4" x14ac:dyDescent="0.25">
      <c r="C2968" s="1">
        <v>1602.7147219999999</v>
      </c>
      <c r="D2968" s="1">
        <v>-6.4219160100000003</v>
      </c>
    </row>
    <row r="2969" spans="3:4" x14ac:dyDescent="0.25">
      <c r="C2969" s="1">
        <v>1602.8405760000001</v>
      </c>
      <c r="D2969" s="1">
        <v>-6.4484863299999997</v>
      </c>
    </row>
    <row r="2970" spans="3:4" x14ac:dyDescent="0.25">
      <c r="C2970" s="1">
        <v>1602.9664310000001</v>
      </c>
      <c r="D2970" s="1">
        <v>-6.4751415300000001</v>
      </c>
    </row>
    <row r="2971" spans="3:4" x14ac:dyDescent="0.25">
      <c r="C2971" s="1">
        <v>1603.0922849999999</v>
      </c>
      <c r="D2971" s="1">
        <v>-6.5018796900000009</v>
      </c>
    </row>
    <row r="2972" spans="3:4" x14ac:dyDescent="0.25">
      <c r="C2972" s="1">
        <v>1603.218384</v>
      </c>
      <c r="D2972" s="1">
        <v>-6.5287046400000008</v>
      </c>
    </row>
    <row r="2973" spans="3:4" x14ac:dyDescent="0.25">
      <c r="C2973" s="1">
        <v>1603.3442379999999</v>
      </c>
      <c r="D2973" s="1">
        <v>-6.5556125600000001</v>
      </c>
    </row>
    <row r="2974" spans="3:4" x14ac:dyDescent="0.25">
      <c r="C2974" s="1">
        <v>1603.4702150000001</v>
      </c>
      <c r="D2974" s="1">
        <v>-6.5826044100000001</v>
      </c>
    </row>
    <row r="2975" spans="3:4" x14ac:dyDescent="0.25">
      <c r="C2975" s="1">
        <v>1603.5961910000001</v>
      </c>
      <c r="D2975" s="1">
        <v>-6.6096754099999995</v>
      </c>
    </row>
    <row r="2976" spans="3:4" x14ac:dyDescent="0.25">
      <c r="C2976" s="1">
        <v>1603.722168</v>
      </c>
      <c r="D2976" s="1">
        <v>-6.6368255600000001</v>
      </c>
    </row>
    <row r="2977" spans="3:4" x14ac:dyDescent="0.25">
      <c r="C2977" s="1">
        <v>1603.8481449999999</v>
      </c>
      <c r="D2977" s="1">
        <v>-6.6640472400000004</v>
      </c>
    </row>
    <row r="2978" spans="3:4" x14ac:dyDescent="0.25">
      <c r="C2978" s="1">
        <v>1603.974121</v>
      </c>
      <c r="D2978" s="1">
        <v>-6.69134998</v>
      </c>
    </row>
    <row r="2979" spans="3:4" x14ac:dyDescent="0.25">
      <c r="C2979" s="1">
        <v>1604.10022</v>
      </c>
      <c r="D2979" s="1">
        <v>-6.7187204400000002</v>
      </c>
    </row>
    <row r="2980" spans="3:4" x14ac:dyDescent="0.25">
      <c r="C2980" s="1">
        <v>1604.226318</v>
      </c>
      <c r="D2980" s="1">
        <v>-6.7461633699999997</v>
      </c>
    </row>
    <row r="2981" spans="3:4" x14ac:dyDescent="0.25">
      <c r="C2981" s="1">
        <v>1604.3522949999999</v>
      </c>
      <c r="D2981" s="1">
        <v>-6.7736778300000005</v>
      </c>
    </row>
    <row r="2982" spans="3:4" x14ac:dyDescent="0.25">
      <c r="C2982" s="1">
        <v>1604.478394</v>
      </c>
      <c r="D2982" s="1">
        <v>-6.8012580899999993</v>
      </c>
    </row>
    <row r="2983" spans="3:4" x14ac:dyDescent="0.25">
      <c r="C2983" s="1">
        <v>1604.6046140000001</v>
      </c>
      <c r="D2983" s="1">
        <v>-6.8289098700000004</v>
      </c>
    </row>
    <row r="2984" spans="3:4" x14ac:dyDescent="0.25">
      <c r="C2984" s="1">
        <v>1604.7307129999999</v>
      </c>
      <c r="D2984" s="1">
        <v>-6.8566207899999991</v>
      </c>
    </row>
    <row r="2985" spans="3:4" x14ac:dyDescent="0.25">
      <c r="C2985" s="1">
        <v>1604.8569339999999</v>
      </c>
      <c r="D2985" s="1">
        <v>-6.8844022799999998</v>
      </c>
    </row>
    <row r="2986" spans="3:4" x14ac:dyDescent="0.25">
      <c r="C2986" s="1">
        <v>1604.9830320000001</v>
      </c>
      <c r="D2986" s="1">
        <v>-6.91224098</v>
      </c>
    </row>
    <row r="2987" spans="3:4" x14ac:dyDescent="0.25">
      <c r="C2987" s="1">
        <v>1605.1092530000001</v>
      </c>
      <c r="D2987" s="1">
        <v>-6.9401464500000003</v>
      </c>
    </row>
    <row r="2988" spans="3:4" x14ac:dyDescent="0.25">
      <c r="C2988" s="1">
        <v>1605.2354740000001</v>
      </c>
      <c r="D2988" s="1">
        <v>-6.9681081799999998</v>
      </c>
    </row>
    <row r="2989" spans="3:4" x14ac:dyDescent="0.25">
      <c r="C2989" s="1">
        <v>1605.3616939999999</v>
      </c>
      <c r="D2989" s="1">
        <v>-6.9961252199999997</v>
      </c>
    </row>
    <row r="2990" spans="3:4" x14ac:dyDescent="0.25">
      <c r="C2990" s="1">
        <v>1605.4880370000001</v>
      </c>
      <c r="D2990" s="1">
        <v>-7.0241966199999997</v>
      </c>
    </row>
    <row r="2991" spans="3:4" x14ac:dyDescent="0.25">
      <c r="C2991" s="1">
        <v>1605.6142580000001</v>
      </c>
      <c r="D2991" s="1">
        <v>-7.0523185700000006</v>
      </c>
    </row>
    <row r="2992" spans="3:4" x14ac:dyDescent="0.25">
      <c r="C2992" s="1">
        <v>1605.740601</v>
      </c>
      <c r="D2992" s="1">
        <v>-7.0804863000000005</v>
      </c>
    </row>
    <row r="2993" spans="3:4" x14ac:dyDescent="0.25">
      <c r="C2993" s="1">
        <v>1605.866943</v>
      </c>
      <c r="D2993" s="1">
        <v>-7.1086969399999997</v>
      </c>
    </row>
    <row r="2994" spans="3:4" x14ac:dyDescent="0.25">
      <c r="C2994" s="1">
        <v>1605.9932859999999</v>
      </c>
      <c r="D2994" s="1">
        <v>-7.1369428599999996</v>
      </c>
    </row>
    <row r="2995" spans="3:4" x14ac:dyDescent="0.25">
      <c r="C2995" s="1">
        <v>1606.119751</v>
      </c>
      <c r="D2995" s="1">
        <v>-7.1652212100000003</v>
      </c>
    </row>
    <row r="2996" spans="3:4" x14ac:dyDescent="0.25">
      <c r="C2996" s="1">
        <v>1606.2460940000001</v>
      </c>
      <c r="D2996" s="1">
        <v>-7.1935262699999996</v>
      </c>
    </row>
    <row r="2997" spans="3:4" x14ac:dyDescent="0.25">
      <c r="C2997" s="1">
        <v>1606.372437</v>
      </c>
      <c r="D2997" s="1">
        <v>-7.2218503999999992</v>
      </c>
    </row>
    <row r="2998" spans="3:4" x14ac:dyDescent="0.25">
      <c r="C2998" s="1">
        <v>1606.4989009999999</v>
      </c>
      <c r="D2998" s="1">
        <v>-7.2501907299999999</v>
      </c>
    </row>
    <row r="2999" spans="3:4" x14ac:dyDescent="0.25">
      <c r="C2999" s="1">
        <v>1606.625366</v>
      </c>
      <c r="D2999" s="1">
        <v>-7.2785387000000004</v>
      </c>
    </row>
    <row r="3000" spans="3:4" x14ac:dyDescent="0.25">
      <c r="C3000" s="1">
        <v>1606.751831</v>
      </c>
      <c r="D3000" s="1">
        <v>-7.3068904900000007</v>
      </c>
    </row>
    <row r="3001" spans="3:4" x14ac:dyDescent="0.25">
      <c r="C3001" s="1">
        <v>1606.8782960000001</v>
      </c>
      <c r="D3001" s="1">
        <v>-7.3352384599999993</v>
      </c>
    </row>
    <row r="3002" spans="3:4" x14ac:dyDescent="0.25">
      <c r="C3002" s="1">
        <v>1607.0047609999999</v>
      </c>
      <c r="D3002" s="1">
        <v>-7.3635749799999992</v>
      </c>
    </row>
    <row r="3003" spans="3:4" x14ac:dyDescent="0.25">
      <c r="C3003" s="1">
        <v>1607.1313479999999</v>
      </c>
      <c r="D3003" s="1">
        <v>-7.3919019699999993</v>
      </c>
    </row>
    <row r="3004" spans="3:4" x14ac:dyDescent="0.25">
      <c r="C3004" s="1">
        <v>1607.2578129999999</v>
      </c>
      <c r="D3004" s="1">
        <v>-7.4202117899999998</v>
      </c>
    </row>
    <row r="3005" spans="3:4" x14ac:dyDescent="0.25">
      <c r="C3005" s="1">
        <v>1607.384399</v>
      </c>
      <c r="D3005" s="1">
        <v>-7.4484949100000009</v>
      </c>
    </row>
    <row r="3006" spans="3:4" x14ac:dyDescent="0.25">
      <c r="C3006" s="1">
        <v>1607.510986</v>
      </c>
      <c r="D3006" s="1">
        <v>-7.4767532299999999</v>
      </c>
    </row>
    <row r="3007" spans="3:4" x14ac:dyDescent="0.25">
      <c r="C3007" s="1">
        <v>1607.637573</v>
      </c>
      <c r="D3007" s="1">
        <v>-7.5049858100000009</v>
      </c>
    </row>
    <row r="3008" spans="3:4" x14ac:dyDescent="0.25">
      <c r="C3008" s="1">
        <v>1607.7641599999999</v>
      </c>
      <c r="D3008" s="1">
        <v>-7.5331850100000004</v>
      </c>
    </row>
    <row r="3009" spans="3:4" x14ac:dyDescent="0.25">
      <c r="C3009" s="1">
        <v>1607.8908690000001</v>
      </c>
      <c r="D3009" s="1">
        <v>-7.5613489200000004</v>
      </c>
    </row>
    <row r="3010" spans="3:4" x14ac:dyDescent="0.25">
      <c r="C3010" s="1">
        <v>1608.017456</v>
      </c>
      <c r="D3010" s="1">
        <v>-7.5894832599999997</v>
      </c>
    </row>
    <row r="3011" spans="3:4" x14ac:dyDescent="0.25">
      <c r="C3011" s="1">
        <v>1608.1441649999999</v>
      </c>
      <c r="D3011" s="1">
        <v>-7.61757755</v>
      </c>
    </row>
    <row r="3012" spans="3:4" x14ac:dyDescent="0.25">
      <c r="C3012" s="1">
        <v>1608.270874</v>
      </c>
      <c r="D3012" s="1">
        <v>-7.6456384699999997</v>
      </c>
    </row>
    <row r="3013" spans="3:4" x14ac:dyDescent="0.25">
      <c r="C3013" s="1">
        <v>1608.3977050000001</v>
      </c>
      <c r="D3013" s="1">
        <v>-7.6736612300000004</v>
      </c>
    </row>
    <row r="3014" spans="3:4" x14ac:dyDescent="0.25">
      <c r="C3014" s="1">
        <v>1608.524414</v>
      </c>
      <c r="D3014" s="1">
        <v>-7.7016534799999992</v>
      </c>
    </row>
    <row r="3015" spans="3:4" x14ac:dyDescent="0.25">
      <c r="C3015" s="1">
        <v>1608.651245</v>
      </c>
      <c r="D3015" s="1">
        <v>-7.7296094899999996</v>
      </c>
    </row>
    <row r="3016" spans="3:4" x14ac:dyDescent="0.25">
      <c r="C3016" s="1">
        <v>1608.7779539999999</v>
      </c>
      <c r="D3016" s="1">
        <v>-7.7575359299999995</v>
      </c>
    </row>
    <row r="3017" spans="3:4" x14ac:dyDescent="0.25">
      <c r="C3017" s="1">
        <v>1608.9047849999999</v>
      </c>
      <c r="D3017" s="1">
        <v>-7.7854328200000005</v>
      </c>
    </row>
    <row r="3018" spans="3:4" x14ac:dyDescent="0.25">
      <c r="C3018" s="1">
        <v>1609.031616</v>
      </c>
      <c r="D3018" s="1">
        <v>-7.8133049000000003</v>
      </c>
    </row>
    <row r="3019" spans="3:4" x14ac:dyDescent="0.25">
      <c r="C3019" s="1">
        <v>1609.158447</v>
      </c>
      <c r="D3019" s="1">
        <v>-7.8411521900000007</v>
      </c>
    </row>
    <row r="3020" spans="3:4" x14ac:dyDescent="0.25">
      <c r="C3020" s="1">
        <v>1609.2852780000001</v>
      </c>
      <c r="D3020" s="1">
        <v>-7.8689785000000008</v>
      </c>
    </row>
    <row r="3021" spans="3:4" x14ac:dyDescent="0.25">
      <c r="C3021" s="1">
        <v>1609.4121090000001</v>
      </c>
      <c r="D3021" s="1">
        <v>-7.8967904999999998</v>
      </c>
    </row>
    <row r="3022" spans="3:4" x14ac:dyDescent="0.25">
      <c r="C3022" s="1">
        <v>1609.5390629999999</v>
      </c>
      <c r="D3022" s="1">
        <v>-7.9245910599999991</v>
      </c>
    </row>
    <row r="3023" spans="3:4" x14ac:dyDescent="0.25">
      <c r="C3023" s="1">
        <v>1609.6660159999999</v>
      </c>
      <c r="D3023" s="1">
        <v>-7.95237923</v>
      </c>
    </row>
    <row r="3024" spans="3:4" x14ac:dyDescent="0.25">
      <c r="C3024" s="1">
        <v>1609.7929690000001</v>
      </c>
      <c r="D3024" s="1">
        <v>-7.9801683400000005</v>
      </c>
    </row>
    <row r="3025" spans="3:4" x14ac:dyDescent="0.25">
      <c r="C3025" s="1">
        <v>1609.919922</v>
      </c>
      <c r="D3025" s="1">
        <v>-8.0079545999999997</v>
      </c>
    </row>
    <row r="3026" spans="3:4" x14ac:dyDescent="0.25">
      <c r="C3026" s="1">
        <v>1610.046875</v>
      </c>
      <c r="D3026" s="1">
        <v>-8.0357446699999997</v>
      </c>
    </row>
    <row r="3027" spans="3:4" x14ac:dyDescent="0.25">
      <c r="C3027" s="1">
        <v>1610.173828</v>
      </c>
      <c r="D3027" s="1">
        <v>-8.0635423700000004</v>
      </c>
    </row>
    <row r="3028" spans="3:4" x14ac:dyDescent="0.25">
      <c r="C3028" s="1">
        <v>1610.3009030000001</v>
      </c>
      <c r="D3028" s="1">
        <v>-8.0913524599999995</v>
      </c>
    </row>
    <row r="3029" spans="3:4" x14ac:dyDescent="0.25">
      <c r="C3029" s="1">
        <v>1610.427856</v>
      </c>
      <c r="D3029" s="1">
        <v>-8.1191825899999994</v>
      </c>
    </row>
    <row r="3030" spans="3:4" x14ac:dyDescent="0.25">
      <c r="C3030" s="1">
        <v>1610.554932</v>
      </c>
      <c r="D3030" s="1">
        <v>-8.1470308300000003</v>
      </c>
    </row>
    <row r="3031" spans="3:4" x14ac:dyDescent="0.25">
      <c r="C3031" s="1">
        <v>1610.682129</v>
      </c>
      <c r="D3031" s="1">
        <v>-8.1749057799999996</v>
      </c>
    </row>
    <row r="3032" spans="3:4" x14ac:dyDescent="0.25">
      <c r="C3032" s="1">
        <v>1610.8093260000001</v>
      </c>
      <c r="D3032" s="1">
        <v>-8.2028093299999991</v>
      </c>
    </row>
    <row r="3033" spans="3:4" x14ac:dyDescent="0.25">
      <c r="C3033" s="1">
        <v>1610.9365230000001</v>
      </c>
      <c r="D3033" s="1">
        <v>-8.2307434100000005</v>
      </c>
    </row>
    <row r="3034" spans="3:4" x14ac:dyDescent="0.25">
      <c r="C3034" s="1">
        <v>1611.0635990000001</v>
      </c>
      <c r="D3034" s="1">
        <v>-8.2587156299999993</v>
      </c>
    </row>
    <row r="3035" spans="3:4" x14ac:dyDescent="0.25">
      <c r="C3035" s="1">
        <v>1611.1907960000001</v>
      </c>
      <c r="D3035" s="1">
        <v>-8.2867259999999998</v>
      </c>
    </row>
    <row r="3036" spans="3:4" x14ac:dyDescent="0.25">
      <c r="C3036" s="1">
        <v>1611.3179929999999</v>
      </c>
      <c r="D3036" s="1">
        <v>-8.31478596</v>
      </c>
    </row>
    <row r="3037" spans="3:4" x14ac:dyDescent="0.25">
      <c r="C3037" s="1">
        <v>1611.4451899999999</v>
      </c>
      <c r="D3037" s="1">
        <v>-8.3428936</v>
      </c>
    </row>
    <row r="3038" spans="3:4" x14ac:dyDescent="0.25">
      <c r="C3038" s="1">
        <v>1611.572388</v>
      </c>
      <c r="D3038" s="1">
        <v>-8.37105751</v>
      </c>
    </row>
    <row r="3039" spans="3:4" x14ac:dyDescent="0.25">
      <c r="C3039" s="1">
        <v>1611.699707</v>
      </c>
      <c r="D3039" s="1">
        <v>-8.3992824600000002</v>
      </c>
    </row>
    <row r="3040" spans="3:4" x14ac:dyDescent="0.25">
      <c r="C3040" s="1">
        <v>1611.826904</v>
      </c>
      <c r="D3040" s="1">
        <v>-8.4275731999999994</v>
      </c>
    </row>
    <row r="3041" spans="3:4" x14ac:dyDescent="0.25">
      <c r="C3041" s="1">
        <v>1611.9542240000001</v>
      </c>
      <c r="D3041" s="1">
        <v>-8.4559364299999995</v>
      </c>
    </row>
    <row r="3042" spans="3:4" x14ac:dyDescent="0.25">
      <c r="C3042" s="1">
        <v>1612.081543</v>
      </c>
      <c r="D3042" s="1">
        <v>-8.4843788100000008</v>
      </c>
    </row>
    <row r="3043" spans="3:4" x14ac:dyDescent="0.25">
      <c r="C3043" s="1">
        <v>1612.208862</v>
      </c>
      <c r="D3043" s="1">
        <v>-8.5129060699999997</v>
      </c>
    </row>
    <row r="3044" spans="3:4" x14ac:dyDescent="0.25">
      <c r="C3044" s="1">
        <v>1612.336182</v>
      </c>
      <c r="D3044" s="1">
        <v>-8.5415267900000007</v>
      </c>
    </row>
    <row r="3045" spans="3:4" x14ac:dyDescent="0.25">
      <c r="C3045" s="1">
        <v>1612.463501</v>
      </c>
      <c r="D3045" s="1">
        <v>-8.5702428800000003</v>
      </c>
    </row>
    <row r="3046" spans="3:4" x14ac:dyDescent="0.25">
      <c r="C3046" s="1">
        <v>1612.590942</v>
      </c>
      <c r="D3046" s="1">
        <v>-8.5990686400000005</v>
      </c>
    </row>
    <row r="3047" spans="3:4" x14ac:dyDescent="0.25">
      <c r="C3047" s="1">
        <v>1612.7182620000001</v>
      </c>
      <c r="D3047" s="1">
        <v>-8.6279983500000004</v>
      </c>
    </row>
    <row r="3048" spans="3:4" x14ac:dyDescent="0.25">
      <c r="C3048" s="1">
        <v>1612.845703</v>
      </c>
      <c r="D3048" s="1">
        <v>-8.6570453599999997</v>
      </c>
    </row>
    <row r="3049" spans="3:4" x14ac:dyDescent="0.25">
      <c r="C3049" s="1">
        <v>1612.9731449999999</v>
      </c>
      <c r="D3049" s="1">
        <v>-8.6862058599999994</v>
      </c>
    </row>
    <row r="3050" spans="3:4" x14ac:dyDescent="0.25">
      <c r="C3050" s="1">
        <v>1613.100586</v>
      </c>
      <c r="D3050" s="1">
        <v>-8.7154855700000002</v>
      </c>
    </row>
    <row r="3051" spans="3:4" x14ac:dyDescent="0.25">
      <c r="C3051" s="1">
        <v>1613.2280270000001</v>
      </c>
      <c r="D3051" s="1">
        <v>-8.7448854399999991</v>
      </c>
    </row>
    <row r="3052" spans="3:4" x14ac:dyDescent="0.25">
      <c r="C3052" s="1">
        <v>1613.355591</v>
      </c>
      <c r="D3052" s="1">
        <v>-8.7743997599999997</v>
      </c>
    </row>
    <row r="3053" spans="3:4" x14ac:dyDescent="0.25">
      <c r="C3053" s="1">
        <v>1613.483154</v>
      </c>
      <c r="D3053" s="1">
        <v>-8.8040246999999994</v>
      </c>
    </row>
    <row r="3054" spans="3:4" x14ac:dyDescent="0.25">
      <c r="C3054" s="1">
        <v>1613.6107179999999</v>
      </c>
      <c r="D3054" s="1">
        <v>-8.8337564499999992</v>
      </c>
    </row>
    <row r="3055" spans="3:4" x14ac:dyDescent="0.25">
      <c r="C3055" s="1">
        <v>1613.7382809999999</v>
      </c>
      <c r="D3055" s="1">
        <v>-8.8635816599999995</v>
      </c>
    </row>
    <row r="3056" spans="3:4" x14ac:dyDescent="0.25">
      <c r="C3056" s="1">
        <v>1613.865967</v>
      </c>
      <c r="D3056" s="1">
        <v>-8.8934965100000003</v>
      </c>
    </row>
    <row r="3057" spans="3:4" x14ac:dyDescent="0.25">
      <c r="C3057" s="1">
        <v>1613.99353</v>
      </c>
      <c r="D3057" s="1">
        <v>-8.9234876599999993</v>
      </c>
    </row>
    <row r="3058" spans="3:4" x14ac:dyDescent="0.25">
      <c r="C3058" s="1">
        <v>1614.1210940000001</v>
      </c>
      <c r="D3058" s="1">
        <v>-8.9535379400000004</v>
      </c>
    </row>
    <row r="3059" spans="3:4" x14ac:dyDescent="0.25">
      <c r="C3059" s="1">
        <v>1614.248779</v>
      </c>
      <c r="D3059" s="1">
        <v>-8.9836368600000007</v>
      </c>
    </row>
    <row r="3060" spans="3:4" x14ac:dyDescent="0.25">
      <c r="C3060" s="1">
        <v>1614.3764650000001</v>
      </c>
      <c r="D3060" s="1">
        <v>-9.0137653399999991</v>
      </c>
    </row>
    <row r="3061" spans="3:4" x14ac:dyDescent="0.25">
      <c r="C3061" s="1">
        <v>1614.50415</v>
      </c>
      <c r="D3061" s="1">
        <v>-9.0439090700000015</v>
      </c>
    </row>
    <row r="3062" spans="3:4" x14ac:dyDescent="0.25">
      <c r="C3062" s="1">
        <v>1614.631836</v>
      </c>
      <c r="D3062" s="1">
        <v>-9.0740547199999995</v>
      </c>
    </row>
    <row r="3063" spans="3:4" x14ac:dyDescent="0.25">
      <c r="C3063" s="1">
        <v>1614.7595209999999</v>
      </c>
      <c r="D3063" s="1">
        <v>-9.1041832000000014</v>
      </c>
    </row>
    <row r="3064" spans="3:4" x14ac:dyDescent="0.25">
      <c r="C3064" s="1">
        <v>1614.8873289999999</v>
      </c>
      <c r="D3064" s="1">
        <v>-9.1342868800000012</v>
      </c>
    </row>
    <row r="3065" spans="3:4" x14ac:dyDescent="0.25">
      <c r="C3065" s="1">
        <v>1615.0150149999999</v>
      </c>
      <c r="D3065" s="1">
        <v>-9.1643505099999985</v>
      </c>
    </row>
    <row r="3066" spans="3:4" x14ac:dyDescent="0.25">
      <c r="C3066" s="1">
        <v>1615.142822</v>
      </c>
      <c r="D3066" s="1">
        <v>-9.1943645499999995</v>
      </c>
    </row>
    <row r="3067" spans="3:4" x14ac:dyDescent="0.25">
      <c r="C3067" s="1">
        <v>1615.27063</v>
      </c>
      <c r="D3067" s="1">
        <v>-9.2243270899999992</v>
      </c>
    </row>
    <row r="3068" spans="3:4" x14ac:dyDescent="0.25">
      <c r="C3068" s="1">
        <v>1615.3984379999999</v>
      </c>
      <c r="D3068" s="1">
        <v>-9.2542228699999995</v>
      </c>
    </row>
    <row r="3069" spans="3:4" x14ac:dyDescent="0.25">
      <c r="C3069" s="1">
        <v>1615.5263669999999</v>
      </c>
      <c r="D3069" s="1">
        <v>-9.2840614300000013</v>
      </c>
    </row>
    <row r="3070" spans="3:4" x14ac:dyDescent="0.25">
      <c r="C3070" s="1">
        <v>1615.6541749999999</v>
      </c>
      <c r="D3070" s="1">
        <v>-9.3138370500000001</v>
      </c>
    </row>
    <row r="3071" spans="3:4" x14ac:dyDescent="0.25">
      <c r="C3071" s="1">
        <v>1615.7821039999999</v>
      </c>
      <c r="D3071" s="1">
        <v>-9.3435573599999984</v>
      </c>
    </row>
    <row r="3072" spans="3:4" x14ac:dyDescent="0.25">
      <c r="C3072" s="1">
        <v>1615.9099120000001</v>
      </c>
      <c r="D3072" s="1">
        <v>-9.3732299800000014</v>
      </c>
    </row>
    <row r="3073" spans="3:4" x14ac:dyDescent="0.25">
      <c r="C3073" s="1">
        <v>1616.037842</v>
      </c>
      <c r="D3073" s="1">
        <v>-9.4028587299999984</v>
      </c>
    </row>
    <row r="3074" spans="3:4" x14ac:dyDescent="0.25">
      <c r="C3074" s="1">
        <v>1616.1660159999999</v>
      </c>
      <c r="D3074" s="1">
        <v>-9.4324626900000013</v>
      </c>
    </row>
    <row r="3075" spans="3:4" x14ac:dyDescent="0.25">
      <c r="C3075" s="1">
        <v>1616.2939449999999</v>
      </c>
      <c r="D3075" s="1">
        <v>-9.4620475800000001</v>
      </c>
    </row>
    <row r="3076" spans="3:4" x14ac:dyDescent="0.25">
      <c r="C3076" s="1">
        <v>1616.421875</v>
      </c>
      <c r="D3076" s="1">
        <v>-9.49163055</v>
      </c>
    </row>
    <row r="3077" spans="3:4" x14ac:dyDescent="0.25">
      <c r="C3077" s="1">
        <v>1616.549927</v>
      </c>
      <c r="D3077" s="1">
        <v>-9.5212268800000004</v>
      </c>
    </row>
    <row r="3078" spans="3:4" x14ac:dyDescent="0.25">
      <c r="C3078" s="1">
        <v>1616.6779790000001</v>
      </c>
      <c r="D3078" s="1">
        <v>-9.5508499100000002</v>
      </c>
    </row>
    <row r="3079" spans="3:4" x14ac:dyDescent="0.25">
      <c r="C3079" s="1">
        <v>1616.80603</v>
      </c>
      <c r="D3079" s="1">
        <v>-9.5805129999999998</v>
      </c>
    </row>
    <row r="3080" spans="3:4" x14ac:dyDescent="0.25">
      <c r="C3080" s="1">
        <v>1616.934082</v>
      </c>
      <c r="D3080" s="1">
        <v>-9.6102314</v>
      </c>
    </row>
    <row r="3081" spans="3:4" x14ac:dyDescent="0.25">
      <c r="C3081" s="1">
        <v>1617.062134</v>
      </c>
      <c r="D3081" s="1">
        <v>-9.6400184600000003</v>
      </c>
    </row>
    <row r="3082" spans="3:4" x14ac:dyDescent="0.25">
      <c r="C3082" s="1">
        <v>1617.190308</v>
      </c>
      <c r="D3082" s="1">
        <v>-9.6698837299999987</v>
      </c>
    </row>
    <row r="3083" spans="3:4" x14ac:dyDescent="0.25">
      <c r="C3083" s="1">
        <v>1617.3183590000001</v>
      </c>
      <c r="D3083" s="1">
        <v>-9.6998310100000005</v>
      </c>
    </row>
    <row r="3084" spans="3:4" x14ac:dyDescent="0.25">
      <c r="C3084" s="1">
        <v>1617.446533</v>
      </c>
      <c r="D3084" s="1">
        <v>-9.7298736599999991</v>
      </c>
    </row>
    <row r="3085" spans="3:4" x14ac:dyDescent="0.25">
      <c r="C3085" s="1">
        <v>1617.574707</v>
      </c>
      <c r="D3085" s="1">
        <v>-9.7600116700000008</v>
      </c>
    </row>
    <row r="3086" spans="3:4" x14ac:dyDescent="0.25">
      <c r="C3086" s="1">
        <v>1617.7028809999999</v>
      </c>
      <c r="D3086" s="1">
        <v>-9.7902469600000011</v>
      </c>
    </row>
    <row r="3087" spans="3:4" x14ac:dyDescent="0.25">
      <c r="C3087" s="1">
        <v>1617.8310550000001</v>
      </c>
      <c r="D3087" s="1">
        <v>-9.8205795299999998</v>
      </c>
    </row>
    <row r="3088" spans="3:4" x14ac:dyDescent="0.25">
      <c r="C3088" s="1">
        <v>1617.959351</v>
      </c>
      <c r="D3088" s="1">
        <v>-9.85100555</v>
      </c>
    </row>
    <row r="3089" spans="3:4" x14ac:dyDescent="0.25">
      <c r="C3089" s="1">
        <v>1618.087524</v>
      </c>
      <c r="D3089" s="1">
        <v>-9.881515499999999</v>
      </c>
    </row>
    <row r="3090" spans="3:4" x14ac:dyDescent="0.25">
      <c r="C3090" s="1">
        <v>1618.2158199999999</v>
      </c>
      <c r="D3090" s="1">
        <v>-9.9121093800000004</v>
      </c>
    </row>
    <row r="3091" spans="3:4" x14ac:dyDescent="0.25">
      <c r="C3091" s="1">
        <v>1618.344116</v>
      </c>
      <c r="D3091" s="1">
        <v>-9.9427719100000012</v>
      </c>
    </row>
    <row r="3092" spans="3:4" x14ac:dyDescent="0.25">
      <c r="C3092" s="1">
        <v>1618.4724120000001</v>
      </c>
      <c r="D3092" s="1">
        <v>-9.9734916700000014</v>
      </c>
    </row>
    <row r="3093" spans="3:4" x14ac:dyDescent="0.25">
      <c r="C3093" s="1">
        <v>1618.6008300000001</v>
      </c>
      <c r="D3093" s="1">
        <v>-10.00425911</v>
      </c>
    </row>
    <row r="3094" spans="3:4" x14ac:dyDescent="0.25">
      <c r="C3094" s="1">
        <v>1618.7292480000001</v>
      </c>
      <c r="D3094" s="1">
        <v>-10.035057070000001</v>
      </c>
    </row>
    <row r="3095" spans="3:4" x14ac:dyDescent="0.25">
      <c r="C3095" s="1">
        <v>1618.8576660000001</v>
      </c>
      <c r="D3095" s="1">
        <v>-10.065874099999998</v>
      </c>
    </row>
    <row r="3096" spans="3:4" x14ac:dyDescent="0.25">
      <c r="C3096" s="1">
        <v>1618.985962</v>
      </c>
      <c r="D3096" s="1">
        <v>-10.09669113</v>
      </c>
    </row>
    <row r="3097" spans="3:4" x14ac:dyDescent="0.25">
      <c r="C3097" s="1">
        <v>1619.11438</v>
      </c>
      <c r="D3097" s="1">
        <v>-10.127500529999999</v>
      </c>
    </row>
    <row r="3098" spans="3:4" x14ac:dyDescent="0.25">
      <c r="C3098" s="1">
        <v>1619.2429199999999</v>
      </c>
      <c r="D3098" s="1">
        <v>-10.158283229999999</v>
      </c>
    </row>
    <row r="3099" spans="3:4" x14ac:dyDescent="0.25">
      <c r="C3099" s="1">
        <v>1619.3713379999999</v>
      </c>
      <c r="D3099" s="1">
        <v>-10.189023970000001</v>
      </c>
    </row>
    <row r="3100" spans="3:4" x14ac:dyDescent="0.25">
      <c r="C3100" s="1">
        <v>1619.4997559999999</v>
      </c>
      <c r="D3100" s="1">
        <v>-10.219713209999998</v>
      </c>
    </row>
    <row r="3101" spans="3:4" x14ac:dyDescent="0.25">
      <c r="C3101" s="1">
        <v>1619.6282960000001</v>
      </c>
      <c r="D3101" s="1">
        <v>-10.25033951</v>
      </c>
    </row>
    <row r="3102" spans="3:4" x14ac:dyDescent="0.25">
      <c r="C3102" s="1">
        <v>1619.756836</v>
      </c>
      <c r="D3102" s="1">
        <v>-10.280889510000002</v>
      </c>
    </row>
    <row r="3103" spans="3:4" x14ac:dyDescent="0.25">
      <c r="C3103" s="1">
        <v>1619.885376</v>
      </c>
      <c r="D3103" s="1">
        <v>-10.31135368</v>
      </c>
    </row>
    <row r="3104" spans="3:4" x14ac:dyDescent="0.25">
      <c r="C3104" s="1">
        <v>1620.0139160000001</v>
      </c>
      <c r="D3104" s="1">
        <v>-10.34173393</v>
      </c>
    </row>
    <row r="3105" spans="3:4" x14ac:dyDescent="0.25">
      <c r="C3105" s="1">
        <v>1620.142456</v>
      </c>
      <c r="D3105" s="1">
        <v>-10.372011180000001</v>
      </c>
    </row>
    <row r="3106" spans="3:4" x14ac:dyDescent="0.25">
      <c r="C3106" s="1">
        <v>1620.2711179999999</v>
      </c>
      <c r="D3106" s="1">
        <v>-10.402191160000001</v>
      </c>
    </row>
    <row r="3107" spans="3:4" x14ac:dyDescent="0.25">
      <c r="C3107" s="1">
        <v>1620.399658</v>
      </c>
      <c r="D3107" s="1">
        <v>-10.43227005</v>
      </c>
    </row>
    <row r="3108" spans="3:4" x14ac:dyDescent="0.25">
      <c r="C3108" s="1">
        <v>1620.5283199999999</v>
      </c>
      <c r="D3108" s="1">
        <v>-10.462249759999999</v>
      </c>
    </row>
    <row r="3109" spans="3:4" x14ac:dyDescent="0.25">
      <c r="C3109" s="1">
        <v>1620.656982</v>
      </c>
      <c r="D3109" s="1">
        <v>-10.49212837</v>
      </c>
    </row>
    <row r="3110" spans="3:4" x14ac:dyDescent="0.25">
      <c r="C3110" s="1">
        <v>1620.7856449999999</v>
      </c>
      <c r="D3110" s="1">
        <v>-10.521915440000001</v>
      </c>
    </row>
    <row r="3111" spans="3:4" x14ac:dyDescent="0.25">
      <c r="C3111" s="1">
        <v>1620.914307</v>
      </c>
      <c r="D3111" s="1">
        <v>-10.551612850000001</v>
      </c>
    </row>
    <row r="3112" spans="3:4" x14ac:dyDescent="0.25">
      <c r="C3112" s="1">
        <v>1621.043091</v>
      </c>
      <c r="D3112" s="1">
        <v>-10.58123016</v>
      </c>
    </row>
    <row r="3113" spans="3:4" x14ac:dyDescent="0.25">
      <c r="C3113" s="1">
        <v>1621.1717530000001</v>
      </c>
      <c r="D3113" s="1">
        <v>-10.61077118</v>
      </c>
    </row>
    <row r="3114" spans="3:4" x14ac:dyDescent="0.25">
      <c r="C3114" s="1">
        <v>1621.3005370000001</v>
      </c>
      <c r="D3114" s="1">
        <v>-10.64024925</v>
      </c>
    </row>
    <row r="3115" spans="3:4" x14ac:dyDescent="0.25">
      <c r="C3115" s="1">
        <v>1621.429443</v>
      </c>
      <c r="D3115" s="1">
        <v>-10.669673920000001</v>
      </c>
    </row>
    <row r="3116" spans="3:4" x14ac:dyDescent="0.25">
      <c r="C3116" s="1">
        <v>1621.5582280000001</v>
      </c>
      <c r="D3116" s="1">
        <v>-10.699054719999999</v>
      </c>
    </row>
    <row r="3117" spans="3:4" x14ac:dyDescent="0.25">
      <c r="C3117" s="1">
        <v>1621.687134</v>
      </c>
      <c r="D3117" s="1">
        <v>-10.72839737</v>
      </c>
    </row>
    <row r="3118" spans="3:4" x14ac:dyDescent="0.25">
      <c r="C3118" s="1">
        <v>1621.815918</v>
      </c>
      <c r="D3118" s="1">
        <v>-10.757719040000001</v>
      </c>
    </row>
    <row r="3119" spans="3:4" x14ac:dyDescent="0.25">
      <c r="C3119" s="1">
        <v>1621.9448239999999</v>
      </c>
      <c r="D3119" s="1">
        <v>-10.78703308</v>
      </c>
    </row>
    <row r="3120" spans="3:4" x14ac:dyDescent="0.25">
      <c r="C3120" s="1">
        <v>1622.0737300000001</v>
      </c>
      <c r="D3120" s="1">
        <v>-10.816343310000001</v>
      </c>
    </row>
    <row r="3121" spans="3:4" x14ac:dyDescent="0.25">
      <c r="C3121" s="1">
        <v>1622.2026370000001</v>
      </c>
      <c r="D3121" s="1">
        <v>-10.845663070000001</v>
      </c>
    </row>
    <row r="3122" spans="3:4" x14ac:dyDescent="0.25">
      <c r="C3122" s="1">
        <v>1622.331543</v>
      </c>
      <c r="D3122" s="1">
        <v>-10.875001910000002</v>
      </c>
    </row>
    <row r="3123" spans="3:4" x14ac:dyDescent="0.25">
      <c r="C3123" s="1">
        <v>1622.4604489999999</v>
      </c>
      <c r="D3123" s="1">
        <v>-10.904371260000001</v>
      </c>
    </row>
    <row r="3124" spans="3:4" x14ac:dyDescent="0.25">
      <c r="C3124" s="1">
        <v>1622.5893550000001</v>
      </c>
      <c r="D3124" s="1">
        <v>-10.933778759999999</v>
      </c>
    </row>
    <row r="3125" spans="3:4" x14ac:dyDescent="0.25">
      <c r="C3125" s="1">
        <v>1622.718384</v>
      </c>
      <c r="D3125" s="1">
        <v>-10.963237759999998</v>
      </c>
    </row>
    <row r="3126" spans="3:4" x14ac:dyDescent="0.25">
      <c r="C3126" s="1">
        <v>1622.8474120000001</v>
      </c>
      <c r="D3126" s="1">
        <v>-10.992752079999999</v>
      </c>
    </row>
    <row r="3127" spans="3:4" x14ac:dyDescent="0.25">
      <c r="C3127" s="1">
        <v>1622.9764399999999</v>
      </c>
      <c r="D3127" s="1">
        <v>-11.022336960000001</v>
      </c>
    </row>
    <row r="3128" spans="3:4" x14ac:dyDescent="0.25">
      <c r="C3128" s="1">
        <v>1623.1054690000001</v>
      </c>
      <c r="D3128" s="1">
        <v>-11.05200005</v>
      </c>
    </row>
    <row r="3129" spans="3:4" x14ac:dyDescent="0.25">
      <c r="C3129" s="1">
        <v>1623.2344969999999</v>
      </c>
      <c r="D3129" s="1">
        <v>-11.081748959999999</v>
      </c>
    </row>
    <row r="3130" spans="3:4" x14ac:dyDescent="0.25">
      <c r="C3130" s="1">
        <v>1623.3636469999999</v>
      </c>
      <c r="D3130" s="1">
        <v>-11.111593249999999</v>
      </c>
    </row>
    <row r="3131" spans="3:4" x14ac:dyDescent="0.25">
      <c r="C3131" s="1">
        <v>1623.4926760000001</v>
      </c>
      <c r="D3131" s="1">
        <v>-11.141544339999999</v>
      </c>
    </row>
    <row r="3132" spans="3:4" x14ac:dyDescent="0.25">
      <c r="C3132" s="1">
        <v>1623.6218260000001</v>
      </c>
      <c r="D3132" s="1">
        <v>-11.171609879999998</v>
      </c>
    </row>
    <row r="3133" spans="3:4" x14ac:dyDescent="0.25">
      <c r="C3133" s="1">
        <v>1623.7509769999999</v>
      </c>
      <c r="D3133" s="1">
        <v>-11.201805109999999</v>
      </c>
    </row>
    <row r="3134" spans="3:4" x14ac:dyDescent="0.25">
      <c r="C3134" s="1">
        <v>1623.8801269999999</v>
      </c>
      <c r="D3134" s="1">
        <v>-11.23213196</v>
      </c>
    </row>
    <row r="3135" spans="3:4" x14ac:dyDescent="0.25">
      <c r="C3135" s="1">
        <v>1624.0095209999999</v>
      </c>
      <c r="D3135" s="1">
        <v>-11.262599949999998</v>
      </c>
    </row>
    <row r="3136" spans="3:4" x14ac:dyDescent="0.25">
      <c r="C3136" s="1">
        <v>1624.138672</v>
      </c>
      <c r="D3136" s="1">
        <v>-11.29321861</v>
      </c>
    </row>
    <row r="3137" spans="3:4" x14ac:dyDescent="0.25">
      <c r="C3137" s="1">
        <v>1624.2679439999999</v>
      </c>
      <c r="D3137" s="1">
        <v>-11.323995589999999</v>
      </c>
    </row>
    <row r="3138" spans="3:4" x14ac:dyDescent="0.25">
      <c r="C3138" s="1">
        <v>1624.397217</v>
      </c>
      <c r="D3138" s="1">
        <v>-11.35493851</v>
      </c>
    </row>
    <row r="3139" spans="3:4" x14ac:dyDescent="0.25">
      <c r="C3139" s="1">
        <v>1624.5264890000001</v>
      </c>
      <c r="D3139" s="1">
        <v>-11.386047359999999</v>
      </c>
    </row>
    <row r="3140" spans="3:4" x14ac:dyDescent="0.25">
      <c r="C3140" s="1">
        <v>1624.6557620000001</v>
      </c>
      <c r="D3140" s="1">
        <v>-11.417327879999998</v>
      </c>
    </row>
    <row r="3141" spans="3:4" x14ac:dyDescent="0.25">
      <c r="C3141" s="1">
        <v>1624.785034</v>
      </c>
      <c r="D3141" s="1">
        <v>-11.448781969999999</v>
      </c>
    </row>
    <row r="3142" spans="3:4" x14ac:dyDescent="0.25">
      <c r="C3142" s="1">
        <v>1624.9144289999999</v>
      </c>
      <c r="D3142" s="1">
        <v>-11.480403899999999</v>
      </c>
    </row>
    <row r="3143" spans="3:4" x14ac:dyDescent="0.25">
      <c r="C3143" s="1">
        <v>1625.0437010000001</v>
      </c>
      <c r="D3143" s="1">
        <v>-11.512195590000001</v>
      </c>
    </row>
    <row r="3144" spans="3:4" x14ac:dyDescent="0.25">
      <c r="C3144" s="1">
        <v>1625.173096</v>
      </c>
      <c r="D3144" s="1">
        <v>-11.544145579999999</v>
      </c>
    </row>
    <row r="3145" spans="3:4" x14ac:dyDescent="0.25">
      <c r="C3145" s="1">
        <v>1625.30249</v>
      </c>
      <c r="D3145" s="1">
        <v>-11.576246260000001</v>
      </c>
    </row>
    <row r="3146" spans="3:4" x14ac:dyDescent="0.25">
      <c r="C3146" s="1">
        <v>1625.431885</v>
      </c>
      <c r="D3146" s="1">
        <v>-11.608489989999999</v>
      </c>
    </row>
    <row r="3147" spans="3:4" x14ac:dyDescent="0.25">
      <c r="C3147" s="1">
        <v>1625.5614009999999</v>
      </c>
      <c r="D3147" s="1">
        <v>-11.640857700000002</v>
      </c>
    </row>
    <row r="3148" spans="3:4" x14ac:dyDescent="0.25">
      <c r="C3148" s="1">
        <v>1625.6907960000001</v>
      </c>
      <c r="D3148" s="1">
        <v>-11.67333794</v>
      </c>
    </row>
    <row r="3149" spans="3:4" x14ac:dyDescent="0.25">
      <c r="C3149" s="1">
        <v>1625.8203129999999</v>
      </c>
      <c r="D3149" s="1">
        <v>-11.70591164</v>
      </c>
    </row>
    <row r="3150" spans="3:4" x14ac:dyDescent="0.25">
      <c r="C3150" s="1">
        <v>1625.9498289999999</v>
      </c>
      <c r="D3150" s="1">
        <v>-11.738555909999999</v>
      </c>
    </row>
    <row r="3151" spans="3:4" x14ac:dyDescent="0.25">
      <c r="C3151" s="1">
        <v>1626.079346</v>
      </c>
      <c r="D3151" s="1">
        <v>-11.771255490000001</v>
      </c>
    </row>
    <row r="3152" spans="3:4" x14ac:dyDescent="0.25">
      <c r="C3152" s="1">
        <v>1626.208862</v>
      </c>
      <c r="D3152" s="1">
        <v>-11.803985600000001</v>
      </c>
    </row>
    <row r="3153" spans="3:4" x14ac:dyDescent="0.25">
      <c r="C3153" s="1">
        <v>1626.338379</v>
      </c>
      <c r="D3153" s="1">
        <v>-11.83672142</v>
      </c>
    </row>
    <row r="3154" spans="3:4" x14ac:dyDescent="0.25">
      <c r="C3154" s="1">
        <v>1626.468018</v>
      </c>
      <c r="D3154" s="1">
        <v>-11.869443889999999</v>
      </c>
    </row>
    <row r="3155" spans="3:4" x14ac:dyDescent="0.25">
      <c r="C3155" s="1">
        <v>1626.5977780000001</v>
      </c>
      <c r="D3155" s="1">
        <v>-11.902135850000001</v>
      </c>
    </row>
    <row r="3156" spans="3:4" x14ac:dyDescent="0.25">
      <c r="C3156" s="1">
        <v>1626.7274170000001</v>
      </c>
      <c r="D3156" s="1">
        <v>-11.934764860000001</v>
      </c>
    </row>
    <row r="3157" spans="3:4" x14ac:dyDescent="0.25">
      <c r="C3157" s="1">
        <v>1626.8570560000001</v>
      </c>
      <c r="D3157" s="1">
        <v>-11.967315670000001</v>
      </c>
    </row>
    <row r="3158" spans="3:4" x14ac:dyDescent="0.25">
      <c r="C3158" s="1">
        <v>1626.9866939999999</v>
      </c>
      <c r="D3158" s="1">
        <v>-11.99977303</v>
      </c>
    </row>
    <row r="3159" spans="3:4" x14ac:dyDescent="0.25">
      <c r="C3159" s="1">
        <v>1627.1163329999999</v>
      </c>
      <c r="D3159" s="1">
        <v>-12.032117840000002</v>
      </c>
    </row>
    <row r="3160" spans="3:4" x14ac:dyDescent="0.25">
      <c r="C3160" s="1">
        <v>1627.2460940000001</v>
      </c>
      <c r="D3160" s="1">
        <v>-12.064332960000002</v>
      </c>
    </row>
    <row r="3161" spans="3:4" x14ac:dyDescent="0.25">
      <c r="C3161" s="1">
        <v>1627.3759769999999</v>
      </c>
      <c r="D3161" s="1">
        <v>-12.09641075</v>
      </c>
    </row>
    <row r="3162" spans="3:4" x14ac:dyDescent="0.25">
      <c r="C3162" s="1">
        <v>1627.505615</v>
      </c>
      <c r="D3162" s="1">
        <v>-12.128332140000001</v>
      </c>
    </row>
    <row r="3163" spans="3:4" x14ac:dyDescent="0.25">
      <c r="C3163" s="1">
        <v>1627.635376</v>
      </c>
      <c r="D3163" s="1">
        <v>-12.160089490000001</v>
      </c>
    </row>
    <row r="3164" spans="3:4" x14ac:dyDescent="0.25">
      <c r="C3164" s="1">
        <v>1627.765259</v>
      </c>
      <c r="D3164" s="1">
        <v>-12.191679000000001</v>
      </c>
    </row>
    <row r="3165" spans="3:4" x14ac:dyDescent="0.25">
      <c r="C3165" s="1">
        <v>1627.8950199999999</v>
      </c>
      <c r="D3165" s="1">
        <v>-12.22309113</v>
      </c>
    </row>
    <row r="3166" spans="3:4" x14ac:dyDescent="0.25">
      <c r="C3166" s="1">
        <v>1628.0249020000001</v>
      </c>
      <c r="D3166" s="1">
        <v>-12.25432777</v>
      </c>
    </row>
    <row r="3167" spans="3:4" x14ac:dyDescent="0.25">
      <c r="C3167" s="1">
        <v>1628.154663</v>
      </c>
      <c r="D3167" s="1">
        <v>-12.285379410000001</v>
      </c>
    </row>
    <row r="3168" spans="3:4" x14ac:dyDescent="0.25">
      <c r="C3168" s="1">
        <v>1628.2845460000001</v>
      </c>
      <c r="D3168" s="1">
        <v>-12.316251749999999</v>
      </c>
    </row>
    <row r="3169" spans="3:4" x14ac:dyDescent="0.25">
      <c r="C3169" s="1">
        <v>1628.4144289999999</v>
      </c>
      <c r="D3169" s="1">
        <v>-12.346939089999999</v>
      </c>
    </row>
    <row r="3170" spans="3:4" x14ac:dyDescent="0.25">
      <c r="C3170" s="1">
        <v>1628.5444339999999</v>
      </c>
      <c r="D3170" s="1">
        <v>-12.37744713</v>
      </c>
    </row>
    <row r="3171" spans="3:4" x14ac:dyDescent="0.25">
      <c r="C3171" s="1">
        <v>1628.6743160000001</v>
      </c>
      <c r="D3171" s="1">
        <v>-12.407777790000001</v>
      </c>
    </row>
    <row r="3172" spans="3:4" x14ac:dyDescent="0.25">
      <c r="C3172" s="1">
        <v>1628.8043210000001</v>
      </c>
      <c r="D3172" s="1">
        <v>-12.43793106</v>
      </c>
    </row>
    <row r="3173" spans="3:4" x14ac:dyDescent="0.25">
      <c r="C3173" s="1">
        <v>1628.9342039999999</v>
      </c>
      <c r="D3173" s="1">
        <v>-12.46791649</v>
      </c>
    </row>
    <row r="3174" spans="3:4" x14ac:dyDescent="0.25">
      <c r="C3174" s="1">
        <v>1629.0642089999999</v>
      </c>
      <c r="D3174" s="1">
        <v>-12.497732160000002</v>
      </c>
    </row>
    <row r="3175" spans="3:4" x14ac:dyDescent="0.25">
      <c r="C3175" s="1">
        <v>1629.194336</v>
      </c>
      <c r="D3175" s="1">
        <v>-12.527389530000001</v>
      </c>
    </row>
    <row r="3176" spans="3:4" x14ac:dyDescent="0.25">
      <c r="C3176" s="1">
        <v>1629.3244629999999</v>
      </c>
      <c r="D3176" s="1">
        <v>-12.556888579999999</v>
      </c>
    </row>
    <row r="3177" spans="3:4" x14ac:dyDescent="0.25">
      <c r="C3177" s="1">
        <v>1629.4544679999999</v>
      </c>
      <c r="D3177" s="1">
        <v>-12.58623695</v>
      </c>
    </row>
    <row r="3178" spans="3:4" x14ac:dyDescent="0.25">
      <c r="C3178" s="1">
        <v>1629.584595</v>
      </c>
      <c r="D3178" s="1">
        <v>-12.615446089999999</v>
      </c>
    </row>
    <row r="3179" spans="3:4" x14ac:dyDescent="0.25">
      <c r="C3179" s="1">
        <v>1629.7147219999999</v>
      </c>
      <c r="D3179" s="1">
        <v>-12.644515989999999</v>
      </c>
    </row>
    <row r="3180" spans="3:4" x14ac:dyDescent="0.25">
      <c r="C3180" s="1">
        <v>1629.8447269999999</v>
      </c>
      <c r="D3180" s="1">
        <v>-12.67345619</v>
      </c>
    </row>
    <row r="3181" spans="3:4" x14ac:dyDescent="0.25">
      <c r="C3181" s="1">
        <v>1629.974976</v>
      </c>
      <c r="D3181" s="1">
        <v>-12.702274320000001</v>
      </c>
    </row>
    <row r="3182" spans="3:4" x14ac:dyDescent="0.25">
      <c r="C3182" s="1">
        <v>1630.1051030000001</v>
      </c>
      <c r="D3182" s="1">
        <v>-12.730976099999999</v>
      </c>
    </row>
    <row r="3183" spans="3:4" x14ac:dyDescent="0.25">
      <c r="C3183" s="1">
        <v>1630.2352289999999</v>
      </c>
      <c r="D3183" s="1">
        <v>-12.759572980000002</v>
      </c>
    </row>
    <row r="3184" spans="3:4" x14ac:dyDescent="0.25">
      <c r="C3184" s="1">
        <v>1630.3654790000001</v>
      </c>
      <c r="D3184" s="1">
        <v>-12.788068769999999</v>
      </c>
    </row>
    <row r="3185" spans="3:4" x14ac:dyDescent="0.25">
      <c r="C3185" s="1">
        <v>1630.4957280000001</v>
      </c>
      <c r="D3185" s="1">
        <v>-12.816467289999999</v>
      </c>
    </row>
    <row r="3186" spans="3:4" x14ac:dyDescent="0.25">
      <c r="C3186" s="1">
        <v>1630.6259769999999</v>
      </c>
      <c r="D3186" s="1">
        <v>-12.84478378</v>
      </c>
    </row>
    <row r="3187" spans="3:4" x14ac:dyDescent="0.25">
      <c r="C3187" s="1">
        <v>1630.756226</v>
      </c>
      <c r="D3187" s="1">
        <v>-12.87302017</v>
      </c>
    </row>
    <row r="3188" spans="3:4" x14ac:dyDescent="0.25">
      <c r="C3188" s="1">
        <v>1630.886475</v>
      </c>
      <c r="D3188" s="1">
        <v>-12.901176450000001</v>
      </c>
    </row>
    <row r="3189" spans="3:4" x14ac:dyDescent="0.25">
      <c r="C3189" s="1">
        <v>1631.016846</v>
      </c>
      <c r="D3189" s="1">
        <v>-12.929267880000001</v>
      </c>
    </row>
    <row r="3190" spans="3:4" x14ac:dyDescent="0.25">
      <c r="C3190" s="1">
        <v>1631.147095</v>
      </c>
      <c r="D3190" s="1">
        <v>-12.957292559999999</v>
      </c>
    </row>
    <row r="3191" spans="3:4" x14ac:dyDescent="0.25">
      <c r="C3191" s="1">
        <v>1631.277466</v>
      </c>
      <c r="D3191" s="1">
        <v>-12.985260010000001</v>
      </c>
    </row>
    <row r="3192" spans="3:4" x14ac:dyDescent="0.25">
      <c r="C3192" s="1">
        <v>1631.407837</v>
      </c>
      <c r="D3192" s="1">
        <v>-13.013172149999999</v>
      </c>
    </row>
    <row r="3193" spans="3:4" x14ac:dyDescent="0.25">
      <c r="C3193" s="1">
        <v>1631.5382079999999</v>
      </c>
      <c r="D3193" s="1">
        <v>-13.041032789999999</v>
      </c>
    </row>
    <row r="3194" spans="3:4" x14ac:dyDescent="0.25">
      <c r="C3194" s="1">
        <v>1631.6687010000001</v>
      </c>
      <c r="D3194" s="1">
        <v>-13.06884384</v>
      </c>
    </row>
    <row r="3195" spans="3:4" x14ac:dyDescent="0.25">
      <c r="C3195" s="1">
        <v>1631.799072</v>
      </c>
      <c r="D3195" s="1">
        <v>-13.096612929999999</v>
      </c>
    </row>
    <row r="3196" spans="3:4" x14ac:dyDescent="0.25">
      <c r="C3196" s="1">
        <v>1631.9296879999999</v>
      </c>
      <c r="D3196" s="1">
        <v>-13.124343870000001</v>
      </c>
    </row>
    <row r="3197" spans="3:4" x14ac:dyDescent="0.25">
      <c r="C3197" s="1">
        <v>1632.0601810000001</v>
      </c>
      <c r="D3197" s="1">
        <v>-13.152036670000001</v>
      </c>
    </row>
    <row r="3198" spans="3:4" x14ac:dyDescent="0.25">
      <c r="C3198" s="1">
        <v>1632.1906739999999</v>
      </c>
      <c r="D3198" s="1">
        <v>-13.179698940000002</v>
      </c>
    </row>
    <row r="3199" spans="3:4" x14ac:dyDescent="0.25">
      <c r="C3199" s="1">
        <v>1632.3211670000001</v>
      </c>
      <c r="D3199" s="1">
        <v>-13.2073307</v>
      </c>
    </row>
    <row r="3200" spans="3:4" x14ac:dyDescent="0.25">
      <c r="C3200" s="1">
        <v>1632.4516599999999</v>
      </c>
      <c r="D3200" s="1">
        <v>-13.2349453</v>
      </c>
    </row>
    <row r="3201" spans="3:4" x14ac:dyDescent="0.25">
      <c r="C3201" s="1">
        <v>1632.582275</v>
      </c>
      <c r="D3201" s="1">
        <v>-13.262540820000002</v>
      </c>
    </row>
    <row r="3202" spans="3:4" x14ac:dyDescent="0.25">
      <c r="C3202" s="1">
        <v>1632.712769</v>
      </c>
      <c r="D3202" s="1">
        <v>-13.29012299</v>
      </c>
    </row>
    <row r="3203" spans="3:4" x14ac:dyDescent="0.25">
      <c r="C3203" s="1">
        <v>1632.843384</v>
      </c>
      <c r="D3203" s="1">
        <v>-13.317699430000001</v>
      </c>
    </row>
    <row r="3204" spans="3:4" x14ac:dyDescent="0.25">
      <c r="C3204" s="1">
        <v>1632.973999</v>
      </c>
      <c r="D3204" s="1">
        <v>-13.345270159999998</v>
      </c>
    </row>
    <row r="3205" spans="3:4" x14ac:dyDescent="0.25">
      <c r="C3205" s="1">
        <v>1633.104736</v>
      </c>
      <c r="D3205" s="1">
        <v>-13.372844700000002</v>
      </c>
    </row>
    <row r="3206" spans="3:4" x14ac:dyDescent="0.25">
      <c r="C3206" s="1">
        <v>1633.2353519999999</v>
      </c>
      <c r="D3206" s="1">
        <v>-13.400419240000002</v>
      </c>
    </row>
    <row r="3207" spans="3:4" x14ac:dyDescent="0.25">
      <c r="C3207" s="1">
        <v>1633.365967</v>
      </c>
      <c r="D3207" s="1">
        <v>-13.42799759</v>
      </c>
    </row>
    <row r="3208" spans="3:4" x14ac:dyDescent="0.25">
      <c r="C3208" s="1">
        <v>1633.4967039999999</v>
      </c>
      <c r="D3208" s="1">
        <v>-13.455575939999999</v>
      </c>
    </row>
    <row r="3209" spans="3:4" x14ac:dyDescent="0.25">
      <c r="C3209" s="1">
        <v>1633.6274410000001</v>
      </c>
      <c r="D3209" s="1">
        <v>-13.483158110000002</v>
      </c>
    </row>
    <row r="3210" spans="3:4" x14ac:dyDescent="0.25">
      <c r="C3210" s="1">
        <v>1633.7581789999999</v>
      </c>
      <c r="D3210" s="1">
        <v>-13.510728839999999</v>
      </c>
    </row>
    <row r="3211" spans="3:4" x14ac:dyDescent="0.25">
      <c r="C3211" s="1">
        <v>1633.8889160000001</v>
      </c>
      <c r="D3211" s="1">
        <v>-13.538288120000001</v>
      </c>
    </row>
    <row r="3212" spans="3:4" x14ac:dyDescent="0.25">
      <c r="C3212" s="1">
        <v>1634.019775</v>
      </c>
      <c r="D3212" s="1">
        <v>-13.565822600000001</v>
      </c>
    </row>
    <row r="3213" spans="3:4" x14ac:dyDescent="0.25">
      <c r="C3213" s="1">
        <v>1634.150513</v>
      </c>
      <c r="D3213" s="1">
        <v>-13.593313219999999</v>
      </c>
    </row>
    <row r="3214" spans="3:4" x14ac:dyDescent="0.25">
      <c r="C3214" s="1">
        <v>1634.2813719999999</v>
      </c>
      <c r="D3214" s="1">
        <v>-13.620748519999999</v>
      </c>
    </row>
    <row r="3215" spans="3:4" x14ac:dyDescent="0.25">
      <c r="C3215" s="1">
        <v>1634.412231</v>
      </c>
      <c r="D3215" s="1">
        <v>-13.648109439999999</v>
      </c>
    </row>
    <row r="3216" spans="3:4" x14ac:dyDescent="0.25">
      <c r="C3216" s="1">
        <v>1634.5432129999999</v>
      </c>
      <c r="D3216" s="1">
        <v>-13.675374980000001</v>
      </c>
    </row>
    <row r="3217" spans="3:4" x14ac:dyDescent="0.25">
      <c r="C3217" s="1">
        <v>1634.674072</v>
      </c>
      <c r="D3217" s="1">
        <v>-13.70252228</v>
      </c>
    </row>
    <row r="3218" spans="3:4" x14ac:dyDescent="0.25">
      <c r="C3218" s="1">
        <v>1634.8050539999999</v>
      </c>
      <c r="D3218" s="1">
        <v>-13.729528429999998</v>
      </c>
    </row>
    <row r="3219" spans="3:4" x14ac:dyDescent="0.25">
      <c r="C3219" s="1">
        <v>1634.9360349999999</v>
      </c>
      <c r="D3219" s="1">
        <v>-13.75636673</v>
      </c>
    </row>
    <row r="3220" spans="3:4" x14ac:dyDescent="0.25">
      <c r="C3220" s="1">
        <v>1635.0668949999999</v>
      </c>
      <c r="D3220" s="1">
        <v>-13.78302193</v>
      </c>
    </row>
    <row r="3221" spans="3:4" x14ac:dyDescent="0.25">
      <c r="C3221" s="1">
        <v>1635.197876</v>
      </c>
      <c r="D3221" s="1">
        <v>-13.809465410000001</v>
      </c>
    </row>
    <row r="3222" spans="3:4" x14ac:dyDescent="0.25">
      <c r="C3222" s="1">
        <v>1635.328857</v>
      </c>
      <c r="D3222" s="1">
        <v>-13.83568382</v>
      </c>
    </row>
    <row r="3223" spans="3:4" x14ac:dyDescent="0.25">
      <c r="C3223" s="1">
        <v>1635.459961</v>
      </c>
      <c r="D3223" s="1">
        <v>-13.861660000000001</v>
      </c>
    </row>
    <row r="3224" spans="3:4" x14ac:dyDescent="0.25">
      <c r="C3224" s="1">
        <v>1635.590942</v>
      </c>
      <c r="D3224" s="1">
        <v>-13.8873806</v>
      </c>
    </row>
    <row r="3225" spans="3:4" x14ac:dyDescent="0.25">
      <c r="C3225" s="1">
        <v>1635.7220460000001</v>
      </c>
      <c r="D3225" s="1">
        <v>-13.912837979999999</v>
      </c>
    </row>
    <row r="3226" spans="3:4" x14ac:dyDescent="0.25">
      <c r="C3226" s="1">
        <v>1635.853149</v>
      </c>
      <c r="D3226" s="1">
        <v>-13.93803024</v>
      </c>
    </row>
    <row r="3227" spans="3:4" x14ac:dyDescent="0.25">
      <c r="C3227" s="1">
        <v>1635.9842530000001</v>
      </c>
      <c r="D3227" s="1">
        <v>-13.962959290000001</v>
      </c>
    </row>
    <row r="3228" spans="3:4" x14ac:dyDescent="0.25">
      <c r="C3228" s="1">
        <v>1636.115356</v>
      </c>
      <c r="D3228" s="1">
        <v>-13.98763275</v>
      </c>
    </row>
    <row r="3229" spans="3:4" x14ac:dyDescent="0.25">
      <c r="C3229" s="1">
        <v>1636.2464600000001</v>
      </c>
      <c r="D3229" s="1">
        <v>-14.012062069999999</v>
      </c>
    </row>
    <row r="3230" spans="3:4" x14ac:dyDescent="0.25">
      <c r="C3230" s="1">
        <v>1636.377686</v>
      </c>
      <c r="D3230" s="1">
        <v>-14.036260599999999</v>
      </c>
    </row>
    <row r="3231" spans="3:4" x14ac:dyDescent="0.25">
      <c r="C3231" s="1">
        <v>1636.508789</v>
      </c>
      <c r="D3231" s="1">
        <v>-14.060255049999999</v>
      </c>
    </row>
    <row r="3232" spans="3:4" x14ac:dyDescent="0.25">
      <c r="C3232" s="1">
        <v>1636.6400149999999</v>
      </c>
      <c r="D3232" s="1">
        <v>-14.084068299999998</v>
      </c>
    </row>
    <row r="3233" spans="3:4" x14ac:dyDescent="0.25">
      <c r="C3233" s="1">
        <v>1636.77124</v>
      </c>
      <c r="D3233" s="1">
        <v>-14.107727050000001</v>
      </c>
    </row>
    <row r="3234" spans="3:4" x14ac:dyDescent="0.25">
      <c r="C3234" s="1">
        <v>1636.902466</v>
      </c>
      <c r="D3234" s="1">
        <v>-14.13126183</v>
      </c>
    </row>
    <row r="3235" spans="3:4" x14ac:dyDescent="0.25">
      <c r="C3235" s="1">
        <v>1637.033813</v>
      </c>
      <c r="D3235" s="1">
        <v>-14.154703139999999</v>
      </c>
    </row>
    <row r="3236" spans="3:4" x14ac:dyDescent="0.25">
      <c r="C3236" s="1">
        <v>1637.1651609999999</v>
      </c>
      <c r="D3236" s="1">
        <v>-14.178079610000001</v>
      </c>
    </row>
    <row r="3237" spans="3:4" x14ac:dyDescent="0.25">
      <c r="C3237" s="1">
        <v>1637.296509</v>
      </c>
      <c r="D3237" s="1">
        <v>-14.201417920000001</v>
      </c>
    </row>
    <row r="3238" spans="3:4" x14ac:dyDescent="0.25">
      <c r="C3238" s="1">
        <v>1637.427856</v>
      </c>
      <c r="D3238" s="1">
        <v>-14.22475433</v>
      </c>
    </row>
    <row r="3239" spans="3:4" x14ac:dyDescent="0.25">
      <c r="C3239" s="1">
        <v>1637.5592039999999</v>
      </c>
      <c r="D3239" s="1">
        <v>-14.248104099999999</v>
      </c>
    </row>
    <row r="3240" spans="3:4" x14ac:dyDescent="0.25">
      <c r="C3240" s="1">
        <v>1637.690552</v>
      </c>
      <c r="D3240" s="1">
        <v>-14.27149391</v>
      </c>
    </row>
    <row r="3241" spans="3:4" x14ac:dyDescent="0.25">
      <c r="C3241" s="1">
        <v>1637.8220209999999</v>
      </c>
      <c r="D3241" s="1">
        <v>-14.294940950000001</v>
      </c>
    </row>
    <row r="3242" spans="3:4" x14ac:dyDescent="0.25">
      <c r="C3242" s="1">
        <v>1637.9533690000001</v>
      </c>
      <c r="D3242" s="1">
        <v>-14.31845856</v>
      </c>
    </row>
    <row r="3243" spans="3:4" x14ac:dyDescent="0.25">
      <c r="C3243" s="1">
        <v>1638.0848390000001</v>
      </c>
      <c r="D3243" s="1">
        <v>-14.34205437</v>
      </c>
    </row>
    <row r="3244" spans="3:4" x14ac:dyDescent="0.25">
      <c r="C3244" s="1">
        <v>1638.2163089999999</v>
      </c>
      <c r="D3244" s="1">
        <v>-14.365736009999999</v>
      </c>
    </row>
    <row r="3245" spans="3:4" x14ac:dyDescent="0.25">
      <c r="C3245" s="1">
        <v>1638.3477780000001</v>
      </c>
      <c r="D3245" s="1">
        <v>-14.38950539</v>
      </c>
    </row>
    <row r="3246" spans="3:4" x14ac:dyDescent="0.25">
      <c r="C3246" s="1">
        <v>1638.4792480000001</v>
      </c>
      <c r="D3246" s="1">
        <v>-14.413356780000001</v>
      </c>
    </row>
    <row r="3247" spans="3:4" x14ac:dyDescent="0.25">
      <c r="C3247" s="1">
        <v>1638.6108400000001</v>
      </c>
      <c r="D3247" s="1">
        <v>-14.437284470000002</v>
      </c>
    </row>
    <row r="3248" spans="3:4" x14ac:dyDescent="0.25">
      <c r="C3248" s="1">
        <v>1638.7423100000001</v>
      </c>
      <c r="D3248" s="1">
        <v>-14.461282730000001</v>
      </c>
    </row>
    <row r="3249" spans="3:4" x14ac:dyDescent="0.25">
      <c r="C3249" s="1">
        <v>1638.8739009999999</v>
      </c>
      <c r="D3249" s="1">
        <v>-14.4853363</v>
      </c>
    </row>
    <row r="3250" spans="3:4" x14ac:dyDescent="0.25">
      <c r="C3250" s="1">
        <v>1639.0054929999999</v>
      </c>
      <c r="D3250" s="1">
        <v>-14.50943947</v>
      </c>
    </row>
    <row r="3251" spans="3:4" x14ac:dyDescent="0.25">
      <c r="C3251" s="1">
        <v>1639.1370850000001</v>
      </c>
      <c r="D3251" s="1">
        <v>-14.533578869999999</v>
      </c>
    </row>
    <row r="3252" spans="3:4" x14ac:dyDescent="0.25">
      <c r="C3252" s="1">
        <v>1639.268677</v>
      </c>
      <c r="D3252" s="1">
        <v>-14.55773735</v>
      </c>
    </row>
    <row r="3253" spans="3:4" x14ac:dyDescent="0.25">
      <c r="C3253" s="1">
        <v>1639.4003909999999</v>
      </c>
      <c r="D3253" s="1">
        <v>-14.58190918</v>
      </c>
    </row>
    <row r="3254" spans="3:4" x14ac:dyDescent="0.25">
      <c r="C3254" s="1">
        <v>1639.5321039999999</v>
      </c>
      <c r="D3254" s="1">
        <v>-14.606079099999999</v>
      </c>
    </row>
    <row r="3255" spans="3:4" x14ac:dyDescent="0.25">
      <c r="C3255" s="1">
        <v>1639.6636960000001</v>
      </c>
      <c r="D3255" s="1">
        <v>-14.630237579999999</v>
      </c>
    </row>
    <row r="3256" spans="3:4" x14ac:dyDescent="0.25">
      <c r="C3256" s="1">
        <v>1639.7954099999999</v>
      </c>
      <c r="D3256" s="1">
        <v>-14.65437317</v>
      </c>
    </row>
    <row r="3257" spans="3:4" x14ac:dyDescent="0.25">
      <c r="C3257" s="1">
        <v>1639.9273679999999</v>
      </c>
      <c r="D3257" s="1">
        <v>-14.678483960000001</v>
      </c>
    </row>
    <row r="3258" spans="3:4" x14ac:dyDescent="0.25">
      <c r="C3258" s="1">
        <v>1640.059082</v>
      </c>
      <c r="D3258" s="1">
        <v>-14.7025547</v>
      </c>
    </row>
    <row r="3259" spans="3:4" x14ac:dyDescent="0.25">
      <c r="C3259" s="1">
        <v>1640.190918</v>
      </c>
      <c r="D3259" s="1">
        <v>-14.726587299999998</v>
      </c>
    </row>
    <row r="3260" spans="3:4" x14ac:dyDescent="0.25">
      <c r="C3260" s="1">
        <v>1640.3226320000001</v>
      </c>
      <c r="D3260" s="1">
        <v>-14.750568390000002</v>
      </c>
    </row>
    <row r="3261" spans="3:4" x14ac:dyDescent="0.25">
      <c r="C3261" s="1">
        <v>1640.4544679999999</v>
      </c>
      <c r="D3261" s="1">
        <v>-14.774499890000001</v>
      </c>
    </row>
    <row r="3262" spans="3:4" x14ac:dyDescent="0.25">
      <c r="C3262" s="1">
        <v>1640.5863039999999</v>
      </c>
      <c r="D3262" s="1">
        <v>-14.798372270000002</v>
      </c>
    </row>
    <row r="3263" spans="3:4" x14ac:dyDescent="0.25">
      <c r="C3263" s="1">
        <v>1640.7181399999999</v>
      </c>
      <c r="D3263" s="1">
        <v>-14.82217979</v>
      </c>
    </row>
    <row r="3264" spans="3:4" x14ac:dyDescent="0.25">
      <c r="C3264" s="1">
        <v>1640.8500979999999</v>
      </c>
      <c r="D3264" s="1">
        <v>-14.845918659999999</v>
      </c>
    </row>
    <row r="3265" spans="3:4" x14ac:dyDescent="0.25">
      <c r="C3265" s="1">
        <v>1640.9819339999999</v>
      </c>
      <c r="D3265" s="1">
        <v>-14.86957932</v>
      </c>
    </row>
    <row r="3266" spans="3:4" x14ac:dyDescent="0.25">
      <c r="C3266" s="1">
        <v>1641.1138920000001</v>
      </c>
      <c r="D3266" s="1">
        <v>-14.89315796</v>
      </c>
    </row>
    <row r="3267" spans="3:4" x14ac:dyDescent="0.25">
      <c r="C3267" s="1">
        <v>1641.24585</v>
      </c>
      <c r="D3267" s="1">
        <v>-14.916646960000001</v>
      </c>
    </row>
    <row r="3268" spans="3:4" x14ac:dyDescent="0.25">
      <c r="C3268" s="1">
        <v>1641.377808</v>
      </c>
      <c r="D3268" s="1">
        <v>-14.940031050000002</v>
      </c>
    </row>
    <row r="3269" spans="3:4" x14ac:dyDescent="0.25">
      <c r="C3269" s="1">
        <v>1641.5097659999999</v>
      </c>
      <c r="D3269" s="1">
        <v>-14.963300700000001</v>
      </c>
    </row>
    <row r="3270" spans="3:4" x14ac:dyDescent="0.25">
      <c r="C3270" s="1">
        <v>1641.641846</v>
      </c>
      <c r="D3270" s="1">
        <v>-14.986454009999999</v>
      </c>
    </row>
    <row r="3271" spans="3:4" x14ac:dyDescent="0.25">
      <c r="C3271" s="1">
        <v>1641.7738039999999</v>
      </c>
      <c r="D3271" s="1">
        <v>-15.00947571</v>
      </c>
    </row>
    <row r="3272" spans="3:4" x14ac:dyDescent="0.25">
      <c r="C3272" s="1">
        <v>1641.905884</v>
      </c>
      <c r="D3272" s="1">
        <v>-15.032358169999998</v>
      </c>
    </row>
    <row r="3273" spans="3:4" x14ac:dyDescent="0.25">
      <c r="C3273" s="1">
        <v>1642.0379640000001</v>
      </c>
      <c r="D3273" s="1">
        <v>-15.055091860000001</v>
      </c>
    </row>
    <row r="3274" spans="3:4" x14ac:dyDescent="0.25">
      <c r="C3274" s="1">
        <v>1642.170044</v>
      </c>
      <c r="D3274" s="1">
        <v>-15.077671049999999</v>
      </c>
    </row>
    <row r="3275" spans="3:4" x14ac:dyDescent="0.25">
      <c r="C3275" s="1">
        <v>1642.302124</v>
      </c>
      <c r="D3275" s="1">
        <v>-15.10009003</v>
      </c>
    </row>
    <row r="3276" spans="3:4" x14ac:dyDescent="0.25">
      <c r="C3276" s="1">
        <v>1642.4343260000001</v>
      </c>
      <c r="D3276" s="1">
        <v>-15.122346879999998</v>
      </c>
    </row>
    <row r="3277" spans="3:4" x14ac:dyDescent="0.25">
      <c r="C3277" s="1">
        <v>1642.56665</v>
      </c>
      <c r="D3277" s="1">
        <v>-15.144437790000001</v>
      </c>
    </row>
    <row r="3278" spans="3:4" x14ac:dyDescent="0.25">
      <c r="C3278" s="1">
        <v>1642.6987300000001</v>
      </c>
      <c r="D3278" s="1">
        <v>-15.16636467</v>
      </c>
    </row>
    <row r="3279" spans="3:4" x14ac:dyDescent="0.25">
      <c r="C3279" s="1">
        <v>1642.830933</v>
      </c>
      <c r="D3279" s="1">
        <v>-15.188131330000001</v>
      </c>
    </row>
    <row r="3280" spans="3:4" x14ac:dyDescent="0.25">
      <c r="C3280" s="1">
        <v>1642.9632570000001</v>
      </c>
      <c r="D3280" s="1">
        <v>-15.20974159</v>
      </c>
    </row>
    <row r="3281" spans="3:4" x14ac:dyDescent="0.25">
      <c r="C3281" s="1">
        <v>1643.0954589999999</v>
      </c>
      <c r="D3281" s="1">
        <v>-15.231201169999999</v>
      </c>
    </row>
    <row r="3282" spans="3:4" x14ac:dyDescent="0.25">
      <c r="C3282" s="1">
        <v>1643.2276609999999</v>
      </c>
      <c r="D3282" s="1">
        <v>-15.25252914</v>
      </c>
    </row>
    <row r="3283" spans="3:4" x14ac:dyDescent="0.25">
      <c r="C3283" s="1">
        <v>1643.3599850000001</v>
      </c>
      <c r="D3283" s="1">
        <v>-15.27372742</v>
      </c>
    </row>
    <row r="3284" spans="3:4" x14ac:dyDescent="0.25">
      <c r="C3284" s="1">
        <v>1643.4923100000001</v>
      </c>
      <c r="D3284" s="1">
        <v>-15.294815060000001</v>
      </c>
    </row>
    <row r="3285" spans="3:4" x14ac:dyDescent="0.25">
      <c r="C3285" s="1">
        <v>1643.624634</v>
      </c>
      <c r="D3285" s="1">
        <v>-15.315801619999998</v>
      </c>
    </row>
    <row r="3286" spans="3:4" x14ac:dyDescent="0.25">
      <c r="C3286" s="1">
        <v>1643.7569579999999</v>
      </c>
      <c r="D3286" s="1">
        <v>-15.336709979999998</v>
      </c>
    </row>
    <row r="3287" spans="3:4" x14ac:dyDescent="0.25">
      <c r="C3287" s="1">
        <v>1643.889404</v>
      </c>
      <c r="D3287" s="1">
        <v>-15.357551569999998</v>
      </c>
    </row>
    <row r="3288" spans="3:4" x14ac:dyDescent="0.25">
      <c r="C3288" s="1">
        <v>1644.0217290000001</v>
      </c>
      <c r="D3288" s="1">
        <v>-15.378341670000001</v>
      </c>
    </row>
    <row r="3289" spans="3:4" x14ac:dyDescent="0.25">
      <c r="C3289" s="1">
        <v>1644.1541749999999</v>
      </c>
      <c r="D3289" s="1">
        <v>-15.399103159999999</v>
      </c>
    </row>
    <row r="3290" spans="3:4" x14ac:dyDescent="0.25">
      <c r="C3290" s="1">
        <v>1644.286621</v>
      </c>
      <c r="D3290" s="1">
        <v>-15.4198494</v>
      </c>
    </row>
    <row r="3291" spans="3:4" x14ac:dyDescent="0.25">
      <c r="C3291" s="1">
        <v>1644.419189</v>
      </c>
      <c r="D3291" s="1">
        <v>-15.440597530000002</v>
      </c>
    </row>
    <row r="3292" spans="3:4" x14ac:dyDescent="0.25">
      <c r="C3292" s="1">
        <v>1644.5516359999999</v>
      </c>
      <c r="D3292" s="1">
        <v>-15.461364750000001</v>
      </c>
    </row>
    <row r="3293" spans="3:4" x14ac:dyDescent="0.25">
      <c r="C3293" s="1">
        <v>1644.6842039999999</v>
      </c>
      <c r="D3293" s="1">
        <v>-15.4821682</v>
      </c>
    </row>
    <row r="3294" spans="3:4" x14ac:dyDescent="0.25">
      <c r="C3294" s="1">
        <v>1644.81665</v>
      </c>
      <c r="D3294" s="1">
        <v>-15.503021239999999</v>
      </c>
    </row>
    <row r="3295" spans="3:4" x14ac:dyDescent="0.25">
      <c r="C3295" s="1">
        <v>1644.9492190000001</v>
      </c>
      <c r="D3295" s="1">
        <v>-15.523942949999999</v>
      </c>
    </row>
    <row r="3296" spans="3:4" x14ac:dyDescent="0.25">
      <c r="C3296" s="1">
        <v>1645.0817870000001</v>
      </c>
      <c r="D3296" s="1">
        <v>-15.54494476</v>
      </c>
    </row>
    <row r="3297" spans="3:4" x14ac:dyDescent="0.25">
      <c r="C3297" s="1">
        <v>1645.2144780000001</v>
      </c>
      <c r="D3297" s="1">
        <v>-15.56604767</v>
      </c>
    </row>
    <row r="3298" spans="3:4" x14ac:dyDescent="0.25">
      <c r="C3298" s="1">
        <v>1645.347168</v>
      </c>
      <c r="D3298" s="1">
        <v>-15.587257390000001</v>
      </c>
    </row>
    <row r="3299" spans="3:4" x14ac:dyDescent="0.25">
      <c r="C3299" s="1">
        <v>1645.479736</v>
      </c>
      <c r="D3299" s="1">
        <v>-15.608598709999999</v>
      </c>
    </row>
    <row r="3300" spans="3:4" x14ac:dyDescent="0.25">
      <c r="C3300" s="1">
        <v>1645.612427</v>
      </c>
      <c r="D3300" s="1">
        <v>-15.63007927</v>
      </c>
    </row>
    <row r="3301" spans="3:4" x14ac:dyDescent="0.25">
      <c r="C3301" s="1">
        <v>1645.7451169999999</v>
      </c>
      <c r="D3301" s="1">
        <v>-15.651716230000002</v>
      </c>
    </row>
    <row r="3302" spans="3:4" x14ac:dyDescent="0.25">
      <c r="C3302" s="1">
        <v>1645.877808</v>
      </c>
      <c r="D3302" s="1">
        <v>-15.673522949999999</v>
      </c>
    </row>
    <row r="3303" spans="3:4" x14ac:dyDescent="0.25">
      <c r="C3303" s="1">
        <v>1646.0104980000001</v>
      </c>
      <c r="D3303" s="1">
        <v>-15.695510859999999</v>
      </c>
    </row>
    <row r="3304" spans="3:4" x14ac:dyDescent="0.25">
      <c r="C3304" s="1">
        <v>1646.143188</v>
      </c>
      <c r="D3304" s="1">
        <v>-15.717695240000001</v>
      </c>
    </row>
    <row r="3305" spans="3:4" x14ac:dyDescent="0.25">
      <c r="C3305" s="1">
        <v>1646.276001</v>
      </c>
      <c r="D3305" s="1">
        <v>-15.740087509999999</v>
      </c>
    </row>
    <row r="3306" spans="3:4" x14ac:dyDescent="0.25">
      <c r="C3306" s="1">
        <v>1646.408813</v>
      </c>
      <c r="D3306" s="1">
        <v>-15.762695310000002</v>
      </c>
    </row>
    <row r="3307" spans="3:4" x14ac:dyDescent="0.25">
      <c r="C3307" s="1">
        <v>1646.541504</v>
      </c>
      <c r="D3307" s="1">
        <v>-15.785524370000001</v>
      </c>
    </row>
    <row r="3308" spans="3:4" x14ac:dyDescent="0.25">
      <c r="C3308" s="1">
        <v>1646.674438</v>
      </c>
      <c r="D3308" s="1">
        <v>-15.808584209999999</v>
      </c>
    </row>
    <row r="3309" spans="3:4" x14ac:dyDescent="0.25">
      <c r="C3309" s="1">
        <v>1646.807251</v>
      </c>
      <c r="D3309" s="1">
        <v>-15.831880569999999</v>
      </c>
    </row>
    <row r="3310" spans="3:4" x14ac:dyDescent="0.25">
      <c r="C3310" s="1">
        <v>1646.940063</v>
      </c>
      <c r="D3310" s="1">
        <v>-15.855405810000001</v>
      </c>
    </row>
    <row r="3311" spans="3:4" x14ac:dyDescent="0.25">
      <c r="C3311" s="1">
        <v>1647.0729980000001</v>
      </c>
      <c r="D3311" s="1">
        <v>-15.87915993</v>
      </c>
    </row>
    <row r="3312" spans="3:4" x14ac:dyDescent="0.25">
      <c r="C3312" s="1">
        <v>1647.205933</v>
      </c>
      <c r="D3312" s="1">
        <v>-15.903137210000001</v>
      </c>
    </row>
    <row r="3313" spans="3:4" x14ac:dyDescent="0.25">
      <c r="C3313" s="1">
        <v>1647.338745</v>
      </c>
      <c r="D3313" s="1">
        <v>-15.927324299999999</v>
      </c>
    </row>
    <row r="3314" spans="3:4" x14ac:dyDescent="0.25">
      <c r="C3314" s="1">
        <v>1647.471802</v>
      </c>
      <c r="D3314" s="1">
        <v>-15.951705929999999</v>
      </c>
    </row>
    <row r="3315" spans="3:4" x14ac:dyDescent="0.25">
      <c r="C3315" s="1">
        <v>1647.604736</v>
      </c>
      <c r="D3315" s="1">
        <v>-15.976255420000001</v>
      </c>
    </row>
    <row r="3316" spans="3:4" x14ac:dyDescent="0.25">
      <c r="C3316" s="1">
        <v>1647.7376710000001</v>
      </c>
      <c r="D3316" s="1">
        <v>-16.000953670000001</v>
      </c>
    </row>
    <row r="3317" spans="3:4" x14ac:dyDescent="0.25">
      <c r="C3317" s="1">
        <v>1647.87085</v>
      </c>
      <c r="D3317" s="1">
        <v>-16.025768280000001</v>
      </c>
    </row>
    <row r="3318" spans="3:4" x14ac:dyDescent="0.25">
      <c r="C3318" s="1">
        <v>1648.0039059999999</v>
      </c>
      <c r="D3318" s="1">
        <v>-16.050661089999998</v>
      </c>
    </row>
    <row r="3319" spans="3:4" x14ac:dyDescent="0.25">
      <c r="C3319" s="1">
        <v>1648.1369629999999</v>
      </c>
      <c r="D3319" s="1">
        <v>-16.075601580000001</v>
      </c>
    </row>
    <row r="3320" spans="3:4" x14ac:dyDescent="0.25">
      <c r="C3320" s="1">
        <v>1648.2700199999999</v>
      </c>
      <c r="D3320" s="1">
        <v>-16.100545879999999</v>
      </c>
    </row>
    <row r="3321" spans="3:4" x14ac:dyDescent="0.25">
      <c r="C3321" s="1">
        <v>1648.4030760000001</v>
      </c>
      <c r="D3321" s="1">
        <v>-16.12544823</v>
      </c>
    </row>
    <row r="3322" spans="3:4" x14ac:dyDescent="0.25">
      <c r="C3322" s="1">
        <v>1648.536255</v>
      </c>
      <c r="D3322" s="1">
        <v>-16.150270460000002</v>
      </c>
    </row>
    <row r="3323" spans="3:4" x14ac:dyDescent="0.25">
      <c r="C3323" s="1">
        <v>1648.6694339999999</v>
      </c>
      <c r="D3323" s="1">
        <v>-16.174966810000001</v>
      </c>
    </row>
    <row r="3324" spans="3:4" x14ac:dyDescent="0.25">
      <c r="C3324" s="1">
        <v>1648.802612</v>
      </c>
      <c r="D3324" s="1">
        <v>-16.199489589999999</v>
      </c>
    </row>
    <row r="3325" spans="3:4" x14ac:dyDescent="0.25">
      <c r="C3325" s="1">
        <v>1648.9357910000001</v>
      </c>
      <c r="D3325" s="1">
        <v>-16.22379875</v>
      </c>
    </row>
    <row r="3326" spans="3:4" x14ac:dyDescent="0.25">
      <c r="C3326" s="1">
        <v>1649.06897</v>
      </c>
      <c r="D3326" s="1">
        <v>-16.24785614</v>
      </c>
    </row>
    <row r="3327" spans="3:4" x14ac:dyDescent="0.25">
      <c r="C3327" s="1">
        <v>1649.2021480000001</v>
      </c>
      <c r="D3327" s="1">
        <v>-16.271612170000001</v>
      </c>
    </row>
    <row r="3328" spans="3:4" x14ac:dyDescent="0.25">
      <c r="C3328" s="1">
        <v>1649.3354489999999</v>
      </c>
      <c r="D3328" s="1">
        <v>-16.295049670000001</v>
      </c>
    </row>
    <row r="3329" spans="3:4" x14ac:dyDescent="0.25">
      <c r="C3329" s="1">
        <v>1649.46875</v>
      </c>
      <c r="D3329" s="1">
        <v>-16.3181324</v>
      </c>
    </row>
    <row r="3330" spans="3:4" x14ac:dyDescent="0.25">
      <c r="C3330" s="1">
        <v>1649.6020510000001</v>
      </c>
      <c r="D3330" s="1">
        <v>-16.340829849999999</v>
      </c>
    </row>
    <row r="3331" spans="3:4" x14ac:dyDescent="0.25">
      <c r="C3331" s="1">
        <v>1649.7353519999999</v>
      </c>
      <c r="D3331" s="1">
        <v>-16.36312294</v>
      </c>
    </row>
    <row r="3332" spans="3:4" x14ac:dyDescent="0.25">
      <c r="C3332" s="1">
        <v>1649.8686520000001</v>
      </c>
      <c r="D3332" s="1">
        <v>-16.384996409999999</v>
      </c>
    </row>
    <row r="3333" spans="3:4" x14ac:dyDescent="0.25">
      <c r="C3333" s="1">
        <v>1650.001953</v>
      </c>
      <c r="D3333" s="1">
        <v>-16.406438829999999</v>
      </c>
    </row>
    <row r="3334" spans="3:4" x14ac:dyDescent="0.25">
      <c r="C3334" s="1">
        <v>1650.135376</v>
      </c>
      <c r="D3334" s="1">
        <v>-16.427436830000001</v>
      </c>
    </row>
    <row r="3335" spans="3:4" x14ac:dyDescent="0.25">
      <c r="C3335" s="1">
        <v>1650.2687989999999</v>
      </c>
      <c r="D3335" s="1">
        <v>-16.447994229999999</v>
      </c>
    </row>
    <row r="3336" spans="3:4" x14ac:dyDescent="0.25">
      <c r="C3336" s="1">
        <v>1650.4022219999999</v>
      </c>
      <c r="D3336" s="1">
        <v>-16.4681015</v>
      </c>
    </row>
    <row r="3337" spans="3:4" x14ac:dyDescent="0.25">
      <c r="C3337" s="1">
        <v>1650.5356449999999</v>
      </c>
      <c r="D3337" s="1">
        <v>-16.487766270000002</v>
      </c>
    </row>
    <row r="3338" spans="3:4" x14ac:dyDescent="0.25">
      <c r="C3338" s="1">
        <v>1650.669312</v>
      </c>
      <c r="D3338" s="1">
        <v>-16.506990429999998</v>
      </c>
    </row>
    <row r="3339" spans="3:4" x14ac:dyDescent="0.25">
      <c r="C3339" s="1">
        <v>1650.8027340000001</v>
      </c>
      <c r="D3339" s="1">
        <v>-16.525777819999998</v>
      </c>
    </row>
    <row r="3340" spans="3:4" x14ac:dyDescent="0.25">
      <c r="C3340" s="1">
        <v>1650.936279</v>
      </c>
      <c r="D3340" s="1">
        <v>-16.54414177</v>
      </c>
    </row>
    <row r="3341" spans="3:4" x14ac:dyDescent="0.25">
      <c r="C3341" s="1">
        <v>1651.0698239999999</v>
      </c>
      <c r="D3341" s="1">
        <v>-16.56209183</v>
      </c>
    </row>
    <row r="3342" spans="3:4" x14ac:dyDescent="0.25">
      <c r="C3342" s="1">
        <v>1651.2033690000001</v>
      </c>
      <c r="D3342" s="1">
        <v>-16.579635620000001</v>
      </c>
    </row>
    <row r="3343" spans="3:4" x14ac:dyDescent="0.25">
      <c r="C3343" s="1">
        <v>1651.336914</v>
      </c>
      <c r="D3343" s="1">
        <v>-16.5967865</v>
      </c>
    </row>
    <row r="3344" spans="3:4" x14ac:dyDescent="0.25">
      <c r="C3344" s="1">
        <v>1651.4704589999999</v>
      </c>
      <c r="D3344" s="1">
        <v>-16.613559720000001</v>
      </c>
    </row>
    <row r="3345" spans="3:4" x14ac:dyDescent="0.25">
      <c r="C3345" s="1">
        <v>1651.604126</v>
      </c>
      <c r="D3345" s="1">
        <v>-16.629968640000001</v>
      </c>
    </row>
    <row r="3346" spans="3:4" x14ac:dyDescent="0.25">
      <c r="C3346" s="1">
        <v>1651.737793</v>
      </c>
      <c r="D3346" s="1">
        <v>-16.646038059999999</v>
      </c>
    </row>
    <row r="3347" spans="3:4" x14ac:dyDescent="0.25">
      <c r="C3347" s="1">
        <v>1651.8714600000001</v>
      </c>
      <c r="D3347" s="1">
        <v>-16.66177368</v>
      </c>
    </row>
    <row r="3348" spans="3:4" x14ac:dyDescent="0.25">
      <c r="C3348" s="1">
        <v>1652.0051269999999</v>
      </c>
      <c r="D3348" s="1">
        <v>-16.67721367</v>
      </c>
    </row>
    <row r="3349" spans="3:4" x14ac:dyDescent="0.25">
      <c r="C3349" s="1">
        <v>1652.138794</v>
      </c>
      <c r="D3349" s="1">
        <v>-16.692369459999998</v>
      </c>
    </row>
    <row r="3350" spans="3:4" x14ac:dyDescent="0.25">
      <c r="C3350" s="1">
        <v>1652.2725829999999</v>
      </c>
      <c r="D3350" s="1">
        <v>-16.707279209999999</v>
      </c>
    </row>
    <row r="3351" spans="3:4" x14ac:dyDescent="0.25">
      <c r="C3351" s="1">
        <v>1652.40625</v>
      </c>
      <c r="D3351" s="1">
        <v>-16.721969600000001</v>
      </c>
    </row>
    <row r="3352" spans="3:4" x14ac:dyDescent="0.25">
      <c r="C3352" s="1">
        <v>1652.540039</v>
      </c>
      <c r="D3352" s="1">
        <v>-16.73648262</v>
      </c>
    </row>
    <row r="3353" spans="3:4" x14ac:dyDescent="0.25">
      <c r="C3353" s="1">
        <v>1652.673828</v>
      </c>
      <c r="D3353" s="1">
        <v>-16.750858310000002</v>
      </c>
    </row>
    <row r="3354" spans="3:4" x14ac:dyDescent="0.25">
      <c r="C3354" s="1">
        <v>1652.8076169999999</v>
      </c>
      <c r="D3354" s="1">
        <v>-16.765132900000001</v>
      </c>
    </row>
    <row r="3355" spans="3:4" x14ac:dyDescent="0.25">
      <c r="C3355" s="1">
        <v>1652.9415280000001</v>
      </c>
      <c r="D3355" s="1">
        <v>-16.779363629999999</v>
      </c>
    </row>
    <row r="3356" spans="3:4" x14ac:dyDescent="0.25">
      <c r="C3356" s="1">
        <v>1653.075317</v>
      </c>
      <c r="D3356" s="1">
        <v>-16.79359436</v>
      </c>
    </row>
    <row r="3357" spans="3:4" x14ac:dyDescent="0.25">
      <c r="C3357" s="1">
        <v>1653.2092290000001</v>
      </c>
      <c r="D3357" s="1">
        <v>-16.807889939999999</v>
      </c>
    </row>
    <row r="3358" spans="3:4" x14ac:dyDescent="0.25">
      <c r="C3358" s="1">
        <v>1653.3432620000001</v>
      </c>
      <c r="D3358" s="1">
        <v>-16.82229233</v>
      </c>
    </row>
    <row r="3359" spans="3:4" x14ac:dyDescent="0.25">
      <c r="C3359" s="1">
        <v>1653.477173</v>
      </c>
      <c r="D3359" s="1">
        <v>-16.836874009999999</v>
      </c>
    </row>
    <row r="3360" spans="3:4" x14ac:dyDescent="0.25">
      <c r="C3360" s="1">
        <v>1653.6110839999999</v>
      </c>
      <c r="D3360" s="1">
        <v>-16.851686480000001</v>
      </c>
    </row>
    <row r="3361" spans="3:4" x14ac:dyDescent="0.25">
      <c r="C3361" s="1">
        <v>1653.7451169999999</v>
      </c>
      <c r="D3361" s="1">
        <v>-16.86679268</v>
      </c>
    </row>
    <row r="3362" spans="3:4" x14ac:dyDescent="0.25">
      <c r="C3362" s="1">
        <v>1653.8790280000001</v>
      </c>
      <c r="D3362" s="1">
        <v>-16.882238390000001</v>
      </c>
    </row>
    <row r="3363" spans="3:4" x14ac:dyDescent="0.25">
      <c r="C3363" s="1">
        <v>1654.013062</v>
      </c>
      <c r="D3363" s="1">
        <v>-16.898094180000001</v>
      </c>
    </row>
    <row r="3364" spans="3:4" x14ac:dyDescent="0.25">
      <c r="C3364" s="1">
        <v>1654.147095</v>
      </c>
      <c r="D3364" s="1">
        <v>-16.914392469999999</v>
      </c>
    </row>
    <row r="3365" spans="3:4" x14ac:dyDescent="0.25">
      <c r="C3365" s="1">
        <v>1654.2811280000001</v>
      </c>
      <c r="D3365" s="1">
        <v>-16.93118286</v>
      </c>
    </row>
    <row r="3366" spans="3:4" x14ac:dyDescent="0.25">
      <c r="C3366" s="1">
        <v>1654.415283</v>
      </c>
      <c r="D3366" s="1">
        <v>-16.948505399999998</v>
      </c>
    </row>
    <row r="3367" spans="3:4" x14ac:dyDescent="0.25">
      <c r="C3367" s="1">
        <v>1654.5493160000001</v>
      </c>
      <c r="D3367" s="1">
        <v>-16.966381070000001</v>
      </c>
    </row>
    <row r="3368" spans="3:4" x14ac:dyDescent="0.25">
      <c r="C3368" s="1">
        <v>1654.6834719999999</v>
      </c>
      <c r="D3368" s="1">
        <v>-16.98483658</v>
      </c>
    </row>
    <row r="3369" spans="3:4" x14ac:dyDescent="0.25">
      <c r="C3369" s="1">
        <v>1654.8176269999999</v>
      </c>
      <c r="D3369" s="1">
        <v>-17.00387001</v>
      </c>
    </row>
    <row r="3370" spans="3:4" x14ac:dyDescent="0.25">
      <c r="C3370" s="1">
        <v>1654.9517820000001</v>
      </c>
      <c r="D3370" s="1">
        <v>-17.02348709</v>
      </c>
    </row>
    <row r="3371" spans="3:4" x14ac:dyDescent="0.25">
      <c r="C3371" s="1">
        <v>1655.0859379999999</v>
      </c>
      <c r="D3371" s="1">
        <v>-17.043664929999998</v>
      </c>
    </row>
    <row r="3372" spans="3:4" x14ac:dyDescent="0.25">
      <c r="C3372" s="1">
        <v>1655.2200929999999</v>
      </c>
      <c r="D3372" s="1">
        <v>-17.064384459999999</v>
      </c>
    </row>
    <row r="3373" spans="3:4" x14ac:dyDescent="0.25">
      <c r="C3373" s="1">
        <v>1655.35437</v>
      </c>
      <c r="D3373" s="1">
        <v>-17.085594180000001</v>
      </c>
    </row>
    <row r="3374" spans="3:4" x14ac:dyDescent="0.25">
      <c r="C3374" s="1">
        <v>1655.4886469999999</v>
      </c>
      <c r="D3374" s="1">
        <v>-17.107248309999999</v>
      </c>
    </row>
    <row r="3375" spans="3:4" x14ac:dyDescent="0.25">
      <c r="C3375" s="1">
        <v>1655.622803</v>
      </c>
      <c r="D3375" s="1">
        <v>-17.129276279999999</v>
      </c>
    </row>
    <row r="3376" spans="3:4" x14ac:dyDescent="0.25">
      <c r="C3376" s="1">
        <v>1655.757202</v>
      </c>
      <c r="D3376" s="1">
        <v>-17.151607510000002</v>
      </c>
    </row>
    <row r="3377" spans="3:4" x14ac:dyDescent="0.25">
      <c r="C3377" s="1">
        <v>1655.8914789999999</v>
      </c>
      <c r="D3377" s="1">
        <v>-17.174142839999998</v>
      </c>
    </row>
    <row r="3378" spans="3:4" x14ac:dyDescent="0.25">
      <c r="C3378" s="1">
        <v>1656.025879</v>
      </c>
      <c r="D3378" s="1">
        <v>-17.19679451</v>
      </c>
    </row>
    <row r="3379" spans="3:4" x14ac:dyDescent="0.25">
      <c r="C3379" s="1">
        <v>1656.1602780000001</v>
      </c>
      <c r="D3379" s="1">
        <v>-17.219451899999999</v>
      </c>
    </row>
    <row r="3380" spans="3:4" x14ac:dyDescent="0.25">
      <c r="C3380" s="1">
        <v>1656.294678</v>
      </c>
      <c r="D3380" s="1">
        <v>-17.242008210000002</v>
      </c>
    </row>
    <row r="3381" spans="3:4" x14ac:dyDescent="0.25">
      <c r="C3381" s="1">
        <v>1656.429077</v>
      </c>
      <c r="D3381" s="1">
        <v>-17.264341349999999</v>
      </c>
    </row>
    <row r="3382" spans="3:4" x14ac:dyDescent="0.25">
      <c r="C3382" s="1">
        <v>1656.5634769999999</v>
      </c>
      <c r="D3382" s="1">
        <v>-17.28634834</v>
      </c>
    </row>
    <row r="3383" spans="3:4" x14ac:dyDescent="0.25">
      <c r="C3383" s="1">
        <v>1656.697876</v>
      </c>
      <c r="D3383" s="1">
        <v>-17.307910920000001</v>
      </c>
    </row>
    <row r="3384" spans="3:4" x14ac:dyDescent="0.25">
      <c r="C3384" s="1">
        <v>1656.8323969999999</v>
      </c>
      <c r="D3384" s="1">
        <v>-17.328918460000001</v>
      </c>
    </row>
    <row r="3385" spans="3:4" x14ac:dyDescent="0.25">
      <c r="C3385" s="1">
        <v>1656.966919</v>
      </c>
      <c r="D3385" s="1">
        <v>-17.349277499999999</v>
      </c>
    </row>
    <row r="3386" spans="3:4" x14ac:dyDescent="0.25">
      <c r="C3386" s="1">
        <v>1657.1014399999999</v>
      </c>
      <c r="D3386" s="1">
        <v>-17.368894579999999</v>
      </c>
    </row>
    <row r="3387" spans="3:4" x14ac:dyDescent="0.25">
      <c r="C3387" s="1">
        <v>1657.235962</v>
      </c>
      <c r="D3387" s="1">
        <v>-17.387693410000001</v>
      </c>
    </row>
    <row r="3388" spans="3:4" x14ac:dyDescent="0.25">
      <c r="C3388" s="1">
        <v>1657.3704829999999</v>
      </c>
      <c r="D3388" s="1">
        <v>-17.405618669999999</v>
      </c>
    </row>
    <row r="3389" spans="3:4" x14ac:dyDescent="0.25">
      <c r="C3389" s="1">
        <v>1657.505005</v>
      </c>
      <c r="D3389" s="1">
        <v>-17.422618870000001</v>
      </c>
    </row>
    <row r="3390" spans="3:4" x14ac:dyDescent="0.25">
      <c r="C3390" s="1">
        <v>1657.6396480000001</v>
      </c>
      <c r="D3390" s="1">
        <v>-17.438674930000001</v>
      </c>
    </row>
    <row r="3391" spans="3:4" x14ac:dyDescent="0.25">
      <c r="C3391" s="1">
        <v>1657.7742920000001</v>
      </c>
      <c r="D3391" s="1">
        <v>-17.453781129999999</v>
      </c>
    </row>
    <row r="3392" spans="3:4" x14ac:dyDescent="0.25">
      <c r="C3392" s="1">
        <v>1657.908936</v>
      </c>
      <c r="D3392" s="1">
        <v>-17.46795273</v>
      </c>
    </row>
    <row r="3393" spans="3:4" x14ac:dyDescent="0.25">
      <c r="C3393" s="1">
        <v>1658.0435789999999</v>
      </c>
      <c r="D3393" s="1">
        <v>-17.48122025</v>
      </c>
    </row>
    <row r="3394" spans="3:4" x14ac:dyDescent="0.25">
      <c r="C3394" s="1">
        <v>1658.1782229999999</v>
      </c>
      <c r="D3394" s="1">
        <v>-17.493637079999999</v>
      </c>
    </row>
    <row r="3395" spans="3:4" x14ac:dyDescent="0.25">
      <c r="C3395" s="1">
        <v>1658.3129879999999</v>
      </c>
      <c r="D3395" s="1">
        <v>-17.505275730000001</v>
      </c>
    </row>
    <row r="3396" spans="3:4" x14ac:dyDescent="0.25">
      <c r="C3396" s="1">
        <v>1658.4476320000001</v>
      </c>
      <c r="D3396" s="1">
        <v>-17.51621437</v>
      </c>
    </row>
    <row r="3397" spans="3:4" x14ac:dyDescent="0.25">
      <c r="C3397" s="1">
        <v>1658.5823969999999</v>
      </c>
      <c r="D3397" s="1">
        <v>-17.526556020000001</v>
      </c>
    </row>
    <row r="3398" spans="3:4" x14ac:dyDescent="0.25">
      <c r="C3398" s="1">
        <v>1658.717163</v>
      </c>
      <c r="D3398" s="1">
        <v>-17.536405559999999</v>
      </c>
    </row>
    <row r="3399" spans="3:4" x14ac:dyDescent="0.25">
      <c r="C3399" s="1">
        <v>1658.852173</v>
      </c>
      <c r="D3399" s="1">
        <v>-17.545879360000001</v>
      </c>
    </row>
    <row r="3400" spans="3:4" x14ac:dyDescent="0.25">
      <c r="C3400" s="1">
        <v>1658.986938</v>
      </c>
      <c r="D3400" s="1">
        <v>-17.55509567</v>
      </c>
    </row>
    <row r="3401" spans="3:4" x14ac:dyDescent="0.25">
      <c r="C3401" s="1">
        <v>1659.1218260000001</v>
      </c>
      <c r="D3401" s="1">
        <v>-17.564170839999999</v>
      </c>
    </row>
    <row r="3402" spans="3:4" x14ac:dyDescent="0.25">
      <c r="C3402" s="1">
        <v>1659.256592</v>
      </c>
      <c r="D3402" s="1">
        <v>-17.573219300000002</v>
      </c>
    </row>
    <row r="3403" spans="3:4" x14ac:dyDescent="0.25">
      <c r="C3403" s="1">
        <v>1659.3914789999999</v>
      </c>
      <c r="D3403" s="1">
        <v>-17.582363130000001</v>
      </c>
    </row>
    <row r="3404" spans="3:4" x14ac:dyDescent="0.25">
      <c r="C3404" s="1">
        <v>1659.5263669999999</v>
      </c>
      <c r="D3404" s="1">
        <v>-17.59171104</v>
      </c>
    </row>
    <row r="3405" spans="3:4" x14ac:dyDescent="0.25">
      <c r="C3405" s="1">
        <v>1659.6613769999999</v>
      </c>
      <c r="D3405" s="1">
        <v>-17.601346970000002</v>
      </c>
    </row>
    <row r="3406" spans="3:4" x14ac:dyDescent="0.25">
      <c r="C3406" s="1">
        <v>1659.7962649999999</v>
      </c>
      <c r="D3406" s="1">
        <v>-17.611375809999998</v>
      </c>
    </row>
    <row r="3407" spans="3:4" x14ac:dyDescent="0.25">
      <c r="C3407" s="1">
        <v>1659.931274</v>
      </c>
      <c r="D3407" s="1">
        <v>-17.621868129999999</v>
      </c>
    </row>
    <row r="3408" spans="3:4" x14ac:dyDescent="0.25">
      <c r="C3408" s="1">
        <v>1660.066284</v>
      </c>
      <c r="D3408" s="1">
        <v>-17.632892609999999</v>
      </c>
    </row>
    <row r="3409" spans="3:4" x14ac:dyDescent="0.25">
      <c r="C3409" s="1">
        <v>1660.201294</v>
      </c>
      <c r="D3409" s="1">
        <v>-17.644500730000001</v>
      </c>
    </row>
    <row r="3410" spans="3:4" x14ac:dyDescent="0.25">
      <c r="C3410" s="1">
        <v>1660.3363039999999</v>
      </c>
      <c r="D3410" s="1">
        <v>-17.656732559999998</v>
      </c>
    </row>
    <row r="3411" spans="3:4" x14ac:dyDescent="0.25">
      <c r="C3411" s="1">
        <v>1660.471313</v>
      </c>
      <c r="D3411" s="1">
        <v>-17.669630049999999</v>
      </c>
    </row>
    <row r="3412" spans="3:4" x14ac:dyDescent="0.25">
      <c r="C3412" s="1">
        <v>1660.6064449999999</v>
      </c>
      <c r="D3412" s="1">
        <v>-17.68319511</v>
      </c>
    </row>
    <row r="3413" spans="3:4" x14ac:dyDescent="0.25">
      <c r="C3413" s="1">
        <v>1660.7414550000001</v>
      </c>
      <c r="D3413" s="1">
        <v>-17.697452550000001</v>
      </c>
    </row>
    <row r="3414" spans="3:4" x14ac:dyDescent="0.25">
      <c r="C3414" s="1">
        <v>1660.876587</v>
      </c>
      <c r="D3414" s="1">
        <v>-17.712398530000002</v>
      </c>
    </row>
    <row r="3415" spans="3:4" x14ac:dyDescent="0.25">
      <c r="C3415" s="1">
        <v>1661.011841</v>
      </c>
      <c r="D3415" s="1">
        <v>-17.72802162</v>
      </c>
    </row>
    <row r="3416" spans="3:4" x14ac:dyDescent="0.25">
      <c r="C3416" s="1">
        <v>1661.1469729999999</v>
      </c>
      <c r="D3416" s="1">
        <v>-17.744306559999998</v>
      </c>
    </row>
    <row r="3417" spans="3:4" x14ac:dyDescent="0.25">
      <c r="C3417" s="1">
        <v>1661.2821039999999</v>
      </c>
      <c r="D3417" s="1">
        <v>-17.76123428</v>
      </c>
    </row>
    <row r="3418" spans="3:4" x14ac:dyDescent="0.25">
      <c r="C3418" s="1">
        <v>1661.4173579999999</v>
      </c>
      <c r="D3418" s="1">
        <v>-17.778779979999999</v>
      </c>
    </row>
    <row r="3419" spans="3:4" x14ac:dyDescent="0.25">
      <c r="C3419" s="1">
        <v>1661.5527340000001</v>
      </c>
      <c r="D3419" s="1">
        <v>-17.796913150000002</v>
      </c>
    </row>
    <row r="3420" spans="3:4" x14ac:dyDescent="0.25">
      <c r="C3420" s="1">
        <v>1661.6879879999999</v>
      </c>
      <c r="D3420" s="1">
        <v>-17.815593719999999</v>
      </c>
    </row>
    <row r="3421" spans="3:4" x14ac:dyDescent="0.25">
      <c r="C3421" s="1">
        <v>1661.8233640000001</v>
      </c>
      <c r="D3421" s="1">
        <v>-17.834798809999999</v>
      </c>
    </row>
    <row r="3422" spans="3:4" x14ac:dyDescent="0.25">
      <c r="C3422" s="1">
        <v>1661.9586179999999</v>
      </c>
      <c r="D3422" s="1">
        <v>-17.854488369999999</v>
      </c>
    </row>
    <row r="3423" spans="3:4" x14ac:dyDescent="0.25">
      <c r="C3423" s="1">
        <v>1662.0939940000001</v>
      </c>
      <c r="D3423" s="1">
        <v>-17.874620440000001</v>
      </c>
    </row>
    <row r="3424" spans="3:4" x14ac:dyDescent="0.25">
      <c r="C3424" s="1">
        <v>1662.22937</v>
      </c>
      <c r="D3424" s="1">
        <v>-17.895168300000002</v>
      </c>
    </row>
    <row r="3425" spans="3:4" x14ac:dyDescent="0.25">
      <c r="C3425" s="1">
        <v>1662.364746</v>
      </c>
      <c r="D3425" s="1">
        <v>-17.916090010000001</v>
      </c>
    </row>
    <row r="3426" spans="3:4" x14ac:dyDescent="0.25">
      <c r="C3426" s="1">
        <v>1662.5001219999999</v>
      </c>
      <c r="D3426" s="1">
        <v>-17.937351230000001</v>
      </c>
    </row>
    <row r="3427" spans="3:4" x14ac:dyDescent="0.25">
      <c r="C3427" s="1">
        <v>1662.6354980000001</v>
      </c>
      <c r="D3427" s="1">
        <v>-17.958919529999999</v>
      </c>
    </row>
    <row r="3428" spans="3:4" x14ac:dyDescent="0.25">
      <c r="C3428" s="1">
        <v>1662.770874</v>
      </c>
      <c r="D3428" s="1">
        <v>-17.980760570000001</v>
      </c>
    </row>
    <row r="3429" spans="3:4" x14ac:dyDescent="0.25">
      <c r="C3429" s="1">
        <v>1662.9063719999999</v>
      </c>
      <c r="D3429" s="1">
        <v>-18.002853389999999</v>
      </c>
    </row>
    <row r="3430" spans="3:4" x14ac:dyDescent="0.25">
      <c r="C3430" s="1">
        <v>1663.04187</v>
      </c>
      <c r="D3430" s="1">
        <v>-18.02516365</v>
      </c>
    </row>
    <row r="3431" spans="3:4" x14ac:dyDescent="0.25">
      <c r="C3431" s="1">
        <v>1663.1773679999999</v>
      </c>
      <c r="D3431" s="1">
        <v>-18.047660830000002</v>
      </c>
    </row>
    <row r="3432" spans="3:4" x14ac:dyDescent="0.25">
      <c r="C3432" s="1">
        <v>1663.312866</v>
      </c>
      <c r="D3432" s="1">
        <v>-18.07032585</v>
      </c>
    </row>
    <row r="3433" spans="3:4" x14ac:dyDescent="0.25">
      <c r="C3433" s="1">
        <v>1663.4483640000001</v>
      </c>
      <c r="D3433" s="1">
        <v>-18.093128199999999</v>
      </c>
    </row>
    <row r="3434" spans="3:4" x14ac:dyDescent="0.25">
      <c r="C3434" s="1">
        <v>1663.5839840000001</v>
      </c>
      <c r="D3434" s="1">
        <v>-18.116045</v>
      </c>
    </row>
    <row r="3435" spans="3:4" x14ac:dyDescent="0.25">
      <c r="C3435" s="1">
        <v>1663.7196039999999</v>
      </c>
      <c r="D3435" s="1">
        <v>-18.139051439999999</v>
      </c>
    </row>
    <row r="3436" spans="3:4" x14ac:dyDescent="0.25">
      <c r="C3436" s="1">
        <v>1663.8551030000001</v>
      </c>
      <c r="D3436" s="1">
        <v>-18.162116999999999</v>
      </c>
    </row>
    <row r="3437" spans="3:4" x14ac:dyDescent="0.25">
      <c r="C3437" s="1">
        <v>1663.990845</v>
      </c>
      <c r="D3437" s="1">
        <v>-18.18522072</v>
      </c>
    </row>
    <row r="3438" spans="3:4" x14ac:dyDescent="0.25">
      <c r="C3438" s="1">
        <v>1664.1264650000001</v>
      </c>
      <c r="D3438" s="1">
        <v>-18.20833588</v>
      </c>
    </row>
    <row r="3439" spans="3:4" x14ac:dyDescent="0.25">
      <c r="C3439" s="1">
        <v>1664.262207</v>
      </c>
      <c r="D3439" s="1">
        <v>-18.23143387</v>
      </c>
    </row>
    <row r="3440" spans="3:4" x14ac:dyDescent="0.25">
      <c r="C3440" s="1">
        <v>1664.3979489999999</v>
      </c>
      <c r="D3440" s="1">
        <v>-18.25447655</v>
      </c>
    </row>
    <row r="3441" spans="3:4" x14ac:dyDescent="0.25">
      <c r="C3441" s="1">
        <v>1664.5336910000001</v>
      </c>
      <c r="D3441" s="1">
        <v>-18.277442929999999</v>
      </c>
    </row>
    <row r="3442" spans="3:4" x14ac:dyDescent="0.25">
      <c r="C3442" s="1">
        <v>1664.6694339999999</v>
      </c>
      <c r="D3442" s="1">
        <v>-18.300292970000001</v>
      </c>
    </row>
    <row r="3443" spans="3:4" x14ac:dyDescent="0.25">
      <c r="C3443" s="1">
        <v>1664.8051760000001</v>
      </c>
      <c r="D3443" s="1">
        <v>-18.322988509999998</v>
      </c>
    </row>
    <row r="3444" spans="3:4" x14ac:dyDescent="0.25">
      <c r="C3444" s="1">
        <v>1664.940918</v>
      </c>
      <c r="D3444" s="1">
        <v>-18.345497129999998</v>
      </c>
    </row>
    <row r="3445" spans="3:4" x14ac:dyDescent="0.25">
      <c r="C3445" s="1">
        <v>1665.0767820000001</v>
      </c>
      <c r="D3445" s="1">
        <v>-18.367782590000001</v>
      </c>
    </row>
    <row r="3446" spans="3:4" x14ac:dyDescent="0.25">
      <c r="C3446" s="1">
        <v>1665.212524</v>
      </c>
      <c r="D3446" s="1">
        <v>-18.389806750000002</v>
      </c>
    </row>
    <row r="3447" spans="3:4" x14ac:dyDescent="0.25">
      <c r="C3447" s="1">
        <v>1665.348389</v>
      </c>
      <c r="D3447" s="1">
        <v>-18.411531449999998</v>
      </c>
    </row>
    <row r="3448" spans="3:4" x14ac:dyDescent="0.25">
      <c r="C3448" s="1">
        <v>1665.4842530000001</v>
      </c>
      <c r="D3448" s="1">
        <v>-18.432926179999999</v>
      </c>
    </row>
    <row r="3449" spans="3:4" x14ac:dyDescent="0.25">
      <c r="C3449" s="1">
        <v>1665.6202390000001</v>
      </c>
      <c r="D3449" s="1">
        <v>-18.453952789999999</v>
      </c>
    </row>
    <row r="3450" spans="3:4" x14ac:dyDescent="0.25">
      <c r="C3450" s="1">
        <v>1665.7561040000001</v>
      </c>
      <c r="D3450" s="1">
        <v>-18.474590299999999</v>
      </c>
    </row>
    <row r="3451" spans="3:4" x14ac:dyDescent="0.25">
      <c r="C3451" s="1">
        <v>1665.8920900000001</v>
      </c>
      <c r="D3451" s="1">
        <v>-18.49480247</v>
      </c>
    </row>
    <row r="3452" spans="3:4" x14ac:dyDescent="0.25">
      <c r="C3452" s="1">
        <v>1666.0280760000001</v>
      </c>
      <c r="D3452" s="1">
        <v>-18.514585490000002</v>
      </c>
    </row>
    <row r="3453" spans="3:4" x14ac:dyDescent="0.25">
      <c r="C3453" s="1">
        <v>1666.1639399999999</v>
      </c>
      <c r="D3453" s="1">
        <v>-18.533912659999999</v>
      </c>
    </row>
    <row r="3454" spans="3:4" x14ac:dyDescent="0.25">
      <c r="C3454" s="1">
        <v>1666.3000489999999</v>
      </c>
      <c r="D3454" s="1">
        <v>-18.552787779999999</v>
      </c>
    </row>
    <row r="3455" spans="3:4" x14ac:dyDescent="0.25">
      <c r="C3455" s="1">
        <v>1666.4360349999999</v>
      </c>
      <c r="D3455" s="1">
        <v>-18.57120514</v>
      </c>
    </row>
    <row r="3456" spans="3:4" x14ac:dyDescent="0.25">
      <c r="C3456" s="1">
        <v>1666.5720209999999</v>
      </c>
      <c r="D3456" s="1">
        <v>-18.589176179999999</v>
      </c>
    </row>
    <row r="3457" spans="3:4" x14ac:dyDescent="0.25">
      <c r="C3457" s="1">
        <v>1666.70813</v>
      </c>
      <c r="D3457" s="1">
        <v>-18.606712340000001</v>
      </c>
    </row>
    <row r="3458" spans="3:4" x14ac:dyDescent="0.25">
      <c r="C3458" s="1">
        <v>1666.8442379999999</v>
      </c>
      <c r="D3458" s="1">
        <v>-18.623838419999998</v>
      </c>
    </row>
    <row r="3459" spans="3:4" x14ac:dyDescent="0.25">
      <c r="C3459" s="1">
        <v>1666.9804690000001</v>
      </c>
      <c r="D3459" s="1">
        <v>-18.640590670000002</v>
      </c>
    </row>
    <row r="3460" spans="3:4" x14ac:dyDescent="0.25">
      <c r="C3460" s="1">
        <v>1667.1166989999999</v>
      </c>
      <c r="D3460" s="1">
        <v>-18.6570015</v>
      </c>
    </row>
    <row r="3461" spans="3:4" x14ac:dyDescent="0.25">
      <c r="C3461" s="1">
        <v>1667.252808</v>
      </c>
      <c r="D3461" s="1">
        <v>-18.673112870000001</v>
      </c>
    </row>
    <row r="3462" spans="3:4" x14ac:dyDescent="0.25">
      <c r="C3462" s="1">
        <v>1667.389038</v>
      </c>
      <c r="D3462" s="1">
        <v>-18.688980099999998</v>
      </c>
    </row>
    <row r="3463" spans="3:4" x14ac:dyDescent="0.25">
      <c r="C3463" s="1">
        <v>1667.5251459999999</v>
      </c>
      <c r="D3463" s="1">
        <v>-18.704652790000001</v>
      </c>
    </row>
    <row r="3464" spans="3:4" x14ac:dyDescent="0.25">
      <c r="C3464" s="1">
        <v>1667.6613769999999</v>
      </c>
      <c r="D3464" s="1">
        <v>-18.720186229999999</v>
      </c>
    </row>
    <row r="3465" spans="3:4" x14ac:dyDescent="0.25">
      <c r="C3465" s="1">
        <v>1667.7977289999999</v>
      </c>
      <c r="D3465" s="1">
        <v>-18.735649110000001</v>
      </c>
    </row>
    <row r="3466" spans="3:4" x14ac:dyDescent="0.25">
      <c r="C3466" s="1">
        <v>1667.9339600000001</v>
      </c>
      <c r="D3466" s="1">
        <v>-18.751094819999999</v>
      </c>
    </row>
    <row r="3467" spans="3:4" x14ac:dyDescent="0.25">
      <c r="C3467" s="1">
        <v>1668.0701899999999</v>
      </c>
      <c r="D3467" s="1">
        <v>-18.766582490000001</v>
      </c>
    </row>
    <row r="3468" spans="3:4" x14ac:dyDescent="0.25">
      <c r="C3468" s="1">
        <v>1668.206543</v>
      </c>
      <c r="D3468" s="1">
        <v>-18.782169339999999</v>
      </c>
    </row>
    <row r="3469" spans="3:4" x14ac:dyDescent="0.25">
      <c r="C3469" s="1">
        <v>1668.3428960000001</v>
      </c>
      <c r="D3469" s="1">
        <v>-18.79790878</v>
      </c>
    </row>
    <row r="3470" spans="3:4" x14ac:dyDescent="0.25">
      <c r="C3470" s="1">
        <v>1668.4792480000001</v>
      </c>
      <c r="D3470" s="1">
        <v>-18.8138504</v>
      </c>
    </row>
    <row r="3471" spans="3:4" x14ac:dyDescent="0.25">
      <c r="C3471" s="1">
        <v>1668.615601</v>
      </c>
      <c r="D3471" s="1">
        <v>-18.830039979999999</v>
      </c>
    </row>
    <row r="3472" spans="3:4" x14ac:dyDescent="0.25">
      <c r="C3472" s="1">
        <v>1668.7520750000001</v>
      </c>
      <c r="D3472" s="1">
        <v>-18.846506120000001</v>
      </c>
    </row>
    <row r="3473" spans="3:4" x14ac:dyDescent="0.25">
      <c r="C3473" s="1">
        <v>1668.888428</v>
      </c>
      <c r="D3473" s="1">
        <v>-18.863279339999998</v>
      </c>
    </row>
    <row r="3474" spans="3:4" x14ac:dyDescent="0.25">
      <c r="C3474" s="1">
        <v>1669.0249020000001</v>
      </c>
      <c r="D3474" s="1">
        <v>-18.880372999999999</v>
      </c>
    </row>
    <row r="3475" spans="3:4" x14ac:dyDescent="0.25">
      <c r="C3475" s="1">
        <v>1669.1613769999999</v>
      </c>
      <c r="D3475" s="1">
        <v>-18.897804260000001</v>
      </c>
    </row>
    <row r="3476" spans="3:4" x14ac:dyDescent="0.25">
      <c r="C3476" s="1">
        <v>1669.2978519999999</v>
      </c>
      <c r="D3476" s="1">
        <v>-18.915565489999999</v>
      </c>
    </row>
    <row r="3477" spans="3:4" x14ac:dyDescent="0.25">
      <c r="C3477" s="1">
        <v>1669.434448</v>
      </c>
      <c r="D3477" s="1">
        <v>-18.933650969999999</v>
      </c>
    </row>
    <row r="3478" spans="3:4" x14ac:dyDescent="0.25">
      <c r="C3478" s="1">
        <v>1669.570923</v>
      </c>
      <c r="D3478" s="1">
        <v>-18.952043530000001</v>
      </c>
    </row>
    <row r="3479" spans="3:4" x14ac:dyDescent="0.25">
      <c r="C3479" s="1">
        <v>1669.7075199999999</v>
      </c>
      <c r="D3479" s="1">
        <v>-18.970720289999999</v>
      </c>
    </row>
    <row r="3480" spans="3:4" x14ac:dyDescent="0.25">
      <c r="C3480" s="1">
        <v>1669.8442379999999</v>
      </c>
      <c r="D3480" s="1">
        <v>-18.98965454</v>
      </c>
    </row>
    <row r="3481" spans="3:4" x14ac:dyDescent="0.25">
      <c r="C3481" s="1">
        <v>1669.9808350000001</v>
      </c>
      <c r="D3481" s="1">
        <v>-19.00881004</v>
      </c>
    </row>
    <row r="3482" spans="3:4" x14ac:dyDescent="0.25">
      <c r="C3482" s="1">
        <v>1670.117432</v>
      </c>
      <c r="D3482" s="1">
        <v>-19.02814674</v>
      </c>
    </row>
    <row r="3483" spans="3:4" x14ac:dyDescent="0.25">
      <c r="C3483" s="1">
        <v>1670.25415</v>
      </c>
      <c r="D3483" s="1">
        <v>-19.047637940000001</v>
      </c>
    </row>
    <row r="3484" spans="3:4" x14ac:dyDescent="0.25">
      <c r="C3484" s="1">
        <v>1670.3907469999999</v>
      </c>
      <c r="D3484" s="1">
        <v>-19.067230219999999</v>
      </c>
    </row>
    <row r="3485" spans="3:4" x14ac:dyDescent="0.25">
      <c r="C3485" s="1">
        <v>1670.527466</v>
      </c>
      <c r="D3485" s="1">
        <v>-19.086900709999998</v>
      </c>
    </row>
    <row r="3486" spans="3:4" x14ac:dyDescent="0.25">
      <c r="C3486" s="1">
        <v>1670.6641850000001</v>
      </c>
      <c r="D3486" s="1">
        <v>-19.106609339999999</v>
      </c>
    </row>
    <row r="3487" spans="3:4" x14ac:dyDescent="0.25">
      <c r="C3487" s="1">
        <v>1670.8009030000001</v>
      </c>
      <c r="D3487" s="1">
        <v>-19.126319890000001</v>
      </c>
    </row>
    <row r="3488" spans="3:4" x14ac:dyDescent="0.25">
      <c r="C3488" s="1">
        <v>1670.9377440000001</v>
      </c>
      <c r="D3488" s="1">
        <v>-19.146017069999999</v>
      </c>
    </row>
    <row r="3489" spans="3:4" x14ac:dyDescent="0.25">
      <c r="C3489" s="1">
        <v>1671.0744629999999</v>
      </c>
      <c r="D3489" s="1">
        <v>-19.165668490000002</v>
      </c>
    </row>
    <row r="3490" spans="3:4" x14ac:dyDescent="0.25">
      <c r="C3490" s="1">
        <v>1671.2113039999999</v>
      </c>
      <c r="D3490" s="1">
        <v>-19.185262680000001</v>
      </c>
    </row>
    <row r="3491" spans="3:4" x14ac:dyDescent="0.25">
      <c r="C3491" s="1">
        <v>1671.3481449999999</v>
      </c>
      <c r="D3491" s="1">
        <v>-19.204780580000001</v>
      </c>
    </row>
    <row r="3492" spans="3:4" x14ac:dyDescent="0.25">
      <c r="C3492" s="1">
        <v>1671.4849850000001</v>
      </c>
      <c r="D3492" s="1">
        <v>-19.224214549999999</v>
      </c>
    </row>
    <row r="3493" spans="3:4" x14ac:dyDescent="0.25">
      <c r="C3493" s="1">
        <v>1671.6218260000001</v>
      </c>
      <c r="D3493" s="1">
        <v>-19.243558879999998</v>
      </c>
    </row>
    <row r="3494" spans="3:4" x14ac:dyDescent="0.25">
      <c r="C3494" s="1">
        <v>1671.758789</v>
      </c>
      <c r="D3494" s="1">
        <v>-19.26280594</v>
      </c>
    </row>
    <row r="3495" spans="3:4" x14ac:dyDescent="0.25">
      <c r="C3495" s="1">
        <v>1671.89563</v>
      </c>
      <c r="D3495" s="1">
        <v>-19.281957630000001</v>
      </c>
    </row>
    <row r="3496" spans="3:4" x14ac:dyDescent="0.25">
      <c r="C3496" s="1">
        <v>1672.0325929999999</v>
      </c>
      <c r="D3496" s="1">
        <v>-19.301010130000002</v>
      </c>
    </row>
    <row r="3497" spans="3:4" x14ac:dyDescent="0.25">
      <c r="C3497" s="1">
        <v>1672.1695560000001</v>
      </c>
      <c r="D3497" s="1">
        <v>-19.319955830000001</v>
      </c>
    </row>
    <row r="3498" spans="3:4" x14ac:dyDescent="0.25">
      <c r="C3498" s="1">
        <v>1672.3066409999999</v>
      </c>
      <c r="D3498" s="1">
        <v>-19.33879662</v>
      </c>
    </row>
    <row r="3499" spans="3:4" x14ac:dyDescent="0.25">
      <c r="C3499" s="1">
        <v>1672.4436040000001</v>
      </c>
      <c r="D3499" s="1">
        <v>-19.357528689999999</v>
      </c>
    </row>
    <row r="3500" spans="3:4" x14ac:dyDescent="0.25">
      <c r="C3500" s="1">
        <v>1672.580811</v>
      </c>
      <c r="D3500" s="1">
        <v>-19.37614632</v>
      </c>
    </row>
    <row r="3501" spans="3:4" x14ac:dyDescent="0.25">
      <c r="C3501" s="1">
        <v>1672.7177730000001</v>
      </c>
      <c r="D3501" s="1">
        <v>-19.394645690000001</v>
      </c>
    </row>
    <row r="3502" spans="3:4" x14ac:dyDescent="0.25">
      <c r="C3502" s="1">
        <v>1672.8548579999999</v>
      </c>
      <c r="D3502" s="1">
        <v>-19.413026810000002</v>
      </c>
    </row>
    <row r="3503" spans="3:4" x14ac:dyDescent="0.25">
      <c r="C3503" s="1">
        <v>1672.991943</v>
      </c>
      <c r="D3503" s="1">
        <v>-19.43127823</v>
      </c>
    </row>
    <row r="3504" spans="3:4" x14ac:dyDescent="0.25">
      <c r="C3504" s="1">
        <v>1673.12915</v>
      </c>
      <c r="D3504" s="1">
        <v>-19.4494133</v>
      </c>
    </row>
    <row r="3505" spans="3:4" x14ac:dyDescent="0.25">
      <c r="C3505" s="1">
        <v>1673.2662350000001</v>
      </c>
      <c r="D3505" s="1">
        <v>-19.467416759999999</v>
      </c>
    </row>
    <row r="3506" spans="3:4" x14ac:dyDescent="0.25">
      <c r="C3506" s="1">
        <v>1673.403442</v>
      </c>
      <c r="D3506" s="1">
        <v>-19.485309600000001</v>
      </c>
    </row>
    <row r="3507" spans="3:4" x14ac:dyDescent="0.25">
      <c r="C3507" s="1">
        <v>1673.540649</v>
      </c>
      <c r="D3507" s="1">
        <v>-19.503097530000002</v>
      </c>
    </row>
    <row r="3508" spans="3:4" x14ac:dyDescent="0.25">
      <c r="C3508" s="1">
        <v>1673.677856</v>
      </c>
      <c r="D3508" s="1">
        <v>-19.52079582</v>
      </c>
    </row>
    <row r="3509" spans="3:4" x14ac:dyDescent="0.25">
      <c r="C3509" s="1">
        <v>1673.815063</v>
      </c>
      <c r="D3509" s="1">
        <v>-19.53843307</v>
      </c>
    </row>
    <row r="3510" spans="3:4" x14ac:dyDescent="0.25">
      <c r="C3510" s="1">
        <v>1673.9522710000001</v>
      </c>
      <c r="D3510" s="1">
        <v>-19.556034090000001</v>
      </c>
    </row>
    <row r="3511" spans="3:4" x14ac:dyDescent="0.25">
      <c r="C3511" s="1">
        <v>1674.0896</v>
      </c>
      <c r="D3511" s="1">
        <v>-19.573633189999999</v>
      </c>
    </row>
    <row r="3512" spans="3:4" x14ac:dyDescent="0.25">
      <c r="C3512" s="1">
        <v>1674.2269289999999</v>
      </c>
      <c r="D3512" s="1">
        <v>-19.591279979999999</v>
      </c>
    </row>
    <row r="3513" spans="3:4" x14ac:dyDescent="0.25">
      <c r="C3513" s="1">
        <v>1674.3642580000001</v>
      </c>
      <c r="D3513" s="1">
        <v>-19.6090126</v>
      </c>
    </row>
    <row r="3514" spans="3:4" x14ac:dyDescent="0.25">
      <c r="C3514" s="1">
        <v>1674.501587</v>
      </c>
      <c r="D3514" s="1">
        <v>-19.626884459999999</v>
      </c>
    </row>
    <row r="3515" spans="3:4" x14ac:dyDescent="0.25">
      <c r="C3515" s="1">
        <v>1674.6389160000001</v>
      </c>
      <c r="D3515" s="1">
        <v>-19.644941330000002</v>
      </c>
    </row>
    <row r="3516" spans="3:4" x14ac:dyDescent="0.25">
      <c r="C3516" s="1">
        <v>1674.7763669999999</v>
      </c>
      <c r="D3516" s="1">
        <v>-19.663236619999999</v>
      </c>
    </row>
    <row r="3517" spans="3:4" x14ac:dyDescent="0.25">
      <c r="C3517" s="1">
        <v>1674.913818</v>
      </c>
      <c r="D3517" s="1">
        <v>-19.681818010000001</v>
      </c>
    </row>
    <row r="3518" spans="3:4" x14ac:dyDescent="0.25">
      <c r="C3518" s="1">
        <v>1675.0511469999999</v>
      </c>
      <c r="D3518" s="1">
        <v>-19.700721739999999</v>
      </c>
    </row>
    <row r="3519" spans="3:4" x14ac:dyDescent="0.25">
      <c r="C3519" s="1">
        <v>1675.188721</v>
      </c>
      <c r="D3519" s="1">
        <v>-19.719997410000001</v>
      </c>
    </row>
    <row r="3520" spans="3:4" x14ac:dyDescent="0.25">
      <c r="C3520" s="1">
        <v>1675.326294</v>
      </c>
      <c r="D3520" s="1">
        <v>-19.739662169999999</v>
      </c>
    </row>
    <row r="3521" spans="3:4" x14ac:dyDescent="0.25">
      <c r="C3521" s="1">
        <v>1675.463745</v>
      </c>
      <c r="D3521" s="1">
        <v>-19.75973892</v>
      </c>
    </row>
    <row r="3522" spans="3:4" x14ac:dyDescent="0.25">
      <c r="C3522" s="1">
        <v>1675.601318</v>
      </c>
      <c r="D3522" s="1">
        <v>-19.78023529</v>
      </c>
    </row>
    <row r="3523" spans="3:4" x14ac:dyDescent="0.25">
      <c r="C3523" s="1">
        <v>1675.7388920000001</v>
      </c>
      <c r="D3523" s="1">
        <v>-19.801141739999998</v>
      </c>
    </row>
    <row r="3524" spans="3:4" x14ac:dyDescent="0.25">
      <c r="C3524" s="1">
        <v>1675.8764650000001</v>
      </c>
      <c r="D3524" s="1">
        <v>-19.822454449999999</v>
      </c>
    </row>
    <row r="3525" spans="3:4" x14ac:dyDescent="0.25">
      <c r="C3525" s="1">
        <v>1676.014038</v>
      </c>
      <c r="D3525" s="1">
        <v>-19.844137190000001</v>
      </c>
    </row>
    <row r="3526" spans="3:4" x14ac:dyDescent="0.25">
      <c r="C3526" s="1">
        <v>1676.151611</v>
      </c>
      <c r="D3526" s="1">
        <v>-19.866151810000002</v>
      </c>
    </row>
    <row r="3527" spans="3:4" x14ac:dyDescent="0.25">
      <c r="C3527" s="1">
        <v>1676.289307</v>
      </c>
      <c r="D3527" s="1">
        <v>-19.88844872</v>
      </c>
    </row>
    <row r="3528" spans="3:4" x14ac:dyDescent="0.25">
      <c r="C3528" s="1">
        <v>1676.4270019999999</v>
      </c>
      <c r="D3528" s="1">
        <v>-19.910966869999999</v>
      </c>
    </row>
    <row r="3529" spans="3:4" x14ac:dyDescent="0.25">
      <c r="C3529" s="1">
        <v>1676.564697</v>
      </c>
      <c r="D3529" s="1">
        <v>-19.933645250000001</v>
      </c>
    </row>
    <row r="3530" spans="3:4" x14ac:dyDescent="0.25">
      <c r="C3530" s="1">
        <v>1676.702393</v>
      </c>
      <c r="D3530" s="1">
        <v>-19.956399919999999</v>
      </c>
    </row>
    <row r="3531" spans="3:4" x14ac:dyDescent="0.25">
      <c r="C3531" s="1">
        <v>1676.8400879999999</v>
      </c>
      <c r="D3531" s="1">
        <v>-19.979166029999998</v>
      </c>
    </row>
    <row r="3532" spans="3:4" x14ac:dyDescent="0.25">
      <c r="C3532" s="1">
        <v>1676.977783</v>
      </c>
      <c r="D3532" s="1">
        <v>-20.001863480000001</v>
      </c>
    </row>
    <row r="3533" spans="3:4" x14ac:dyDescent="0.25">
      <c r="C3533" s="1">
        <v>1677.115601</v>
      </c>
      <c r="D3533" s="1">
        <v>-20.024408340000001</v>
      </c>
    </row>
    <row r="3534" spans="3:4" x14ac:dyDescent="0.25">
      <c r="C3534" s="1">
        <v>1677.253418</v>
      </c>
      <c r="D3534" s="1">
        <v>-20.046728130000002</v>
      </c>
    </row>
    <row r="3535" spans="3:4" x14ac:dyDescent="0.25">
      <c r="C3535" s="1">
        <v>1677.3912350000001</v>
      </c>
      <c r="D3535" s="1">
        <v>-20.068759920000002</v>
      </c>
    </row>
    <row r="3536" spans="3:4" x14ac:dyDescent="0.25">
      <c r="C3536" s="1">
        <v>1677.529053</v>
      </c>
      <c r="D3536" s="1">
        <v>-20.090427399999999</v>
      </c>
    </row>
    <row r="3537" spans="3:4" x14ac:dyDescent="0.25">
      <c r="C3537" s="1">
        <v>1677.6669919999999</v>
      </c>
      <c r="D3537" s="1">
        <v>-20.111682890000001</v>
      </c>
    </row>
    <row r="3538" spans="3:4" x14ac:dyDescent="0.25">
      <c r="C3538" s="1">
        <v>1677.8048100000001</v>
      </c>
      <c r="D3538" s="1">
        <v>-20.13247299</v>
      </c>
    </row>
    <row r="3539" spans="3:4" x14ac:dyDescent="0.25">
      <c r="C3539" s="1">
        <v>1677.942749</v>
      </c>
      <c r="D3539" s="1">
        <v>-20.152772899999999</v>
      </c>
    </row>
    <row r="3540" spans="3:4" x14ac:dyDescent="0.25">
      <c r="C3540" s="1">
        <v>1678.080811</v>
      </c>
      <c r="D3540" s="1">
        <v>-20.172540659999999</v>
      </c>
    </row>
    <row r="3541" spans="3:4" x14ac:dyDescent="0.25">
      <c r="C3541" s="1">
        <v>1678.21875</v>
      </c>
      <c r="D3541" s="1">
        <v>-20.191776279999999</v>
      </c>
    </row>
    <row r="3542" spans="3:4" x14ac:dyDescent="0.25">
      <c r="C3542" s="1">
        <v>1678.356812</v>
      </c>
      <c r="D3542" s="1">
        <v>-20.21047592</v>
      </c>
    </row>
    <row r="3543" spans="3:4" x14ac:dyDescent="0.25">
      <c r="C3543" s="1">
        <v>1678.494751</v>
      </c>
      <c r="D3543" s="1">
        <v>-20.22865105</v>
      </c>
    </row>
    <row r="3544" spans="3:4" x14ac:dyDescent="0.25">
      <c r="C3544" s="1">
        <v>1678.6328129999999</v>
      </c>
      <c r="D3544" s="1">
        <v>-20.24632454</v>
      </c>
    </row>
    <row r="3545" spans="3:4" x14ac:dyDescent="0.25">
      <c r="C3545" s="1">
        <v>1678.770874</v>
      </c>
      <c r="D3545" s="1">
        <v>-20.263534549999999</v>
      </c>
    </row>
    <row r="3546" spans="3:4" x14ac:dyDescent="0.25">
      <c r="C3546" s="1">
        <v>1678.908936</v>
      </c>
      <c r="D3546" s="1">
        <v>-20.280323030000002</v>
      </c>
    </row>
    <row r="3547" spans="3:4" x14ac:dyDescent="0.25">
      <c r="C3547" s="1">
        <v>1679.0469969999999</v>
      </c>
      <c r="D3547" s="1">
        <v>-20.296754839999998</v>
      </c>
    </row>
    <row r="3548" spans="3:4" x14ac:dyDescent="0.25">
      <c r="C3548" s="1">
        <v>1679.1851810000001</v>
      </c>
      <c r="D3548" s="1">
        <v>-20.31289482</v>
      </c>
    </row>
    <row r="3549" spans="3:4" x14ac:dyDescent="0.25">
      <c r="C3549" s="1">
        <v>1679.3232419999999</v>
      </c>
      <c r="D3549" s="1">
        <v>-20.328815460000001</v>
      </c>
    </row>
    <row r="3550" spans="3:4" x14ac:dyDescent="0.25">
      <c r="C3550" s="1">
        <v>1679.4614260000001</v>
      </c>
      <c r="D3550" s="1">
        <v>-20.344604489999998</v>
      </c>
    </row>
    <row r="3551" spans="3:4" x14ac:dyDescent="0.25">
      <c r="C3551" s="1">
        <v>1679.599731</v>
      </c>
      <c r="D3551" s="1">
        <v>-20.360342030000002</v>
      </c>
    </row>
    <row r="3552" spans="3:4" x14ac:dyDescent="0.25">
      <c r="C3552" s="1">
        <v>1679.7379149999999</v>
      </c>
      <c r="D3552" s="1">
        <v>-20.376121520000002</v>
      </c>
    </row>
    <row r="3553" spans="3:4" x14ac:dyDescent="0.25">
      <c r="C3553" s="1">
        <v>1679.876221</v>
      </c>
      <c r="D3553" s="1">
        <v>-20.392030720000001</v>
      </c>
    </row>
    <row r="3554" spans="3:4" x14ac:dyDescent="0.25">
      <c r="C3554" s="1">
        <v>1680.014404</v>
      </c>
      <c r="D3554" s="1">
        <v>-20.408149720000001</v>
      </c>
    </row>
    <row r="3555" spans="3:4" x14ac:dyDescent="0.25">
      <c r="C3555" s="1">
        <v>1680.1527100000001</v>
      </c>
      <c r="D3555" s="1">
        <v>-20.424568180000001</v>
      </c>
    </row>
    <row r="3556" spans="3:4" x14ac:dyDescent="0.25">
      <c r="C3556" s="1">
        <v>1680.2910159999999</v>
      </c>
      <c r="D3556" s="1">
        <v>-20.441362380000001</v>
      </c>
    </row>
    <row r="3557" spans="3:4" x14ac:dyDescent="0.25">
      <c r="C3557" s="1">
        <v>1680.4293210000001</v>
      </c>
      <c r="D3557" s="1">
        <v>-20.45860291</v>
      </c>
    </row>
    <row r="3558" spans="3:4" x14ac:dyDescent="0.25">
      <c r="C3558" s="1">
        <v>1680.567749</v>
      </c>
      <c r="D3558" s="1">
        <v>-20.476339339999999</v>
      </c>
    </row>
    <row r="3559" spans="3:4" x14ac:dyDescent="0.25">
      <c r="C3559" s="1">
        <v>1680.7060550000001</v>
      </c>
      <c r="D3559" s="1">
        <v>-20.49462128</v>
      </c>
    </row>
    <row r="3560" spans="3:4" x14ac:dyDescent="0.25">
      <c r="C3560" s="1">
        <v>1680.844482</v>
      </c>
      <c r="D3560" s="1">
        <v>-20.513479230000002</v>
      </c>
    </row>
    <row r="3561" spans="3:4" x14ac:dyDescent="0.25">
      <c r="C3561" s="1">
        <v>1680.9830320000001</v>
      </c>
      <c r="D3561" s="1">
        <v>-20.532920839999999</v>
      </c>
    </row>
    <row r="3562" spans="3:4" x14ac:dyDescent="0.25">
      <c r="C3562" s="1">
        <v>1681.1214600000001</v>
      </c>
      <c r="D3562" s="1">
        <v>-20.552953720000001</v>
      </c>
    </row>
    <row r="3563" spans="3:4" x14ac:dyDescent="0.25">
      <c r="C3563" s="1">
        <v>1681.259888</v>
      </c>
      <c r="D3563" s="1">
        <v>-20.573554990000002</v>
      </c>
    </row>
    <row r="3564" spans="3:4" x14ac:dyDescent="0.25">
      <c r="C3564" s="1">
        <v>1681.3983149999999</v>
      </c>
      <c r="D3564" s="1">
        <v>-20.594690320000002</v>
      </c>
    </row>
    <row r="3565" spans="3:4" x14ac:dyDescent="0.25">
      <c r="C3565" s="1">
        <v>1681.536865</v>
      </c>
      <c r="D3565" s="1">
        <v>-20.61631203</v>
      </c>
    </row>
    <row r="3566" spans="3:4" x14ac:dyDescent="0.25">
      <c r="C3566" s="1">
        <v>1681.6754149999999</v>
      </c>
      <c r="D3566" s="1">
        <v>-20.638351440000001</v>
      </c>
    </row>
    <row r="3567" spans="3:4" x14ac:dyDescent="0.25">
      <c r="C3567" s="1">
        <v>1681.8139650000001</v>
      </c>
      <c r="D3567" s="1">
        <v>-20.66072655</v>
      </c>
    </row>
    <row r="3568" spans="3:4" x14ac:dyDescent="0.25">
      <c r="C3568" s="1">
        <v>1681.9525149999999</v>
      </c>
      <c r="D3568" s="1">
        <v>-20.683361049999998</v>
      </c>
    </row>
    <row r="3569" spans="3:4" x14ac:dyDescent="0.25">
      <c r="C3569" s="1">
        <v>1682.091064</v>
      </c>
      <c r="D3569" s="1">
        <v>-20.70615196</v>
      </c>
    </row>
    <row r="3570" spans="3:4" x14ac:dyDescent="0.25">
      <c r="C3570" s="1">
        <v>1682.229736</v>
      </c>
      <c r="D3570" s="1">
        <v>-20.72900581</v>
      </c>
    </row>
    <row r="3571" spans="3:4" x14ac:dyDescent="0.25">
      <c r="C3571" s="1">
        <v>1682.368408</v>
      </c>
      <c r="D3571" s="1">
        <v>-20.751819609999998</v>
      </c>
    </row>
    <row r="3572" spans="3:4" x14ac:dyDescent="0.25">
      <c r="C3572" s="1">
        <v>1682.5070800000001</v>
      </c>
      <c r="D3572" s="1">
        <v>-20.774496079999999</v>
      </c>
    </row>
    <row r="3573" spans="3:4" x14ac:dyDescent="0.25">
      <c r="C3573" s="1">
        <v>1682.6457519999999</v>
      </c>
      <c r="D3573" s="1">
        <v>-20.796957020000001</v>
      </c>
    </row>
    <row r="3574" spans="3:4" x14ac:dyDescent="0.25">
      <c r="C3574" s="1">
        <v>1682.7844239999999</v>
      </c>
      <c r="D3574" s="1">
        <v>-20.819110869999999</v>
      </c>
    </row>
    <row r="3575" spans="3:4" x14ac:dyDescent="0.25">
      <c r="C3575" s="1">
        <v>1682.9232179999999</v>
      </c>
      <c r="D3575" s="1">
        <v>-20.840911869999999</v>
      </c>
    </row>
    <row r="3576" spans="3:4" x14ac:dyDescent="0.25">
      <c r="C3576" s="1">
        <v>1683.0618899999999</v>
      </c>
      <c r="D3576" s="1">
        <v>-20.86230278</v>
      </c>
    </row>
    <row r="3577" spans="3:4" x14ac:dyDescent="0.25">
      <c r="C3577" s="1">
        <v>1683.2006839999999</v>
      </c>
      <c r="D3577" s="1">
        <v>-20.883262630000001</v>
      </c>
    </row>
    <row r="3578" spans="3:4" x14ac:dyDescent="0.25">
      <c r="C3578" s="1">
        <v>1683.3394780000001</v>
      </c>
      <c r="D3578" s="1">
        <v>-20.90378952</v>
      </c>
    </row>
    <row r="3579" spans="3:4" x14ac:dyDescent="0.25">
      <c r="C3579" s="1">
        <v>1683.478394</v>
      </c>
      <c r="D3579" s="1">
        <v>-20.923908229999999</v>
      </c>
    </row>
    <row r="3580" spans="3:4" x14ac:dyDescent="0.25">
      <c r="C3580" s="1">
        <v>1683.6171879999999</v>
      </c>
      <c r="D3580" s="1">
        <v>-20.94365883</v>
      </c>
    </row>
    <row r="3581" spans="3:4" x14ac:dyDescent="0.25">
      <c r="C3581" s="1">
        <v>1683.756226</v>
      </c>
      <c r="D3581" s="1">
        <v>-20.96311378</v>
      </c>
    </row>
    <row r="3582" spans="3:4" x14ac:dyDescent="0.25">
      <c r="C3582" s="1">
        <v>1683.8951420000001</v>
      </c>
      <c r="D3582" s="1">
        <v>-20.98235893</v>
      </c>
    </row>
    <row r="3583" spans="3:4" x14ac:dyDescent="0.25">
      <c r="C3583" s="1">
        <v>1684.034058</v>
      </c>
      <c r="D3583" s="1">
        <v>-21.00149918</v>
      </c>
    </row>
    <row r="3584" spans="3:4" x14ac:dyDescent="0.25">
      <c r="C3584" s="1">
        <v>1684.1729740000001</v>
      </c>
      <c r="D3584" s="1">
        <v>-21.02066803</v>
      </c>
    </row>
    <row r="3585" spans="3:4" x14ac:dyDescent="0.25">
      <c r="C3585" s="1">
        <v>1684.3118899999999</v>
      </c>
      <c r="D3585" s="1">
        <v>-21.039993290000002</v>
      </c>
    </row>
    <row r="3586" spans="3:4" x14ac:dyDescent="0.25">
      <c r="C3586" s="1">
        <v>1684.450928</v>
      </c>
      <c r="D3586" s="1">
        <v>-21.059619900000001</v>
      </c>
    </row>
    <row r="3587" spans="3:4" x14ac:dyDescent="0.25">
      <c r="C3587" s="1">
        <v>1684.5898440000001</v>
      </c>
      <c r="D3587" s="1">
        <v>-21.079687119999999</v>
      </c>
    </row>
    <row r="3588" spans="3:4" x14ac:dyDescent="0.25">
      <c r="C3588" s="1">
        <v>1684.7288820000001</v>
      </c>
      <c r="D3588" s="1">
        <v>-21.10034752</v>
      </c>
    </row>
    <row r="3589" spans="3:4" x14ac:dyDescent="0.25">
      <c r="C3589" s="1">
        <v>1684.8679199999999</v>
      </c>
      <c r="D3589" s="1">
        <v>-21.121728900000001</v>
      </c>
    </row>
    <row r="3590" spans="3:4" x14ac:dyDescent="0.25">
      <c r="C3590" s="1">
        <v>1685.0070800000001</v>
      </c>
      <c r="D3590" s="1">
        <v>-21.14396095</v>
      </c>
    </row>
    <row r="3591" spans="3:4" x14ac:dyDescent="0.25">
      <c r="C3591" s="1">
        <v>1685.1461179999999</v>
      </c>
      <c r="D3591" s="1">
        <v>-21.167146679999998</v>
      </c>
    </row>
    <row r="3592" spans="3:4" x14ac:dyDescent="0.25">
      <c r="C3592" s="1">
        <v>1685.2852780000001</v>
      </c>
      <c r="D3592" s="1">
        <v>-21.19137383</v>
      </c>
    </row>
    <row r="3593" spans="3:4" x14ac:dyDescent="0.25">
      <c r="C3593" s="1">
        <v>1685.424438</v>
      </c>
      <c r="D3593" s="1">
        <v>-21.216699599999998</v>
      </c>
    </row>
    <row r="3594" spans="3:4" x14ac:dyDescent="0.25">
      <c r="C3594" s="1">
        <v>1685.5635990000001</v>
      </c>
      <c r="D3594" s="1">
        <v>-21.243162160000001</v>
      </c>
    </row>
    <row r="3595" spans="3:4" x14ac:dyDescent="0.25">
      <c r="C3595" s="1">
        <v>1685.702759</v>
      </c>
      <c r="D3595" s="1">
        <v>-21.270765300000001</v>
      </c>
    </row>
    <row r="3596" spans="3:4" x14ac:dyDescent="0.25">
      <c r="C3596" s="1">
        <v>1685.8420410000001</v>
      </c>
      <c r="D3596" s="1">
        <v>-21.29948997</v>
      </c>
    </row>
    <row r="3597" spans="3:4" x14ac:dyDescent="0.25">
      <c r="C3597" s="1">
        <v>1685.9812010000001</v>
      </c>
      <c r="D3597" s="1">
        <v>-21.329278949999999</v>
      </c>
    </row>
    <row r="3598" spans="3:4" x14ac:dyDescent="0.25">
      <c r="C3598" s="1">
        <v>1686.1204829999999</v>
      </c>
      <c r="D3598" s="1">
        <v>-21.360055920000001</v>
      </c>
    </row>
    <row r="3599" spans="3:4" x14ac:dyDescent="0.25">
      <c r="C3599" s="1">
        <v>1686.2597659999999</v>
      </c>
      <c r="D3599" s="1">
        <v>-21.391714100000002</v>
      </c>
    </row>
    <row r="3600" spans="3:4" x14ac:dyDescent="0.25">
      <c r="C3600" s="1">
        <v>1686.399048</v>
      </c>
      <c r="D3600" s="1">
        <v>-21.42412758</v>
      </c>
    </row>
    <row r="3601" spans="3:4" x14ac:dyDescent="0.25">
      <c r="C3601" s="1">
        <v>1686.5385739999999</v>
      </c>
      <c r="D3601" s="1">
        <v>-21.457141880000002</v>
      </c>
    </row>
    <row r="3602" spans="3:4" x14ac:dyDescent="0.25">
      <c r="C3602" s="1">
        <v>1686.677856</v>
      </c>
      <c r="D3602" s="1">
        <v>-21.490604399999999</v>
      </c>
    </row>
    <row r="3603" spans="3:4" x14ac:dyDescent="0.25">
      <c r="C3603" s="1">
        <v>1686.8172609999999</v>
      </c>
      <c r="D3603" s="1">
        <v>-21.52433014</v>
      </c>
    </row>
    <row r="3604" spans="3:4" x14ac:dyDescent="0.25">
      <c r="C3604" s="1">
        <v>1686.9566649999999</v>
      </c>
      <c r="D3604" s="1">
        <v>-21.558153149999999</v>
      </c>
    </row>
    <row r="3605" spans="3:4" x14ac:dyDescent="0.25">
      <c r="C3605" s="1">
        <v>1687.0960689999999</v>
      </c>
      <c r="D3605" s="1">
        <v>-21.591894150000002</v>
      </c>
    </row>
    <row r="3606" spans="3:4" x14ac:dyDescent="0.25">
      <c r="C3606" s="1">
        <v>1687.235596</v>
      </c>
      <c r="D3606" s="1">
        <v>-21.625381470000001</v>
      </c>
    </row>
    <row r="3607" spans="3:4" x14ac:dyDescent="0.25">
      <c r="C3607" s="1">
        <v>1687.375</v>
      </c>
      <c r="D3607" s="1">
        <v>-21.658458710000001</v>
      </c>
    </row>
    <row r="3608" spans="3:4" x14ac:dyDescent="0.25">
      <c r="C3608" s="1">
        <v>1687.5145259999999</v>
      </c>
      <c r="D3608" s="1">
        <v>-21.690986630000001</v>
      </c>
    </row>
    <row r="3609" spans="3:4" x14ac:dyDescent="0.25">
      <c r="C3609" s="1">
        <v>1687.654053</v>
      </c>
      <c r="D3609" s="1">
        <v>-21.722841259999999</v>
      </c>
    </row>
    <row r="3610" spans="3:4" x14ac:dyDescent="0.25">
      <c r="C3610" s="1">
        <v>1687.7935789999999</v>
      </c>
      <c r="D3610" s="1">
        <v>-21.7539196</v>
      </c>
    </row>
    <row r="3611" spans="3:4" x14ac:dyDescent="0.25">
      <c r="C3611" s="1">
        <v>1687.9331050000001</v>
      </c>
      <c r="D3611" s="1">
        <v>-21.784137730000001</v>
      </c>
    </row>
    <row r="3612" spans="3:4" x14ac:dyDescent="0.25">
      <c r="C3612" s="1">
        <v>1688.072754</v>
      </c>
      <c r="D3612" s="1">
        <v>-21.813455579999999</v>
      </c>
    </row>
    <row r="3613" spans="3:4" x14ac:dyDescent="0.25">
      <c r="C3613" s="1">
        <v>1688.21228</v>
      </c>
      <c r="D3613" s="1">
        <v>-21.841836929999999</v>
      </c>
    </row>
    <row r="3614" spans="3:4" x14ac:dyDescent="0.25">
      <c r="C3614" s="1">
        <v>1688.3519289999999</v>
      </c>
      <c r="D3614" s="1">
        <v>-21.869277950000001</v>
      </c>
    </row>
    <row r="3615" spans="3:4" x14ac:dyDescent="0.25">
      <c r="C3615" s="1">
        <v>1688.491577</v>
      </c>
      <c r="D3615" s="1">
        <v>-21.895790099999999</v>
      </c>
    </row>
    <row r="3616" spans="3:4" x14ac:dyDescent="0.25">
      <c r="C3616" s="1">
        <v>1688.631226</v>
      </c>
      <c r="D3616" s="1">
        <v>-21.921422960000001</v>
      </c>
    </row>
    <row r="3617" spans="3:4" x14ac:dyDescent="0.25">
      <c r="C3617" s="1">
        <v>1688.770996</v>
      </c>
      <c r="D3617" s="1">
        <v>-21.946220400000001</v>
      </c>
    </row>
    <row r="3618" spans="3:4" x14ac:dyDescent="0.25">
      <c r="C3618" s="1">
        <v>1688.9106449999999</v>
      </c>
      <c r="D3618" s="1">
        <v>-21.97024536</v>
      </c>
    </row>
    <row r="3619" spans="3:4" x14ac:dyDescent="0.25">
      <c r="C3619" s="1">
        <v>1689.0504149999999</v>
      </c>
      <c r="D3619" s="1">
        <v>-21.993585589999999</v>
      </c>
    </row>
    <row r="3620" spans="3:4" x14ac:dyDescent="0.25">
      <c r="C3620" s="1">
        <v>1689.190186</v>
      </c>
      <c r="D3620" s="1">
        <v>-22.01631927</v>
      </c>
    </row>
    <row r="3621" spans="3:4" x14ac:dyDescent="0.25">
      <c r="C3621" s="1">
        <v>1689.330078</v>
      </c>
      <c r="D3621" s="1">
        <v>-22.03854179</v>
      </c>
    </row>
    <row r="3622" spans="3:4" x14ac:dyDescent="0.25">
      <c r="C3622" s="1">
        <v>1689.469971</v>
      </c>
      <c r="D3622" s="1">
        <v>-22.060337069999999</v>
      </c>
    </row>
    <row r="3623" spans="3:4" x14ac:dyDescent="0.25">
      <c r="C3623" s="1">
        <v>1689.609741</v>
      </c>
      <c r="D3623" s="1">
        <v>-22.081811900000002</v>
      </c>
    </row>
    <row r="3624" spans="3:4" x14ac:dyDescent="0.25">
      <c r="C3624" s="1">
        <v>1689.749634</v>
      </c>
      <c r="D3624" s="1">
        <v>-22.103050230000001</v>
      </c>
    </row>
    <row r="3625" spans="3:4" x14ac:dyDescent="0.25">
      <c r="C3625" s="1">
        <v>1689.8895259999999</v>
      </c>
      <c r="D3625" s="1">
        <v>-22.12414742</v>
      </c>
    </row>
    <row r="3626" spans="3:4" x14ac:dyDescent="0.25">
      <c r="C3626" s="1">
        <v>1690.029419</v>
      </c>
      <c r="D3626" s="1">
        <v>-22.145198820000001</v>
      </c>
    </row>
    <row r="3627" spans="3:4" x14ac:dyDescent="0.25">
      <c r="C3627" s="1">
        <v>1690.169312</v>
      </c>
      <c r="D3627" s="1">
        <v>-22.16629601</v>
      </c>
    </row>
    <row r="3628" spans="3:4" x14ac:dyDescent="0.25">
      <c r="C3628" s="1">
        <v>1690.3093260000001</v>
      </c>
      <c r="D3628" s="1">
        <v>-22.187530519999999</v>
      </c>
    </row>
    <row r="3629" spans="3:4" x14ac:dyDescent="0.25">
      <c r="C3629" s="1">
        <v>1690.449341</v>
      </c>
      <c r="D3629" s="1">
        <v>-22.20899391</v>
      </c>
    </row>
    <row r="3630" spans="3:4" x14ac:dyDescent="0.25">
      <c r="C3630" s="1">
        <v>1690.5892329999999</v>
      </c>
      <c r="D3630" s="1">
        <v>-22.230773930000002</v>
      </c>
    </row>
    <row r="3631" spans="3:4" x14ac:dyDescent="0.25">
      <c r="C3631" s="1">
        <v>1690.7292480000001</v>
      </c>
      <c r="D3631" s="1">
        <v>-22.252965929999998</v>
      </c>
    </row>
    <row r="3632" spans="3:4" x14ac:dyDescent="0.25">
      <c r="C3632" s="1">
        <v>1690.869385</v>
      </c>
      <c r="D3632" s="1">
        <v>-22.27566719</v>
      </c>
    </row>
    <row r="3633" spans="3:4" x14ac:dyDescent="0.25">
      <c r="C3633" s="1">
        <v>1691.009399</v>
      </c>
      <c r="D3633" s="1">
        <v>-22.298965450000001</v>
      </c>
    </row>
    <row r="3634" spans="3:4" x14ac:dyDescent="0.25">
      <c r="C3634" s="1">
        <v>1691.1495359999999</v>
      </c>
      <c r="D3634" s="1">
        <v>-22.32295418</v>
      </c>
    </row>
    <row r="3635" spans="3:4" x14ac:dyDescent="0.25">
      <c r="C3635" s="1">
        <v>1691.289673</v>
      </c>
      <c r="D3635" s="1">
        <v>-22.347726819999998</v>
      </c>
    </row>
    <row r="3636" spans="3:4" x14ac:dyDescent="0.25">
      <c r="C3636" s="1">
        <v>1691.4298100000001</v>
      </c>
      <c r="D3636" s="1">
        <v>-22.373374940000001</v>
      </c>
    </row>
    <row r="3637" spans="3:4" x14ac:dyDescent="0.25">
      <c r="C3637" s="1">
        <v>1691.5699460000001</v>
      </c>
      <c r="D3637" s="1">
        <v>-22.399980549999999</v>
      </c>
    </row>
    <row r="3638" spans="3:4" x14ac:dyDescent="0.25">
      <c r="C3638" s="1">
        <v>1691.7100829999999</v>
      </c>
      <c r="D3638" s="1">
        <v>-22.42762184</v>
      </c>
    </row>
    <row r="3639" spans="3:4" x14ac:dyDescent="0.25">
      <c r="C3639" s="1">
        <v>1691.850342</v>
      </c>
      <c r="D3639" s="1">
        <v>-22.456371310000002</v>
      </c>
    </row>
    <row r="3640" spans="3:4" x14ac:dyDescent="0.25">
      <c r="C3640" s="1">
        <v>1691.990601</v>
      </c>
      <c r="D3640" s="1">
        <v>-22.486293790000001</v>
      </c>
    </row>
    <row r="3641" spans="3:4" x14ac:dyDescent="0.25">
      <c r="C3641" s="1">
        <v>1692.1308590000001</v>
      </c>
      <c r="D3641" s="1">
        <v>-22.517419820000001</v>
      </c>
    </row>
    <row r="3642" spans="3:4" x14ac:dyDescent="0.25">
      <c r="C3642" s="1">
        <v>1692.27124</v>
      </c>
      <c r="D3642" s="1">
        <v>-22.549795150000001</v>
      </c>
    </row>
    <row r="3643" spans="3:4" x14ac:dyDescent="0.25">
      <c r="C3643" s="1">
        <v>1692.411499</v>
      </c>
      <c r="D3643" s="1">
        <v>-22.583419800000001</v>
      </c>
    </row>
    <row r="3644" spans="3:4" x14ac:dyDescent="0.25">
      <c r="C3644" s="1">
        <v>1692.55188</v>
      </c>
      <c r="D3644" s="1">
        <v>-22.61829758</v>
      </c>
    </row>
    <row r="3645" spans="3:4" x14ac:dyDescent="0.25">
      <c r="C3645" s="1">
        <v>1692.692139</v>
      </c>
      <c r="D3645" s="1">
        <v>-22.654394150000002</v>
      </c>
    </row>
    <row r="3646" spans="3:4" x14ac:dyDescent="0.25">
      <c r="C3646" s="1">
        <v>1692.8325199999999</v>
      </c>
      <c r="D3646" s="1">
        <v>-22.69165611</v>
      </c>
    </row>
    <row r="3647" spans="3:4" x14ac:dyDescent="0.25">
      <c r="C3647" s="1">
        <v>1692.9730219999999</v>
      </c>
      <c r="D3647" s="1">
        <v>-22.73002052</v>
      </c>
    </row>
    <row r="3648" spans="3:4" x14ac:dyDescent="0.25">
      <c r="C3648" s="1">
        <v>1693.1134030000001</v>
      </c>
      <c r="D3648" s="1">
        <v>-22.769380569999999</v>
      </c>
    </row>
    <row r="3649" spans="3:4" x14ac:dyDescent="0.25">
      <c r="C3649" s="1">
        <v>1693.253784</v>
      </c>
      <c r="D3649" s="1">
        <v>-22.80962753</v>
      </c>
    </row>
    <row r="3650" spans="3:4" x14ac:dyDescent="0.25">
      <c r="C3650" s="1">
        <v>1693.3942870000001</v>
      </c>
      <c r="D3650" s="1">
        <v>-22.850624079999999</v>
      </c>
    </row>
    <row r="3651" spans="3:4" x14ac:dyDescent="0.25">
      <c r="C3651" s="1">
        <v>1693.5347899999999</v>
      </c>
      <c r="D3651" s="1">
        <v>-22.892219539999999</v>
      </c>
    </row>
    <row r="3652" spans="3:4" x14ac:dyDescent="0.25">
      <c r="C3652" s="1">
        <v>1693.675293</v>
      </c>
      <c r="D3652" s="1">
        <v>-22.93424606</v>
      </c>
    </row>
    <row r="3653" spans="3:4" x14ac:dyDescent="0.25">
      <c r="C3653" s="1">
        <v>1693.8157960000001</v>
      </c>
      <c r="D3653" s="1">
        <v>-22.97652626</v>
      </c>
    </row>
    <row r="3654" spans="3:4" x14ac:dyDescent="0.25">
      <c r="C3654" s="1">
        <v>1693.9564210000001</v>
      </c>
      <c r="D3654" s="1">
        <v>-23.018877029999999</v>
      </c>
    </row>
    <row r="3655" spans="3:4" x14ac:dyDescent="0.25">
      <c r="C3655" s="1">
        <v>1694.0969239999999</v>
      </c>
      <c r="D3655" s="1">
        <v>-23.06110954</v>
      </c>
    </row>
    <row r="3656" spans="3:4" x14ac:dyDescent="0.25">
      <c r="C3656" s="1">
        <v>1694.2375489999999</v>
      </c>
      <c r="D3656" s="1">
        <v>-23.103048319999999</v>
      </c>
    </row>
    <row r="3657" spans="3:4" x14ac:dyDescent="0.25">
      <c r="C3657" s="1">
        <v>1694.3781739999999</v>
      </c>
      <c r="D3657" s="1">
        <v>-23.14451408</v>
      </c>
    </row>
    <row r="3658" spans="3:4" x14ac:dyDescent="0.25">
      <c r="C3658" s="1">
        <v>1694.5187989999999</v>
      </c>
      <c r="D3658" s="1">
        <v>-23.185346599999999</v>
      </c>
    </row>
    <row r="3659" spans="3:4" x14ac:dyDescent="0.25">
      <c r="C3659" s="1">
        <v>1694.6595460000001</v>
      </c>
      <c r="D3659" s="1">
        <v>-23.225412370000001</v>
      </c>
    </row>
    <row r="3660" spans="3:4" x14ac:dyDescent="0.25">
      <c r="C3660" s="1">
        <v>1694.8001710000001</v>
      </c>
      <c r="D3660" s="1">
        <v>-23.26457787</v>
      </c>
    </row>
    <row r="3661" spans="3:4" x14ac:dyDescent="0.25">
      <c r="C3661" s="1">
        <v>1694.940918</v>
      </c>
      <c r="D3661" s="1">
        <v>-23.302762990000002</v>
      </c>
    </row>
    <row r="3662" spans="3:4" x14ac:dyDescent="0.25">
      <c r="C3662" s="1">
        <v>1695.0817870000001</v>
      </c>
      <c r="D3662" s="1">
        <v>-23.33989716</v>
      </c>
    </row>
    <row r="3663" spans="3:4" x14ac:dyDescent="0.25">
      <c r="C3663" s="1">
        <v>1695.222534</v>
      </c>
      <c r="D3663" s="1">
        <v>-23.375957490000001</v>
      </c>
    </row>
    <row r="3664" spans="3:4" x14ac:dyDescent="0.25">
      <c r="C3664" s="1">
        <v>1695.3634030000001</v>
      </c>
      <c r="D3664" s="1">
        <v>-23.410930629999999</v>
      </c>
    </row>
    <row r="3665" spans="3:4" x14ac:dyDescent="0.25">
      <c r="C3665" s="1">
        <v>1695.50415</v>
      </c>
      <c r="D3665" s="1">
        <v>-23.444862369999999</v>
      </c>
    </row>
    <row r="3666" spans="3:4" x14ac:dyDescent="0.25">
      <c r="C3666" s="1">
        <v>1695.6450199999999</v>
      </c>
      <c r="D3666" s="1">
        <v>-23.477808</v>
      </c>
    </row>
    <row r="3667" spans="3:4" x14ac:dyDescent="0.25">
      <c r="C3667" s="1">
        <v>1695.785889</v>
      </c>
      <c r="D3667" s="1">
        <v>-23.509859089999999</v>
      </c>
    </row>
    <row r="3668" spans="3:4" x14ac:dyDescent="0.25">
      <c r="C3668" s="1">
        <v>1695.9267580000001</v>
      </c>
      <c r="D3668" s="1">
        <v>-23.54112816</v>
      </c>
    </row>
    <row r="3669" spans="3:4" x14ac:dyDescent="0.25">
      <c r="C3669" s="1">
        <v>1696.0676269999999</v>
      </c>
      <c r="D3669" s="1">
        <v>-23.571756359999998</v>
      </c>
    </row>
    <row r="3670" spans="3:4" x14ac:dyDescent="0.25">
      <c r="C3670" s="1">
        <v>1696.2086179999999</v>
      </c>
      <c r="D3670" s="1">
        <v>-23.601886749999998</v>
      </c>
    </row>
    <row r="3671" spans="3:4" x14ac:dyDescent="0.25">
      <c r="C3671" s="1">
        <v>1696.3496090000001</v>
      </c>
      <c r="D3671" s="1">
        <v>-23.631673809999999</v>
      </c>
    </row>
    <row r="3672" spans="3:4" x14ac:dyDescent="0.25">
      <c r="C3672" s="1">
        <v>1696.490601</v>
      </c>
      <c r="D3672" s="1">
        <v>-23.661268230000001</v>
      </c>
    </row>
    <row r="3673" spans="3:4" x14ac:dyDescent="0.25">
      <c r="C3673" s="1">
        <v>1696.631592</v>
      </c>
      <c r="D3673" s="1">
        <v>-23.69083595</v>
      </c>
    </row>
    <row r="3674" spans="3:4" x14ac:dyDescent="0.25">
      <c r="C3674" s="1">
        <v>1696.7725829999999</v>
      </c>
      <c r="D3674" s="1">
        <v>-23.720508580000001</v>
      </c>
    </row>
    <row r="3675" spans="3:4" x14ac:dyDescent="0.25">
      <c r="C3675" s="1">
        <v>1696.9135739999999</v>
      </c>
      <c r="D3675" s="1">
        <v>-23.750415799999999</v>
      </c>
    </row>
    <row r="3676" spans="3:4" x14ac:dyDescent="0.25">
      <c r="C3676" s="1">
        <v>1697.0546879999999</v>
      </c>
      <c r="D3676" s="1">
        <v>-23.78066063</v>
      </c>
    </row>
    <row r="3677" spans="3:4" x14ac:dyDescent="0.25">
      <c r="C3677" s="1">
        <v>1697.1958010000001</v>
      </c>
      <c r="D3677" s="1">
        <v>-23.811325069999999</v>
      </c>
    </row>
    <row r="3678" spans="3:4" x14ac:dyDescent="0.25">
      <c r="C3678" s="1">
        <v>1697.336914</v>
      </c>
      <c r="D3678" s="1">
        <v>-23.842464450000001</v>
      </c>
    </row>
    <row r="3679" spans="3:4" x14ac:dyDescent="0.25">
      <c r="C3679" s="1">
        <v>1697.4780270000001</v>
      </c>
      <c r="D3679" s="1">
        <v>-23.874101639999999</v>
      </c>
    </row>
    <row r="3680" spans="3:4" x14ac:dyDescent="0.25">
      <c r="C3680" s="1">
        <v>1697.619263</v>
      </c>
      <c r="D3680" s="1">
        <v>-23.90622711</v>
      </c>
    </row>
    <row r="3681" spans="3:4" x14ac:dyDescent="0.25">
      <c r="C3681" s="1">
        <v>1697.7604980000001</v>
      </c>
      <c r="D3681" s="1">
        <v>-23.938802720000002</v>
      </c>
    </row>
    <row r="3682" spans="3:4" x14ac:dyDescent="0.25">
      <c r="C3682" s="1">
        <v>1697.9018550000001</v>
      </c>
      <c r="D3682" s="1">
        <v>-23.971752169999998</v>
      </c>
    </row>
    <row r="3683" spans="3:4" x14ac:dyDescent="0.25">
      <c r="C3683" s="1">
        <v>1698.043091</v>
      </c>
      <c r="D3683" s="1">
        <v>-24.004985810000001</v>
      </c>
    </row>
    <row r="3684" spans="3:4" x14ac:dyDescent="0.25">
      <c r="C3684" s="1">
        <v>1698.184448</v>
      </c>
      <c r="D3684" s="1">
        <v>-24.038379670000001</v>
      </c>
    </row>
    <row r="3685" spans="3:4" x14ac:dyDescent="0.25">
      <c r="C3685" s="1">
        <v>1698.3256839999999</v>
      </c>
      <c r="D3685" s="1">
        <v>-24.071773530000002</v>
      </c>
    </row>
    <row r="3686" spans="3:4" x14ac:dyDescent="0.25">
      <c r="C3686" s="1">
        <v>1698.4670410000001</v>
      </c>
      <c r="D3686" s="1">
        <v>-24.105009079999999</v>
      </c>
    </row>
    <row r="3687" spans="3:4" x14ac:dyDescent="0.25">
      <c r="C3687" s="1">
        <v>1698.6082759999999</v>
      </c>
      <c r="D3687" s="1">
        <v>-24.137908939999999</v>
      </c>
    </row>
    <row r="3688" spans="3:4" x14ac:dyDescent="0.25">
      <c r="C3688" s="1">
        <v>1698.749634</v>
      </c>
      <c r="D3688" s="1">
        <v>-24.17027092</v>
      </c>
    </row>
    <row r="3689" spans="3:4" x14ac:dyDescent="0.25">
      <c r="C3689" s="1">
        <v>1698.8911129999999</v>
      </c>
      <c r="D3689" s="1">
        <v>-24.20189285</v>
      </c>
    </row>
    <row r="3690" spans="3:4" x14ac:dyDescent="0.25">
      <c r="C3690" s="1">
        <v>1699.032471</v>
      </c>
      <c r="D3690" s="1">
        <v>-24.23257637</v>
      </c>
    </row>
    <row r="3691" spans="3:4" x14ac:dyDescent="0.25">
      <c r="C3691" s="1">
        <v>1699.173828</v>
      </c>
      <c r="D3691" s="1">
        <v>-24.26212692</v>
      </c>
    </row>
    <row r="3692" spans="3:4" x14ac:dyDescent="0.25">
      <c r="C3692" s="1">
        <v>1699.315308</v>
      </c>
      <c r="D3692" s="1">
        <v>-24.290338519999999</v>
      </c>
    </row>
    <row r="3693" spans="3:4" x14ac:dyDescent="0.25">
      <c r="C3693" s="1">
        <v>1699.4567870000001</v>
      </c>
      <c r="D3693" s="1">
        <v>-24.31703568</v>
      </c>
    </row>
    <row r="3694" spans="3:4" x14ac:dyDescent="0.25">
      <c r="C3694" s="1">
        <v>1699.5982670000001</v>
      </c>
      <c r="D3694" s="1">
        <v>-24.342046740000001</v>
      </c>
    </row>
    <row r="3695" spans="3:4" x14ac:dyDescent="0.25">
      <c r="C3695" s="1">
        <v>1699.7398679999999</v>
      </c>
      <c r="D3695" s="1">
        <v>-24.365217210000001</v>
      </c>
    </row>
    <row r="3696" spans="3:4" x14ac:dyDescent="0.25">
      <c r="C3696" s="1">
        <v>1699.8813479999999</v>
      </c>
      <c r="D3696" s="1">
        <v>-24.386413569999998</v>
      </c>
    </row>
    <row r="3697" spans="3:4" x14ac:dyDescent="0.25">
      <c r="C3697" s="1">
        <v>1700.0229489999999</v>
      </c>
      <c r="D3697" s="1">
        <v>-24.405523299999999</v>
      </c>
    </row>
    <row r="3698" spans="3:4" x14ac:dyDescent="0.25">
      <c r="C3698" s="1">
        <v>1700.1645510000001</v>
      </c>
      <c r="D3698" s="1">
        <v>-24.422462459999998</v>
      </c>
    </row>
    <row r="3699" spans="3:4" x14ac:dyDescent="0.25">
      <c r="C3699" s="1">
        <v>1700.3061520000001</v>
      </c>
      <c r="D3699" s="1">
        <v>-24.437168119999999</v>
      </c>
    </row>
    <row r="3700" spans="3:4" x14ac:dyDescent="0.25">
      <c r="C3700" s="1">
        <v>1700.447754</v>
      </c>
      <c r="D3700" s="1">
        <v>-24.449602129999999</v>
      </c>
    </row>
    <row r="3701" spans="3:4" x14ac:dyDescent="0.25">
      <c r="C3701" s="1">
        <v>1700.5894780000001</v>
      </c>
      <c r="D3701" s="1">
        <v>-24.45975494</v>
      </c>
    </row>
    <row r="3702" spans="3:4" x14ac:dyDescent="0.25">
      <c r="C3702" s="1">
        <v>1700.7312010000001</v>
      </c>
      <c r="D3702" s="1">
        <v>-24.467655180000001</v>
      </c>
    </row>
    <row r="3703" spans="3:4" x14ac:dyDescent="0.25">
      <c r="C3703" s="1">
        <v>1700.8729249999999</v>
      </c>
      <c r="D3703" s="1">
        <v>-24.473340990000001</v>
      </c>
    </row>
    <row r="3704" spans="3:4" x14ac:dyDescent="0.25">
      <c r="C3704" s="1">
        <v>1701.0146480000001</v>
      </c>
      <c r="D3704" s="1">
        <v>-24.476896289999999</v>
      </c>
    </row>
    <row r="3705" spans="3:4" x14ac:dyDescent="0.25">
      <c r="C3705" s="1">
        <v>1701.1564940000001</v>
      </c>
      <c r="D3705" s="1">
        <v>-24.478422160000001</v>
      </c>
    </row>
    <row r="3706" spans="3:4" x14ac:dyDescent="0.25">
      <c r="C3706" s="1">
        <v>1701.2982179999999</v>
      </c>
      <c r="D3706" s="1">
        <v>-24.478046419999998</v>
      </c>
    </row>
    <row r="3707" spans="3:4" x14ac:dyDescent="0.25">
      <c r="C3707" s="1">
        <v>1701.440063</v>
      </c>
      <c r="D3707" s="1">
        <v>-24.475929260000001</v>
      </c>
    </row>
    <row r="3708" spans="3:4" x14ac:dyDescent="0.25">
      <c r="C3708" s="1">
        <v>1701.581909</v>
      </c>
      <c r="D3708" s="1">
        <v>-24.472246169999998</v>
      </c>
    </row>
    <row r="3709" spans="3:4" x14ac:dyDescent="0.25">
      <c r="C3709" s="1">
        <v>1701.723755</v>
      </c>
      <c r="D3709" s="1">
        <v>-24.46719933</v>
      </c>
    </row>
    <row r="3710" spans="3:4" x14ac:dyDescent="0.25">
      <c r="C3710" s="1">
        <v>1701.865601</v>
      </c>
      <c r="D3710" s="1">
        <v>-24.46100616</v>
      </c>
    </row>
    <row r="3711" spans="3:4" x14ac:dyDescent="0.25">
      <c r="C3711" s="1">
        <v>1702.0074460000001</v>
      </c>
      <c r="D3711" s="1">
        <v>-24.453907010000002</v>
      </c>
    </row>
    <row r="3712" spans="3:4" x14ac:dyDescent="0.25">
      <c r="C3712" s="1">
        <v>1702.149414</v>
      </c>
      <c r="D3712" s="1">
        <v>-24.446144100000001</v>
      </c>
    </row>
    <row r="3713" spans="3:4" x14ac:dyDescent="0.25">
      <c r="C3713" s="1">
        <v>1702.2913820000001</v>
      </c>
      <c r="D3713" s="1">
        <v>-24.437976840000001</v>
      </c>
    </row>
    <row r="3714" spans="3:4" x14ac:dyDescent="0.25">
      <c r="C3714" s="1">
        <v>1702.43335</v>
      </c>
      <c r="D3714" s="1">
        <v>-24.42967033</v>
      </c>
    </row>
    <row r="3715" spans="3:4" x14ac:dyDescent="0.25">
      <c r="C3715" s="1">
        <v>1702.575317</v>
      </c>
      <c r="D3715" s="1">
        <v>-24.421487809999999</v>
      </c>
    </row>
    <row r="3716" spans="3:4" x14ac:dyDescent="0.25">
      <c r="C3716" s="1">
        <v>1702.7172849999999</v>
      </c>
      <c r="D3716" s="1">
        <v>-24.413698199999999</v>
      </c>
    </row>
    <row r="3717" spans="3:4" x14ac:dyDescent="0.25">
      <c r="C3717" s="1">
        <v>1702.859375</v>
      </c>
      <c r="D3717" s="1">
        <v>-24.40655327</v>
      </c>
    </row>
    <row r="3718" spans="3:4" x14ac:dyDescent="0.25">
      <c r="C3718" s="1">
        <v>1703.0014650000001</v>
      </c>
      <c r="D3718" s="1">
        <v>-24.40030479</v>
      </c>
    </row>
    <row r="3719" spans="3:4" x14ac:dyDescent="0.25">
      <c r="C3719" s="1">
        <v>1703.1435550000001</v>
      </c>
      <c r="D3719" s="1">
        <v>-24.395189290000001</v>
      </c>
    </row>
    <row r="3720" spans="3:4" x14ac:dyDescent="0.25">
      <c r="C3720" s="1">
        <v>1703.2856449999999</v>
      </c>
      <c r="D3720" s="1">
        <v>-24.39142799</v>
      </c>
    </row>
    <row r="3721" spans="3:4" x14ac:dyDescent="0.25">
      <c r="C3721" s="1">
        <v>1703.4277340000001</v>
      </c>
      <c r="D3721" s="1">
        <v>-24.389213560000002</v>
      </c>
    </row>
    <row r="3722" spans="3:4" x14ac:dyDescent="0.25">
      <c r="C3722" s="1">
        <v>1703.5699460000001</v>
      </c>
      <c r="D3722" s="1">
        <v>-24.388731</v>
      </c>
    </row>
    <row r="3723" spans="3:4" x14ac:dyDescent="0.25">
      <c r="C3723" s="1">
        <v>1703.71228</v>
      </c>
      <c r="D3723" s="1">
        <v>-24.39012718</v>
      </c>
    </row>
    <row r="3724" spans="3:4" x14ac:dyDescent="0.25">
      <c r="C3724" s="1">
        <v>1703.85437</v>
      </c>
      <c r="D3724" s="1">
        <v>-24.393518449999998</v>
      </c>
    </row>
    <row r="3725" spans="3:4" x14ac:dyDescent="0.25">
      <c r="C3725" s="1">
        <v>1703.9967039999999</v>
      </c>
      <c r="D3725" s="1">
        <v>-24.39900398</v>
      </c>
    </row>
    <row r="3726" spans="3:4" x14ac:dyDescent="0.25">
      <c r="C3726" s="1">
        <v>1704.1389160000001</v>
      </c>
      <c r="D3726" s="1">
        <v>-24.406633379999999</v>
      </c>
    </row>
    <row r="3727" spans="3:4" x14ac:dyDescent="0.25">
      <c r="C3727" s="1">
        <v>1704.2811280000001</v>
      </c>
      <c r="D3727" s="1">
        <v>-24.41643333</v>
      </c>
    </row>
    <row r="3728" spans="3:4" x14ac:dyDescent="0.25">
      <c r="C3728" s="1">
        <v>1704.423462</v>
      </c>
      <c r="D3728" s="1">
        <v>-24.42838669</v>
      </c>
    </row>
    <row r="3729" spans="3:4" x14ac:dyDescent="0.25">
      <c r="C3729" s="1">
        <v>1704.5657960000001</v>
      </c>
      <c r="D3729" s="1">
        <v>-24.44244385</v>
      </c>
    </row>
    <row r="3730" spans="3:4" x14ac:dyDescent="0.25">
      <c r="C3730" s="1">
        <v>1704.70813</v>
      </c>
      <c r="D3730" s="1">
        <v>-24.458522800000001</v>
      </c>
    </row>
    <row r="3731" spans="3:4" x14ac:dyDescent="0.25">
      <c r="C3731" s="1">
        <v>1704.850586</v>
      </c>
      <c r="D3731" s="1">
        <v>-24.47650337</v>
      </c>
    </row>
    <row r="3732" spans="3:4" x14ac:dyDescent="0.25">
      <c r="C3732" s="1">
        <v>1704.9929199999999</v>
      </c>
      <c r="D3732" s="1">
        <v>-24.496213910000002</v>
      </c>
    </row>
    <row r="3733" spans="3:4" x14ac:dyDescent="0.25">
      <c r="C3733" s="1">
        <v>1705.135376</v>
      </c>
      <c r="D3733" s="1">
        <v>-24.517477039999999</v>
      </c>
    </row>
    <row r="3734" spans="3:4" x14ac:dyDescent="0.25">
      <c r="C3734" s="1">
        <v>1705.277832</v>
      </c>
      <c r="D3734" s="1">
        <v>-24.540065769999998</v>
      </c>
    </row>
    <row r="3735" spans="3:4" x14ac:dyDescent="0.25">
      <c r="C3735" s="1">
        <v>1705.420288</v>
      </c>
      <c r="D3735" s="1">
        <v>-24.56373215</v>
      </c>
    </row>
    <row r="3736" spans="3:4" x14ac:dyDescent="0.25">
      <c r="C3736" s="1">
        <v>1705.5627440000001</v>
      </c>
      <c r="D3736" s="1">
        <v>-24.588201519999998</v>
      </c>
    </row>
    <row r="3737" spans="3:4" x14ac:dyDescent="0.25">
      <c r="C3737" s="1">
        <v>1705.7052000000001</v>
      </c>
      <c r="D3737" s="1">
        <v>-24.613187790000001</v>
      </c>
    </row>
    <row r="3738" spans="3:4" x14ac:dyDescent="0.25">
      <c r="C3738" s="1">
        <v>1705.8477780000001</v>
      </c>
      <c r="D3738" s="1">
        <v>-24.638401030000001</v>
      </c>
    </row>
    <row r="3739" spans="3:4" x14ac:dyDescent="0.25">
      <c r="C3739" s="1">
        <v>1705.990356</v>
      </c>
      <c r="D3739" s="1">
        <v>-24.66352844</v>
      </c>
    </row>
    <row r="3740" spans="3:4" x14ac:dyDescent="0.25">
      <c r="C3740" s="1">
        <v>1706.1329350000001</v>
      </c>
      <c r="D3740" s="1">
        <v>-24.688264849999999</v>
      </c>
    </row>
    <row r="3741" spans="3:4" x14ac:dyDescent="0.25">
      <c r="C3741" s="1">
        <v>1706.275513</v>
      </c>
      <c r="D3741" s="1">
        <v>-24.712343220000001</v>
      </c>
    </row>
    <row r="3742" spans="3:4" x14ac:dyDescent="0.25">
      <c r="C3742" s="1">
        <v>1706.4182129999999</v>
      </c>
      <c r="D3742" s="1">
        <v>-24.73548126</v>
      </c>
    </row>
    <row r="3743" spans="3:4" x14ac:dyDescent="0.25">
      <c r="C3743" s="1">
        <v>1706.5610349999999</v>
      </c>
      <c r="D3743" s="1">
        <v>-24.757444379999999</v>
      </c>
    </row>
    <row r="3744" spans="3:4" x14ac:dyDescent="0.25">
      <c r="C3744" s="1">
        <v>1706.7036129999999</v>
      </c>
      <c r="D3744" s="1">
        <v>-24.77804184</v>
      </c>
    </row>
    <row r="3745" spans="3:4" x14ac:dyDescent="0.25">
      <c r="C3745" s="1">
        <v>1706.846313</v>
      </c>
      <c r="D3745" s="1">
        <v>-24.797103880000002</v>
      </c>
    </row>
    <row r="3746" spans="3:4" x14ac:dyDescent="0.25">
      <c r="C3746" s="1">
        <v>1706.9891359999999</v>
      </c>
      <c r="D3746" s="1">
        <v>-24.814533229999999</v>
      </c>
    </row>
    <row r="3747" spans="3:4" x14ac:dyDescent="0.25">
      <c r="C3747" s="1">
        <v>1707.131836</v>
      </c>
      <c r="D3747" s="1">
        <v>-24.830272669999999</v>
      </c>
    </row>
    <row r="3748" spans="3:4" x14ac:dyDescent="0.25">
      <c r="C3748" s="1">
        <v>1707.274658</v>
      </c>
      <c r="D3748" s="1">
        <v>-24.844331740000001</v>
      </c>
    </row>
    <row r="3749" spans="3:4" x14ac:dyDescent="0.25">
      <c r="C3749" s="1">
        <v>1707.4174800000001</v>
      </c>
      <c r="D3749" s="1">
        <v>-24.856765750000001</v>
      </c>
    </row>
    <row r="3750" spans="3:4" x14ac:dyDescent="0.25">
      <c r="C3750" s="1">
        <v>1707.560303</v>
      </c>
      <c r="D3750" s="1">
        <v>-24.867692949999999</v>
      </c>
    </row>
    <row r="3751" spans="3:4" x14ac:dyDescent="0.25">
      <c r="C3751" s="1">
        <v>1707.703125</v>
      </c>
      <c r="D3751" s="1">
        <v>-24.877285000000001</v>
      </c>
    </row>
    <row r="3752" spans="3:4" x14ac:dyDescent="0.25">
      <c r="C3752" s="1">
        <v>1707.845947</v>
      </c>
      <c r="D3752" s="1">
        <v>-24.885755540000002</v>
      </c>
    </row>
    <row r="3753" spans="3:4" x14ac:dyDescent="0.25">
      <c r="C3753" s="1">
        <v>1707.9888920000001</v>
      </c>
      <c r="D3753" s="1">
        <v>-24.893356319999999</v>
      </c>
    </row>
    <row r="3754" spans="3:4" x14ac:dyDescent="0.25">
      <c r="C3754" s="1">
        <v>1708.131836</v>
      </c>
      <c r="D3754" s="1">
        <v>-24.90037727</v>
      </c>
    </row>
    <row r="3755" spans="3:4" x14ac:dyDescent="0.25">
      <c r="C3755" s="1">
        <v>1708.27478</v>
      </c>
      <c r="D3755" s="1">
        <v>-24.907127379999999</v>
      </c>
    </row>
    <row r="3756" spans="3:4" x14ac:dyDescent="0.25">
      <c r="C3756" s="1">
        <v>1708.417725</v>
      </c>
      <c r="D3756" s="1">
        <v>-24.913927080000001</v>
      </c>
    </row>
    <row r="3757" spans="3:4" x14ac:dyDescent="0.25">
      <c r="C3757" s="1">
        <v>1708.560669</v>
      </c>
      <c r="D3757" s="1">
        <v>-24.921092989999998</v>
      </c>
    </row>
    <row r="3758" spans="3:4" x14ac:dyDescent="0.25">
      <c r="C3758" s="1">
        <v>1708.7037350000001</v>
      </c>
      <c r="D3758" s="1">
        <v>-24.928937909999998</v>
      </c>
    </row>
    <row r="3759" spans="3:4" x14ac:dyDescent="0.25">
      <c r="C3759" s="1">
        <v>1708.846802</v>
      </c>
      <c r="D3759" s="1">
        <v>-24.93775368</v>
      </c>
    </row>
    <row r="3760" spans="3:4" x14ac:dyDescent="0.25">
      <c r="C3760" s="1">
        <v>1708.989746</v>
      </c>
      <c r="D3760" s="1">
        <v>-24.947803499999999</v>
      </c>
    </row>
    <row r="3761" spans="3:4" x14ac:dyDescent="0.25">
      <c r="C3761" s="1">
        <v>1709.1329350000001</v>
      </c>
      <c r="D3761" s="1">
        <v>-24.95931435</v>
      </c>
    </row>
    <row r="3762" spans="3:4" x14ac:dyDescent="0.25">
      <c r="C3762" s="1">
        <v>1709.276001</v>
      </c>
      <c r="D3762" s="1">
        <v>-24.9724884</v>
      </c>
    </row>
    <row r="3763" spans="3:4" x14ac:dyDescent="0.25">
      <c r="C3763" s="1">
        <v>1709.419312</v>
      </c>
      <c r="D3763" s="1">
        <v>-24.987449649999999</v>
      </c>
    </row>
    <row r="3764" spans="3:4" x14ac:dyDescent="0.25">
      <c r="C3764" s="1">
        <v>1709.5625</v>
      </c>
      <c r="D3764" s="1">
        <v>-25.004310609999997</v>
      </c>
    </row>
    <row r="3765" spans="3:4" x14ac:dyDescent="0.25">
      <c r="C3765" s="1">
        <v>1709.7055660000001</v>
      </c>
      <c r="D3765" s="1">
        <v>-25.02310181</v>
      </c>
    </row>
    <row r="3766" spans="3:4" x14ac:dyDescent="0.25">
      <c r="C3766" s="1">
        <v>1709.8488769999999</v>
      </c>
      <c r="D3766" s="1">
        <v>-25.043830870000001</v>
      </c>
    </row>
    <row r="3767" spans="3:4" x14ac:dyDescent="0.25">
      <c r="C3767" s="1">
        <v>1709.9920649999999</v>
      </c>
      <c r="D3767" s="1">
        <v>-25.066444400000002</v>
      </c>
    </row>
    <row r="3768" spans="3:4" x14ac:dyDescent="0.25">
      <c r="C3768" s="1">
        <v>1710.135376</v>
      </c>
      <c r="D3768" s="1">
        <v>-25.090850830000001</v>
      </c>
    </row>
    <row r="3769" spans="3:4" x14ac:dyDescent="0.25">
      <c r="C3769" s="1">
        <v>1710.278564</v>
      </c>
      <c r="D3769" s="1">
        <v>-25.116928100000003</v>
      </c>
    </row>
    <row r="3770" spans="3:4" x14ac:dyDescent="0.25">
      <c r="C3770" s="1">
        <v>1710.421875</v>
      </c>
      <c r="D3770" s="1">
        <v>-25.14451218</v>
      </c>
    </row>
    <row r="3771" spans="3:4" x14ac:dyDescent="0.25">
      <c r="C3771" s="1">
        <v>1710.565186</v>
      </c>
      <c r="D3771" s="1">
        <v>-25.173423769999999</v>
      </c>
    </row>
    <row r="3772" spans="3:4" x14ac:dyDescent="0.25">
      <c r="C3772" s="1">
        <v>1710.7086179999999</v>
      </c>
      <c r="D3772" s="1">
        <v>-25.203468319999999</v>
      </c>
    </row>
    <row r="3773" spans="3:4" x14ac:dyDescent="0.25">
      <c r="C3773" s="1">
        <v>1710.8519289999999</v>
      </c>
      <c r="D3773" s="1">
        <v>-25.234439850000001</v>
      </c>
    </row>
    <row r="3774" spans="3:4" x14ac:dyDescent="0.25">
      <c r="C3774" s="1">
        <v>1710.995361</v>
      </c>
      <c r="D3774" s="1">
        <v>-25.266136170000003</v>
      </c>
    </row>
    <row r="3775" spans="3:4" x14ac:dyDescent="0.25">
      <c r="C3775" s="1">
        <v>1711.138794</v>
      </c>
      <c r="D3775" s="1">
        <v>-25.298366549999997</v>
      </c>
    </row>
    <row r="3776" spans="3:4" x14ac:dyDescent="0.25">
      <c r="C3776" s="1">
        <v>1711.2822269999999</v>
      </c>
      <c r="D3776" s="1">
        <v>-25.330955510000003</v>
      </c>
    </row>
    <row r="3777" spans="3:4" x14ac:dyDescent="0.25">
      <c r="C3777" s="1">
        <v>1711.425659</v>
      </c>
      <c r="D3777" s="1">
        <v>-25.363731379999997</v>
      </c>
    </row>
    <row r="3778" spans="3:4" x14ac:dyDescent="0.25">
      <c r="C3778" s="1">
        <v>1711.5692140000001</v>
      </c>
      <c r="D3778" s="1">
        <v>-25.396568299999998</v>
      </c>
    </row>
    <row r="3779" spans="3:4" x14ac:dyDescent="0.25">
      <c r="C3779" s="1">
        <v>1711.712769</v>
      </c>
      <c r="D3779" s="1">
        <v>-25.429359439999999</v>
      </c>
    </row>
    <row r="3780" spans="3:4" x14ac:dyDescent="0.25">
      <c r="C3780" s="1">
        <v>1711.8562010000001</v>
      </c>
      <c r="D3780" s="1">
        <v>-25.462013239999997</v>
      </c>
    </row>
    <row r="3781" spans="3:4" x14ac:dyDescent="0.25">
      <c r="C3781" s="1">
        <v>1711.9998780000001</v>
      </c>
      <c r="D3781" s="1">
        <v>-25.494480129999999</v>
      </c>
    </row>
    <row r="3782" spans="3:4" x14ac:dyDescent="0.25">
      <c r="C3782" s="1">
        <v>1712.143433</v>
      </c>
      <c r="D3782" s="1">
        <v>-25.526714320000004</v>
      </c>
    </row>
    <row r="3783" spans="3:4" x14ac:dyDescent="0.25">
      <c r="C3783" s="1">
        <v>1712.287231</v>
      </c>
      <c r="D3783" s="1">
        <v>-25.558704380000002</v>
      </c>
    </row>
    <row r="3784" spans="3:4" x14ac:dyDescent="0.25">
      <c r="C3784" s="1">
        <v>1712.4307859999999</v>
      </c>
      <c r="D3784" s="1">
        <v>-25.590446470000003</v>
      </c>
    </row>
    <row r="3785" spans="3:4" x14ac:dyDescent="0.25">
      <c r="C3785" s="1">
        <v>1712.5744629999999</v>
      </c>
      <c r="D3785" s="1">
        <v>-25.621940610000003</v>
      </c>
    </row>
    <row r="3786" spans="3:4" x14ac:dyDescent="0.25">
      <c r="C3786" s="1">
        <v>1712.7181399999999</v>
      </c>
      <c r="D3786" s="1">
        <v>-25.6531868</v>
      </c>
    </row>
    <row r="3787" spans="3:4" x14ac:dyDescent="0.25">
      <c r="C3787" s="1">
        <v>1712.861938</v>
      </c>
      <c r="D3787" s="1">
        <v>-25.684188839999997</v>
      </c>
    </row>
    <row r="3788" spans="3:4" x14ac:dyDescent="0.25">
      <c r="C3788" s="1">
        <v>1713.005615</v>
      </c>
      <c r="D3788" s="1">
        <v>-25.714942929999999</v>
      </c>
    </row>
    <row r="3789" spans="3:4" x14ac:dyDescent="0.25">
      <c r="C3789" s="1">
        <v>1713.149414</v>
      </c>
      <c r="D3789" s="1">
        <v>-25.745426180000003</v>
      </c>
    </row>
    <row r="3790" spans="3:4" x14ac:dyDescent="0.25">
      <c r="C3790" s="1">
        <v>1713.2932129999999</v>
      </c>
      <c r="D3790" s="1">
        <v>-25.77561188</v>
      </c>
    </row>
    <row r="3791" spans="3:4" x14ac:dyDescent="0.25">
      <c r="C3791" s="1">
        <v>1713.4370120000001</v>
      </c>
      <c r="D3791" s="1">
        <v>-25.805446619999998</v>
      </c>
    </row>
    <row r="3792" spans="3:4" x14ac:dyDescent="0.25">
      <c r="C3792" s="1">
        <v>1713.580811</v>
      </c>
      <c r="D3792" s="1">
        <v>-25.83487701</v>
      </c>
    </row>
    <row r="3793" spans="3:4" x14ac:dyDescent="0.25">
      <c r="C3793" s="1">
        <v>1713.7246090000001</v>
      </c>
      <c r="D3793" s="1">
        <v>-25.863838200000004</v>
      </c>
    </row>
    <row r="3794" spans="3:4" x14ac:dyDescent="0.25">
      <c r="C3794" s="1">
        <v>1713.86853</v>
      </c>
      <c r="D3794" s="1">
        <v>-25.892253879999998</v>
      </c>
    </row>
    <row r="3795" spans="3:4" x14ac:dyDescent="0.25">
      <c r="C3795" s="1">
        <v>1714.0124510000001</v>
      </c>
      <c r="D3795" s="1">
        <v>-25.92004395</v>
      </c>
    </row>
    <row r="3796" spans="3:4" x14ac:dyDescent="0.25">
      <c r="C3796" s="1">
        <v>1714.1563719999999</v>
      </c>
      <c r="D3796" s="1">
        <v>-25.947132109999998</v>
      </c>
    </row>
    <row r="3797" spans="3:4" x14ac:dyDescent="0.25">
      <c r="C3797" s="1">
        <v>1714.300293</v>
      </c>
      <c r="D3797" s="1">
        <v>-25.973449709999997</v>
      </c>
    </row>
    <row r="3798" spans="3:4" x14ac:dyDescent="0.25">
      <c r="C3798" s="1">
        <v>1714.444336</v>
      </c>
      <c r="D3798" s="1">
        <v>-25.998962400000003</v>
      </c>
    </row>
    <row r="3799" spans="3:4" x14ac:dyDescent="0.25">
      <c r="C3799" s="1">
        <v>1714.5882570000001</v>
      </c>
      <c r="D3799" s="1">
        <v>-26.023616789999998</v>
      </c>
    </row>
    <row r="3800" spans="3:4" x14ac:dyDescent="0.25">
      <c r="C3800" s="1">
        <v>1714.7322999999999</v>
      </c>
      <c r="D3800" s="1">
        <v>-26.04740906</v>
      </c>
    </row>
    <row r="3801" spans="3:4" x14ac:dyDescent="0.25">
      <c r="C3801" s="1">
        <v>1714.8763429999999</v>
      </c>
      <c r="D3801" s="1">
        <v>-26.070350650000002</v>
      </c>
    </row>
    <row r="3802" spans="3:4" x14ac:dyDescent="0.25">
      <c r="C3802" s="1">
        <v>1715.0205080000001</v>
      </c>
      <c r="D3802" s="1">
        <v>-26.092479709999999</v>
      </c>
    </row>
    <row r="3803" spans="3:4" x14ac:dyDescent="0.25">
      <c r="C3803" s="1">
        <v>1715.164673</v>
      </c>
      <c r="D3803" s="1">
        <v>-26.113849639999998</v>
      </c>
    </row>
    <row r="3804" spans="3:4" x14ac:dyDescent="0.25">
      <c r="C3804" s="1">
        <v>1715.3088379999999</v>
      </c>
      <c r="D3804" s="1">
        <v>-26.134548189999997</v>
      </c>
    </row>
    <row r="3805" spans="3:4" x14ac:dyDescent="0.25">
      <c r="C3805" s="1">
        <v>1715.4530030000001</v>
      </c>
      <c r="D3805" s="1">
        <v>-26.154674530000001</v>
      </c>
    </row>
    <row r="3806" spans="3:4" x14ac:dyDescent="0.25">
      <c r="C3806" s="1">
        <v>1715.597168</v>
      </c>
      <c r="D3806" s="1">
        <v>-26.174331670000001</v>
      </c>
    </row>
    <row r="3807" spans="3:4" x14ac:dyDescent="0.25">
      <c r="C3807" s="1">
        <v>1715.7413329999999</v>
      </c>
      <c r="D3807" s="1">
        <v>-26.193656920000002</v>
      </c>
    </row>
    <row r="3808" spans="3:4" x14ac:dyDescent="0.25">
      <c r="C3808" s="1">
        <v>1715.88562</v>
      </c>
      <c r="D3808" s="1">
        <v>-26.212753300000003</v>
      </c>
    </row>
    <row r="3809" spans="3:4" x14ac:dyDescent="0.25">
      <c r="C3809" s="1">
        <v>1716.0297849999999</v>
      </c>
      <c r="D3809" s="1">
        <v>-26.231750490000003</v>
      </c>
    </row>
    <row r="3810" spans="3:4" x14ac:dyDescent="0.25">
      <c r="C3810" s="1">
        <v>1716.174072</v>
      </c>
      <c r="D3810" s="1">
        <v>-26.250747680000003</v>
      </c>
    </row>
    <row r="3811" spans="3:4" x14ac:dyDescent="0.25">
      <c r="C3811" s="1">
        <v>1716.318481</v>
      </c>
      <c r="D3811" s="1">
        <v>-26.269840240000001</v>
      </c>
    </row>
    <row r="3812" spans="3:4" x14ac:dyDescent="0.25">
      <c r="C3812" s="1">
        <v>1716.4628909999999</v>
      </c>
      <c r="D3812" s="1">
        <v>-26.289104459999997</v>
      </c>
    </row>
    <row r="3813" spans="3:4" x14ac:dyDescent="0.25">
      <c r="C3813" s="1">
        <v>1716.607178</v>
      </c>
      <c r="D3813" s="1">
        <v>-26.308586120000001</v>
      </c>
    </row>
    <row r="3814" spans="3:4" x14ac:dyDescent="0.25">
      <c r="C3814" s="1">
        <v>1716.751587</v>
      </c>
      <c r="D3814" s="1">
        <v>-26.328323359999999</v>
      </c>
    </row>
    <row r="3815" spans="3:4" x14ac:dyDescent="0.25">
      <c r="C3815" s="1">
        <v>1716.895874</v>
      </c>
      <c r="D3815" s="1">
        <v>-26.348312380000003</v>
      </c>
    </row>
    <row r="3816" spans="3:4" x14ac:dyDescent="0.25">
      <c r="C3816" s="1">
        <v>1717.040405</v>
      </c>
      <c r="D3816" s="1">
        <v>-26.3685379</v>
      </c>
    </row>
    <row r="3817" spans="3:4" x14ac:dyDescent="0.25">
      <c r="C3817" s="1">
        <v>1717.184814</v>
      </c>
      <c r="D3817" s="1">
        <v>-26.388954159999997</v>
      </c>
    </row>
    <row r="3818" spans="3:4" x14ac:dyDescent="0.25">
      <c r="C3818" s="1">
        <v>1717.3292240000001</v>
      </c>
      <c r="D3818" s="1">
        <v>-26.409507750000003</v>
      </c>
    </row>
    <row r="3819" spans="3:4" x14ac:dyDescent="0.25">
      <c r="C3819" s="1">
        <v>1717.473755</v>
      </c>
      <c r="D3819" s="1">
        <v>-26.430103299999999</v>
      </c>
    </row>
    <row r="3820" spans="3:4" x14ac:dyDescent="0.25">
      <c r="C3820" s="1">
        <v>1717.6182859999999</v>
      </c>
      <c r="D3820" s="1">
        <v>-26.450653080000002</v>
      </c>
    </row>
    <row r="3821" spans="3:4" x14ac:dyDescent="0.25">
      <c r="C3821" s="1">
        <v>1717.762817</v>
      </c>
      <c r="D3821" s="1">
        <v>-26.471035000000001</v>
      </c>
    </row>
    <row r="3822" spans="3:4" x14ac:dyDescent="0.25">
      <c r="C3822" s="1">
        <v>1717.9073490000001</v>
      </c>
      <c r="D3822" s="1">
        <v>-26.491119380000001</v>
      </c>
    </row>
    <row r="3823" spans="3:4" x14ac:dyDescent="0.25">
      <c r="C3823" s="1">
        <v>1718.05188</v>
      </c>
      <c r="D3823" s="1">
        <v>-26.510772709999998</v>
      </c>
    </row>
    <row r="3824" spans="3:4" x14ac:dyDescent="0.25">
      <c r="C3824" s="1">
        <v>1718.196655</v>
      </c>
      <c r="D3824" s="1">
        <v>-26.529850009999997</v>
      </c>
    </row>
    <row r="3825" spans="3:4" x14ac:dyDescent="0.25">
      <c r="C3825" s="1">
        <v>1718.3413089999999</v>
      </c>
      <c r="D3825" s="1">
        <v>-26.548175809999996</v>
      </c>
    </row>
    <row r="3826" spans="3:4" x14ac:dyDescent="0.25">
      <c r="C3826" s="1">
        <v>1718.485962</v>
      </c>
      <c r="D3826" s="1">
        <v>-26.56560898</v>
      </c>
    </row>
    <row r="3827" spans="3:4" x14ac:dyDescent="0.25">
      <c r="C3827" s="1">
        <v>1718.630615</v>
      </c>
      <c r="D3827" s="1">
        <v>-26.581966399999999</v>
      </c>
    </row>
    <row r="3828" spans="3:4" x14ac:dyDescent="0.25">
      <c r="C3828" s="1">
        <v>1718.7753909999999</v>
      </c>
      <c r="D3828" s="1">
        <v>-26.597072599999997</v>
      </c>
    </row>
    <row r="3829" spans="3:4" x14ac:dyDescent="0.25">
      <c r="C3829" s="1">
        <v>1718.920044</v>
      </c>
      <c r="D3829" s="1">
        <v>-26.610755920000003</v>
      </c>
    </row>
    <row r="3830" spans="3:4" x14ac:dyDescent="0.25">
      <c r="C3830" s="1">
        <v>1719.0648189999999</v>
      </c>
      <c r="D3830" s="1">
        <v>-26.62282562</v>
      </c>
    </row>
    <row r="3831" spans="3:4" x14ac:dyDescent="0.25">
      <c r="C3831" s="1">
        <v>1719.209595</v>
      </c>
      <c r="D3831" s="1">
        <v>-26.633117679999998</v>
      </c>
    </row>
    <row r="3832" spans="3:4" x14ac:dyDescent="0.25">
      <c r="C3832" s="1">
        <v>1719.35437</v>
      </c>
      <c r="D3832" s="1">
        <v>-26.641445160000004</v>
      </c>
    </row>
    <row r="3833" spans="3:4" x14ac:dyDescent="0.25">
      <c r="C3833" s="1">
        <v>1719.499268</v>
      </c>
      <c r="D3833" s="1">
        <v>-26.647670750000003</v>
      </c>
    </row>
    <row r="3834" spans="3:4" x14ac:dyDescent="0.25">
      <c r="C3834" s="1">
        <v>1719.6441649999999</v>
      </c>
      <c r="D3834" s="1">
        <v>-26.651641849999997</v>
      </c>
    </row>
    <row r="3835" spans="3:4" x14ac:dyDescent="0.25">
      <c r="C3835" s="1">
        <v>1719.7889399999999</v>
      </c>
      <c r="D3835" s="1">
        <v>-26.653247829999998</v>
      </c>
    </row>
    <row r="3836" spans="3:4" x14ac:dyDescent="0.25">
      <c r="C3836" s="1">
        <v>1719.9338379999999</v>
      </c>
      <c r="D3836" s="1">
        <v>-26.652393340000003</v>
      </c>
    </row>
    <row r="3837" spans="3:4" x14ac:dyDescent="0.25">
      <c r="C3837" s="1">
        <v>1720.078857</v>
      </c>
      <c r="D3837" s="1">
        <v>-26.649040220000003</v>
      </c>
    </row>
    <row r="3838" spans="3:4" x14ac:dyDescent="0.25">
      <c r="C3838" s="1">
        <v>1720.223755</v>
      </c>
      <c r="D3838" s="1">
        <v>-26.643173220000001</v>
      </c>
    </row>
    <row r="3839" spans="3:4" x14ac:dyDescent="0.25">
      <c r="C3839" s="1">
        <v>1720.368774</v>
      </c>
      <c r="D3839" s="1">
        <v>-26.634834290000001</v>
      </c>
    </row>
    <row r="3840" spans="3:4" x14ac:dyDescent="0.25">
      <c r="C3840" s="1">
        <v>1720.513794</v>
      </c>
      <c r="D3840" s="1">
        <v>-26.624103550000001</v>
      </c>
    </row>
    <row r="3841" spans="3:4" x14ac:dyDescent="0.25">
      <c r="C3841" s="1">
        <v>1720.658813</v>
      </c>
      <c r="D3841" s="1">
        <v>-26.611125950000002</v>
      </c>
    </row>
    <row r="3842" spans="3:4" x14ac:dyDescent="0.25">
      <c r="C3842" s="1">
        <v>1720.8038329999999</v>
      </c>
      <c r="D3842" s="1">
        <v>-26.596084589999997</v>
      </c>
    </row>
    <row r="3843" spans="3:4" x14ac:dyDescent="0.25">
      <c r="C3843" s="1">
        <v>1720.9488530000001</v>
      </c>
      <c r="D3843" s="1">
        <v>-26.579223630000001</v>
      </c>
    </row>
    <row r="3844" spans="3:4" x14ac:dyDescent="0.25">
      <c r="C3844" s="1">
        <v>1721.094116</v>
      </c>
      <c r="D3844" s="1">
        <v>-26.560813899999999</v>
      </c>
    </row>
    <row r="3845" spans="3:4" x14ac:dyDescent="0.25">
      <c r="C3845" s="1">
        <v>1721.2392580000001</v>
      </c>
      <c r="D3845" s="1">
        <v>-26.54118347</v>
      </c>
    </row>
    <row r="3846" spans="3:4" x14ac:dyDescent="0.25">
      <c r="C3846" s="1">
        <v>1721.384399</v>
      </c>
      <c r="D3846" s="1">
        <v>-26.520683290000001</v>
      </c>
    </row>
    <row r="3847" spans="3:4" x14ac:dyDescent="0.25">
      <c r="C3847" s="1">
        <v>1721.5295410000001</v>
      </c>
      <c r="D3847" s="1">
        <v>-26.499679569999998</v>
      </c>
    </row>
    <row r="3848" spans="3:4" x14ac:dyDescent="0.25">
      <c r="C3848" s="1">
        <v>1721.6748050000001</v>
      </c>
      <c r="D3848" s="1">
        <v>-26.47856522</v>
      </c>
    </row>
    <row r="3849" spans="3:4" x14ac:dyDescent="0.25">
      <c r="C3849" s="1">
        <v>1721.8199460000001</v>
      </c>
      <c r="D3849" s="1">
        <v>-26.457733150000003</v>
      </c>
    </row>
    <row r="3850" spans="3:4" x14ac:dyDescent="0.25">
      <c r="C3850" s="1">
        <v>1721.9652100000001</v>
      </c>
      <c r="D3850" s="1">
        <v>-26.437568659999997</v>
      </c>
    </row>
    <row r="3851" spans="3:4" x14ac:dyDescent="0.25">
      <c r="C3851" s="1">
        <v>1722.1104740000001</v>
      </c>
      <c r="D3851" s="1">
        <v>-26.418457029999999</v>
      </c>
    </row>
    <row r="3852" spans="3:4" x14ac:dyDescent="0.25">
      <c r="C3852" s="1">
        <v>1722.255737</v>
      </c>
      <c r="D3852" s="1">
        <v>-26.40075684</v>
      </c>
    </row>
    <row r="3853" spans="3:4" x14ac:dyDescent="0.25">
      <c r="C3853" s="1">
        <v>1722.4011230000001</v>
      </c>
      <c r="D3853" s="1">
        <v>-26.384803769999998</v>
      </c>
    </row>
    <row r="3854" spans="3:4" x14ac:dyDescent="0.25">
      <c r="C3854" s="1">
        <v>1722.5463870000001</v>
      </c>
      <c r="D3854" s="1">
        <v>-26.37090302</v>
      </c>
    </row>
    <row r="3855" spans="3:4" x14ac:dyDescent="0.25">
      <c r="C3855" s="1">
        <v>1722.6917719999999</v>
      </c>
      <c r="D3855" s="1">
        <v>-26.359313960000001</v>
      </c>
    </row>
    <row r="3856" spans="3:4" x14ac:dyDescent="0.25">
      <c r="C3856" s="1">
        <v>1722.837158</v>
      </c>
      <c r="D3856" s="1">
        <v>-26.350276950000001</v>
      </c>
    </row>
    <row r="3857" spans="3:4" x14ac:dyDescent="0.25">
      <c r="C3857" s="1">
        <v>1722.9826660000001</v>
      </c>
      <c r="D3857" s="1">
        <v>-26.343975069999999</v>
      </c>
    </row>
    <row r="3858" spans="3:4" x14ac:dyDescent="0.25">
      <c r="C3858" s="1">
        <v>1723.128052</v>
      </c>
      <c r="D3858" s="1">
        <v>-26.340545650000003</v>
      </c>
    </row>
    <row r="3859" spans="3:4" x14ac:dyDescent="0.25">
      <c r="C3859" s="1">
        <v>1723.2735600000001</v>
      </c>
      <c r="D3859" s="1">
        <v>-26.340099330000001</v>
      </c>
    </row>
    <row r="3860" spans="3:4" x14ac:dyDescent="0.25">
      <c r="C3860" s="1">
        <v>1723.419067</v>
      </c>
      <c r="D3860" s="1">
        <v>-26.342666629999997</v>
      </c>
    </row>
    <row r="3861" spans="3:4" x14ac:dyDescent="0.25">
      <c r="C3861" s="1">
        <v>1723.5645750000001</v>
      </c>
      <c r="D3861" s="1">
        <v>-26.34826279</v>
      </c>
    </row>
    <row r="3862" spans="3:4" x14ac:dyDescent="0.25">
      <c r="C3862" s="1">
        <v>1723.7100829999999</v>
      </c>
      <c r="D3862" s="1">
        <v>-26.356826779999999</v>
      </c>
    </row>
    <row r="3863" spans="3:4" x14ac:dyDescent="0.25">
      <c r="C3863" s="1">
        <v>1723.855591</v>
      </c>
      <c r="D3863" s="1">
        <v>-26.368267060000001</v>
      </c>
    </row>
    <row r="3864" spans="3:4" x14ac:dyDescent="0.25">
      <c r="C3864" s="1">
        <v>1724.0013429999999</v>
      </c>
      <c r="D3864" s="1">
        <v>-26.382419589999998</v>
      </c>
    </row>
    <row r="3865" spans="3:4" x14ac:dyDescent="0.25">
      <c r="C3865" s="1">
        <v>1724.1469729999999</v>
      </c>
      <c r="D3865" s="1">
        <v>-26.399097439999998</v>
      </c>
    </row>
    <row r="3866" spans="3:4" x14ac:dyDescent="0.25">
      <c r="C3866" s="1">
        <v>1724.2926030000001</v>
      </c>
      <c r="D3866" s="1">
        <v>-26.418045040000003</v>
      </c>
    </row>
    <row r="3867" spans="3:4" x14ac:dyDescent="0.25">
      <c r="C3867" s="1">
        <v>1724.438232</v>
      </c>
      <c r="D3867" s="1">
        <v>-26.438949579999999</v>
      </c>
    </row>
    <row r="3868" spans="3:4" x14ac:dyDescent="0.25">
      <c r="C3868" s="1">
        <v>1724.5839840000001</v>
      </c>
      <c r="D3868" s="1">
        <v>-26.46147156</v>
      </c>
    </row>
    <row r="3869" spans="3:4" x14ac:dyDescent="0.25">
      <c r="C3869" s="1">
        <v>1724.7296140000001</v>
      </c>
      <c r="D3869" s="1">
        <v>-26.485229490000002</v>
      </c>
    </row>
    <row r="3870" spans="3:4" x14ac:dyDescent="0.25">
      <c r="C3870" s="1">
        <v>1724.875366</v>
      </c>
      <c r="D3870" s="1">
        <v>-26.509780880000001</v>
      </c>
    </row>
    <row r="3871" spans="3:4" x14ac:dyDescent="0.25">
      <c r="C3871" s="1">
        <v>1725.0211179999999</v>
      </c>
      <c r="D3871" s="1">
        <v>-26.5346756</v>
      </c>
    </row>
    <row r="3872" spans="3:4" x14ac:dyDescent="0.25">
      <c r="C3872" s="1">
        <v>1725.1669919999999</v>
      </c>
      <c r="D3872" s="1">
        <v>-26.559432979999997</v>
      </c>
    </row>
    <row r="3873" spans="3:4" x14ac:dyDescent="0.25">
      <c r="C3873" s="1">
        <v>1725.3127440000001</v>
      </c>
      <c r="D3873" s="1">
        <v>-26.583564760000002</v>
      </c>
    </row>
    <row r="3874" spans="3:4" x14ac:dyDescent="0.25">
      <c r="C3874" s="1">
        <v>1725.4586179999999</v>
      </c>
      <c r="D3874" s="1">
        <v>-26.606578829999997</v>
      </c>
    </row>
    <row r="3875" spans="3:4" x14ac:dyDescent="0.25">
      <c r="C3875" s="1">
        <v>1725.6044919999999</v>
      </c>
      <c r="D3875" s="1">
        <v>-26.627994540000003</v>
      </c>
    </row>
    <row r="3876" spans="3:4" x14ac:dyDescent="0.25">
      <c r="C3876" s="1">
        <v>1725.750366</v>
      </c>
      <c r="D3876" s="1">
        <v>-26.64737701</v>
      </c>
    </row>
    <row r="3877" spans="3:4" x14ac:dyDescent="0.25">
      <c r="C3877" s="1">
        <v>1725.89624</v>
      </c>
      <c r="D3877" s="1">
        <v>-26.664314269999998</v>
      </c>
    </row>
    <row r="3878" spans="3:4" x14ac:dyDescent="0.25">
      <c r="C3878" s="1">
        <v>1726.0421140000001</v>
      </c>
      <c r="D3878" s="1">
        <v>-26.678462979999999</v>
      </c>
    </row>
    <row r="3879" spans="3:4" x14ac:dyDescent="0.25">
      <c r="C3879" s="1">
        <v>1726.1881100000001</v>
      </c>
      <c r="D3879" s="1">
        <v>-26.689533230000002</v>
      </c>
    </row>
    <row r="3880" spans="3:4" x14ac:dyDescent="0.25">
      <c r="C3880" s="1">
        <v>1726.334106</v>
      </c>
      <c r="D3880" s="1">
        <v>-26.69734192</v>
      </c>
    </row>
    <row r="3881" spans="3:4" x14ac:dyDescent="0.25">
      <c r="C3881" s="1">
        <v>1726.4801030000001</v>
      </c>
      <c r="D3881" s="1">
        <v>-26.701763149999998</v>
      </c>
    </row>
    <row r="3882" spans="3:4" x14ac:dyDescent="0.25">
      <c r="C3882" s="1">
        <v>1726.6260990000001</v>
      </c>
      <c r="D3882" s="1">
        <v>-26.702793120000003</v>
      </c>
    </row>
    <row r="3883" spans="3:4" x14ac:dyDescent="0.25">
      <c r="C3883" s="1">
        <v>1726.772217</v>
      </c>
      <c r="D3883" s="1">
        <v>-26.700504299999999</v>
      </c>
    </row>
    <row r="3884" spans="3:4" x14ac:dyDescent="0.25">
      <c r="C3884" s="1">
        <v>1726.918457</v>
      </c>
      <c r="D3884" s="1">
        <v>-26.69504929</v>
      </c>
    </row>
    <row r="3885" spans="3:4" x14ac:dyDescent="0.25">
      <c r="C3885" s="1">
        <v>1727.0645750000001</v>
      </c>
      <c r="D3885" s="1">
        <v>-26.686683649999999</v>
      </c>
    </row>
    <row r="3886" spans="3:4" x14ac:dyDescent="0.25">
      <c r="C3886" s="1">
        <v>1727.210693</v>
      </c>
      <c r="D3886" s="1">
        <v>-26.675735469999999</v>
      </c>
    </row>
    <row r="3887" spans="3:4" x14ac:dyDescent="0.25">
      <c r="C3887" s="1">
        <v>1727.356812</v>
      </c>
      <c r="D3887" s="1">
        <v>-26.662586210000001</v>
      </c>
    </row>
    <row r="3888" spans="3:4" x14ac:dyDescent="0.25">
      <c r="C3888" s="1">
        <v>1727.503052</v>
      </c>
      <c r="D3888" s="1">
        <v>-26.647682189999998</v>
      </c>
    </row>
    <row r="3889" spans="3:4" x14ac:dyDescent="0.25">
      <c r="C3889" s="1">
        <v>1727.6491699999999</v>
      </c>
      <c r="D3889" s="1">
        <v>-26.6314888</v>
      </c>
    </row>
    <row r="3890" spans="3:4" x14ac:dyDescent="0.25">
      <c r="C3890" s="1">
        <v>1727.7954099999999</v>
      </c>
      <c r="D3890" s="1">
        <v>-26.614501949999998</v>
      </c>
    </row>
    <row r="3891" spans="3:4" x14ac:dyDescent="0.25">
      <c r="C3891" s="1">
        <v>1727.94165</v>
      </c>
      <c r="D3891" s="1">
        <v>-26.597240450000001</v>
      </c>
    </row>
    <row r="3892" spans="3:4" x14ac:dyDescent="0.25">
      <c r="C3892" s="1">
        <v>1728.088013</v>
      </c>
      <c r="D3892" s="1">
        <v>-26.580188749999998</v>
      </c>
    </row>
    <row r="3893" spans="3:4" x14ac:dyDescent="0.25">
      <c r="C3893" s="1">
        <v>1728.2342530000001</v>
      </c>
      <c r="D3893" s="1">
        <v>-26.563831329999999</v>
      </c>
    </row>
    <row r="3894" spans="3:4" x14ac:dyDescent="0.25">
      <c r="C3894" s="1">
        <v>1728.380615</v>
      </c>
      <c r="D3894" s="1">
        <v>-26.548637390000003</v>
      </c>
    </row>
    <row r="3895" spans="3:4" x14ac:dyDescent="0.25">
      <c r="C3895" s="1">
        <v>1728.5269780000001</v>
      </c>
      <c r="D3895" s="1">
        <v>-26.535015110000003</v>
      </c>
    </row>
    <row r="3896" spans="3:4" x14ac:dyDescent="0.25">
      <c r="C3896" s="1">
        <v>1728.6733400000001</v>
      </c>
      <c r="D3896" s="1">
        <v>-26.52336502</v>
      </c>
    </row>
    <row r="3897" spans="3:4" x14ac:dyDescent="0.25">
      <c r="C3897" s="1">
        <v>1728.819702</v>
      </c>
      <c r="D3897" s="1">
        <v>-26.514022830000002</v>
      </c>
    </row>
    <row r="3898" spans="3:4" x14ac:dyDescent="0.25">
      <c r="C3898" s="1">
        <v>1728.966187</v>
      </c>
      <c r="D3898" s="1">
        <v>-26.507297520000002</v>
      </c>
    </row>
    <row r="3899" spans="3:4" x14ac:dyDescent="0.25">
      <c r="C3899" s="1">
        <v>1729.1125489999999</v>
      </c>
      <c r="D3899" s="1">
        <v>-26.503433229999999</v>
      </c>
    </row>
    <row r="3900" spans="3:4" x14ac:dyDescent="0.25">
      <c r="C3900" s="1">
        <v>1729.259033</v>
      </c>
      <c r="D3900" s="1">
        <v>-26.502635959999999</v>
      </c>
    </row>
    <row r="3901" spans="3:4" x14ac:dyDescent="0.25">
      <c r="C3901" s="1">
        <v>1729.4056399999999</v>
      </c>
      <c r="D3901" s="1">
        <v>-26.50506592</v>
      </c>
    </row>
    <row r="3902" spans="3:4" x14ac:dyDescent="0.25">
      <c r="C3902" s="1">
        <v>1729.552124</v>
      </c>
      <c r="D3902" s="1">
        <v>-26.51082993</v>
      </c>
    </row>
    <row r="3903" spans="3:4" x14ac:dyDescent="0.25">
      <c r="C3903" s="1">
        <v>1729.6986079999999</v>
      </c>
      <c r="D3903" s="1">
        <v>-26.520008089999997</v>
      </c>
    </row>
    <row r="3904" spans="3:4" x14ac:dyDescent="0.25">
      <c r="C3904" s="1">
        <v>1729.8452150000001</v>
      </c>
      <c r="D3904" s="1">
        <v>-26.532619480000001</v>
      </c>
    </row>
    <row r="3905" spans="3:4" x14ac:dyDescent="0.25">
      <c r="C3905" s="1">
        <v>1729.991943</v>
      </c>
      <c r="D3905" s="1">
        <v>-26.548652650000001</v>
      </c>
    </row>
    <row r="3906" spans="3:4" x14ac:dyDescent="0.25">
      <c r="C3906" s="1">
        <v>1730.138672</v>
      </c>
      <c r="D3906" s="1">
        <v>-26.568054199999999</v>
      </c>
    </row>
    <row r="3907" spans="3:4" x14ac:dyDescent="0.25">
      <c r="C3907" s="1">
        <v>1730.2852780000001</v>
      </c>
      <c r="D3907" s="1">
        <v>-26.590728759999998</v>
      </c>
    </row>
    <row r="3908" spans="3:4" x14ac:dyDescent="0.25">
      <c r="C3908" s="1">
        <v>1730.431885</v>
      </c>
      <c r="D3908" s="1">
        <v>-26.616550449999998</v>
      </c>
    </row>
    <row r="3909" spans="3:4" x14ac:dyDescent="0.25">
      <c r="C3909" s="1">
        <v>1730.5786129999999</v>
      </c>
      <c r="D3909" s="1">
        <v>-26.645359040000002</v>
      </c>
    </row>
    <row r="3910" spans="3:4" x14ac:dyDescent="0.25">
      <c r="C3910" s="1">
        <v>1730.725342</v>
      </c>
      <c r="D3910" s="1">
        <v>-26.67695999</v>
      </c>
    </row>
    <row r="3911" spans="3:4" x14ac:dyDescent="0.25">
      <c r="C3911" s="1">
        <v>1730.8720699999999</v>
      </c>
      <c r="D3911" s="1">
        <v>-26.71112823</v>
      </c>
    </row>
    <row r="3912" spans="3:4" x14ac:dyDescent="0.25">
      <c r="C3912" s="1">
        <v>1731.0189210000001</v>
      </c>
      <c r="D3912" s="1">
        <v>-26.747623439999998</v>
      </c>
    </row>
    <row r="3913" spans="3:4" x14ac:dyDescent="0.25">
      <c r="C3913" s="1">
        <v>1731.165649</v>
      </c>
      <c r="D3913" s="1">
        <v>-26.786155700000002</v>
      </c>
    </row>
    <row r="3914" spans="3:4" x14ac:dyDescent="0.25">
      <c r="C3914" s="1">
        <v>1731.3125</v>
      </c>
      <c r="D3914" s="1">
        <v>-26.826446529999998</v>
      </c>
    </row>
    <row r="3915" spans="3:4" x14ac:dyDescent="0.25">
      <c r="C3915" s="1">
        <v>1731.459351</v>
      </c>
      <c r="D3915" s="1">
        <v>-26.868179320000003</v>
      </c>
    </row>
    <row r="3916" spans="3:4" x14ac:dyDescent="0.25">
      <c r="C3916" s="1">
        <v>1731.6062010000001</v>
      </c>
      <c r="D3916" s="1">
        <v>-26.911041259999998</v>
      </c>
    </row>
    <row r="3917" spans="3:4" x14ac:dyDescent="0.25">
      <c r="C3917" s="1">
        <v>1731.7531739999999</v>
      </c>
      <c r="D3917" s="1">
        <v>-26.954704280000001</v>
      </c>
    </row>
    <row r="3918" spans="3:4" x14ac:dyDescent="0.25">
      <c r="C3918" s="1">
        <v>1731.900024</v>
      </c>
      <c r="D3918" s="1">
        <v>-26.998825070000002</v>
      </c>
    </row>
    <row r="3919" spans="3:4" x14ac:dyDescent="0.25">
      <c r="C3919" s="1">
        <v>1732.0469969999999</v>
      </c>
      <c r="D3919" s="1">
        <v>-27.043087010000001</v>
      </c>
    </row>
    <row r="3920" spans="3:4" x14ac:dyDescent="0.25">
      <c r="C3920" s="1">
        <v>1732.19397</v>
      </c>
      <c r="D3920" s="1">
        <v>-27.087158199999998</v>
      </c>
    </row>
    <row r="3921" spans="3:4" x14ac:dyDescent="0.25">
      <c r="C3921" s="1">
        <v>1732.340942</v>
      </c>
      <c r="D3921" s="1">
        <v>-27.130725859999998</v>
      </c>
    </row>
    <row r="3922" spans="3:4" x14ac:dyDescent="0.25">
      <c r="C3922" s="1">
        <v>1732.4880370000001</v>
      </c>
      <c r="D3922" s="1">
        <v>-27.173473360000003</v>
      </c>
    </row>
    <row r="3923" spans="3:4" x14ac:dyDescent="0.25">
      <c r="C3923" s="1">
        <v>1732.63501</v>
      </c>
      <c r="D3923" s="1">
        <v>-27.215118410000002</v>
      </c>
    </row>
    <row r="3924" spans="3:4" x14ac:dyDescent="0.25">
      <c r="C3924" s="1">
        <v>1732.7821039999999</v>
      </c>
      <c r="D3924" s="1">
        <v>-27.255378720000003</v>
      </c>
    </row>
    <row r="3925" spans="3:4" x14ac:dyDescent="0.25">
      <c r="C3925" s="1">
        <v>1732.929443</v>
      </c>
      <c r="D3925" s="1">
        <v>-27.293979640000003</v>
      </c>
    </row>
    <row r="3926" spans="3:4" x14ac:dyDescent="0.25">
      <c r="C3926" s="1">
        <v>1733.076538</v>
      </c>
      <c r="D3926" s="1">
        <v>-27.330688479999999</v>
      </c>
    </row>
    <row r="3927" spans="3:4" x14ac:dyDescent="0.25">
      <c r="C3927" s="1">
        <v>1733.2236330000001</v>
      </c>
      <c r="D3927" s="1">
        <v>-27.365253449999997</v>
      </c>
    </row>
    <row r="3928" spans="3:4" x14ac:dyDescent="0.25">
      <c r="C3928" s="1">
        <v>1733.37085</v>
      </c>
      <c r="D3928" s="1">
        <v>-27.397460940000002</v>
      </c>
    </row>
    <row r="3929" spans="3:4" x14ac:dyDescent="0.25">
      <c r="C3929" s="1">
        <v>1733.5180660000001</v>
      </c>
      <c r="D3929" s="1">
        <v>-27.42710495</v>
      </c>
    </row>
    <row r="3930" spans="3:4" x14ac:dyDescent="0.25">
      <c r="C3930" s="1">
        <v>1733.665283</v>
      </c>
      <c r="D3930" s="1">
        <v>-27.45399475</v>
      </c>
    </row>
    <row r="3931" spans="3:4" x14ac:dyDescent="0.25">
      <c r="C3931" s="1">
        <v>1733.8125</v>
      </c>
      <c r="D3931" s="1">
        <v>-27.477954859999997</v>
      </c>
    </row>
    <row r="3932" spans="3:4" x14ac:dyDescent="0.25">
      <c r="C3932" s="1">
        <v>1733.9598390000001</v>
      </c>
      <c r="D3932" s="1">
        <v>-27.498844149999996</v>
      </c>
    </row>
    <row r="3933" spans="3:4" x14ac:dyDescent="0.25">
      <c r="C3933" s="1">
        <v>1734.1070560000001</v>
      </c>
      <c r="D3933" s="1">
        <v>-27.516517640000004</v>
      </c>
    </row>
    <row r="3934" spans="3:4" x14ac:dyDescent="0.25">
      <c r="C3934" s="1">
        <v>1734.2543949999999</v>
      </c>
      <c r="D3934" s="1">
        <v>-27.5308876</v>
      </c>
    </row>
    <row r="3935" spans="3:4" x14ac:dyDescent="0.25">
      <c r="C3935" s="1">
        <v>1734.4017329999999</v>
      </c>
      <c r="D3935" s="1">
        <v>-27.541873930000001</v>
      </c>
    </row>
    <row r="3936" spans="3:4" x14ac:dyDescent="0.25">
      <c r="C3936" s="1">
        <v>1734.549072</v>
      </c>
      <c r="D3936" s="1">
        <v>-27.549453739999997</v>
      </c>
    </row>
    <row r="3937" spans="3:4" x14ac:dyDescent="0.25">
      <c r="C3937" s="1">
        <v>1734.696533</v>
      </c>
      <c r="D3937" s="1">
        <v>-27.553649900000003</v>
      </c>
    </row>
    <row r="3938" spans="3:4" x14ac:dyDescent="0.25">
      <c r="C3938" s="1">
        <v>1734.8439940000001</v>
      </c>
      <c r="D3938" s="1">
        <v>-27.554527280000002</v>
      </c>
    </row>
    <row r="3939" spans="3:4" x14ac:dyDescent="0.25">
      <c r="C3939" s="1">
        <v>1734.9914550000001</v>
      </c>
      <c r="D3939" s="1">
        <v>-27.552207950000003</v>
      </c>
    </row>
    <row r="3940" spans="3:4" x14ac:dyDescent="0.25">
      <c r="C3940" s="1">
        <v>1735.1389160000001</v>
      </c>
      <c r="D3940" s="1">
        <v>-27.546882629999999</v>
      </c>
    </row>
    <row r="3941" spans="3:4" x14ac:dyDescent="0.25">
      <c r="C3941" s="1">
        <v>1735.286499</v>
      </c>
      <c r="D3941" s="1">
        <v>-27.538791660000001</v>
      </c>
    </row>
    <row r="3942" spans="3:4" x14ac:dyDescent="0.25">
      <c r="C3942" s="1">
        <v>1735.434082</v>
      </c>
      <c r="D3942" s="1">
        <v>-27.528255459999997</v>
      </c>
    </row>
    <row r="3943" spans="3:4" x14ac:dyDescent="0.25">
      <c r="C3943" s="1">
        <v>1735.581543</v>
      </c>
      <c r="D3943" s="1">
        <v>-27.515636440000002</v>
      </c>
    </row>
    <row r="3944" spans="3:4" x14ac:dyDescent="0.25">
      <c r="C3944" s="1">
        <v>1735.729126</v>
      </c>
      <c r="D3944" s="1">
        <v>-27.501365659999998</v>
      </c>
    </row>
    <row r="3945" spans="3:4" x14ac:dyDescent="0.25">
      <c r="C3945" s="1">
        <v>1735.876953</v>
      </c>
      <c r="D3945" s="1">
        <v>-27.485900880000003</v>
      </c>
    </row>
    <row r="3946" spans="3:4" x14ac:dyDescent="0.25">
      <c r="C3946" s="1">
        <v>1736.0245359999999</v>
      </c>
      <c r="D3946" s="1">
        <v>-27.469760890000003</v>
      </c>
    </row>
    <row r="3947" spans="3:4" x14ac:dyDescent="0.25">
      <c r="C3947" s="1">
        <v>1736.172241</v>
      </c>
      <c r="D3947" s="1">
        <v>-27.453472140000002</v>
      </c>
    </row>
    <row r="3948" spans="3:4" x14ac:dyDescent="0.25">
      <c r="C3948" s="1">
        <v>1736.3198239999999</v>
      </c>
      <c r="D3948" s="1">
        <v>-27.437580109999999</v>
      </c>
    </row>
    <row r="3949" spans="3:4" x14ac:dyDescent="0.25">
      <c r="C3949" s="1">
        <v>1736.467529</v>
      </c>
      <c r="D3949" s="1">
        <v>-27.4226265</v>
      </c>
    </row>
    <row r="3950" spans="3:4" x14ac:dyDescent="0.25">
      <c r="C3950" s="1">
        <v>1736.615356</v>
      </c>
      <c r="D3950" s="1">
        <v>-27.409164429999997</v>
      </c>
    </row>
    <row r="3951" spans="3:4" x14ac:dyDescent="0.25">
      <c r="C3951" s="1">
        <v>1736.763062</v>
      </c>
      <c r="D3951" s="1">
        <v>-27.397674559999999</v>
      </c>
    </row>
    <row r="3952" spans="3:4" x14ac:dyDescent="0.25">
      <c r="C3952" s="1">
        <v>1736.9107670000001</v>
      </c>
      <c r="D3952" s="1">
        <v>-27.388633730000002</v>
      </c>
    </row>
    <row r="3953" spans="3:4" x14ac:dyDescent="0.25">
      <c r="C3953" s="1">
        <v>1737.0585940000001</v>
      </c>
      <c r="D3953" s="1">
        <v>-27.382457729999999</v>
      </c>
    </row>
    <row r="3954" spans="3:4" x14ac:dyDescent="0.25">
      <c r="C3954" s="1">
        <v>1737.2064210000001</v>
      </c>
      <c r="D3954" s="1">
        <v>-27.379497530000002</v>
      </c>
    </row>
    <row r="3955" spans="3:4" x14ac:dyDescent="0.25">
      <c r="C3955" s="1">
        <v>1737.3542480000001</v>
      </c>
      <c r="D3955" s="1">
        <v>-27.38003922</v>
      </c>
    </row>
    <row r="3956" spans="3:4" x14ac:dyDescent="0.25">
      <c r="C3956" s="1">
        <v>1737.502197</v>
      </c>
      <c r="D3956" s="1">
        <v>-27.384277339999997</v>
      </c>
    </row>
    <row r="3957" spans="3:4" x14ac:dyDescent="0.25">
      <c r="C3957" s="1">
        <v>1737.650024</v>
      </c>
      <c r="D3957" s="1">
        <v>-27.392341610000003</v>
      </c>
    </row>
    <row r="3958" spans="3:4" x14ac:dyDescent="0.25">
      <c r="C3958" s="1">
        <v>1737.7979740000001</v>
      </c>
      <c r="D3958" s="1">
        <v>-27.40427399</v>
      </c>
    </row>
    <row r="3959" spans="3:4" x14ac:dyDescent="0.25">
      <c r="C3959" s="1">
        <v>1737.945923</v>
      </c>
      <c r="D3959" s="1">
        <v>-27.420013429999997</v>
      </c>
    </row>
    <row r="3960" spans="3:4" x14ac:dyDescent="0.25">
      <c r="C3960" s="1">
        <v>1738.0939940000001</v>
      </c>
      <c r="D3960" s="1">
        <v>-27.439414980000002</v>
      </c>
    </row>
    <row r="3961" spans="3:4" x14ac:dyDescent="0.25">
      <c r="C3961" s="1">
        <v>1738.241943</v>
      </c>
      <c r="D3961" s="1">
        <v>-27.4622612</v>
      </c>
    </row>
    <row r="3962" spans="3:4" x14ac:dyDescent="0.25">
      <c r="C3962" s="1">
        <v>1738.3900149999999</v>
      </c>
      <c r="D3962" s="1">
        <v>-27.488243099999998</v>
      </c>
    </row>
    <row r="3963" spans="3:4" x14ac:dyDescent="0.25">
      <c r="C3963" s="1">
        <v>1738.5379640000001</v>
      </c>
      <c r="D3963" s="1">
        <v>-27.516979220000003</v>
      </c>
    </row>
    <row r="3964" spans="3:4" x14ac:dyDescent="0.25">
      <c r="C3964" s="1">
        <v>1738.6861570000001</v>
      </c>
      <c r="D3964" s="1">
        <v>-27.548027040000001</v>
      </c>
    </row>
    <row r="3965" spans="3:4" x14ac:dyDescent="0.25">
      <c r="C3965" s="1">
        <v>1738.834351</v>
      </c>
      <c r="D3965" s="1">
        <v>-27.580883030000003</v>
      </c>
    </row>
    <row r="3966" spans="3:4" x14ac:dyDescent="0.25">
      <c r="C3966" s="1">
        <v>1738.982422</v>
      </c>
      <c r="D3966" s="1">
        <v>-27.615005490000001</v>
      </c>
    </row>
    <row r="3967" spans="3:4" x14ac:dyDescent="0.25">
      <c r="C3967" s="1">
        <v>1739.130615</v>
      </c>
      <c r="D3967" s="1">
        <v>-27.649826050000001</v>
      </c>
    </row>
    <row r="3968" spans="3:4" x14ac:dyDescent="0.25">
      <c r="C3968" s="1">
        <v>1739.2788089999999</v>
      </c>
      <c r="D3968" s="1">
        <v>-27.684768679999998</v>
      </c>
    </row>
    <row r="3969" spans="3:4" x14ac:dyDescent="0.25">
      <c r="C3969" s="1">
        <v>1739.4270019999999</v>
      </c>
      <c r="D3969" s="1">
        <v>-27.719264979999998</v>
      </c>
    </row>
    <row r="3970" spans="3:4" x14ac:dyDescent="0.25">
      <c r="C3970" s="1">
        <v>1739.5751949999999</v>
      </c>
      <c r="D3970" s="1">
        <v>-27.752761839999998</v>
      </c>
    </row>
    <row r="3971" spans="3:4" x14ac:dyDescent="0.25">
      <c r="C3971" s="1">
        <v>1739.7235109999999</v>
      </c>
      <c r="D3971" s="1">
        <v>-27.78476715</v>
      </c>
    </row>
    <row r="3972" spans="3:4" x14ac:dyDescent="0.25">
      <c r="C3972" s="1">
        <v>1739.8718260000001</v>
      </c>
      <c r="D3972" s="1">
        <v>-27.814834589999997</v>
      </c>
    </row>
    <row r="3973" spans="3:4" x14ac:dyDescent="0.25">
      <c r="C3973" s="1">
        <v>1740.0201420000001</v>
      </c>
      <c r="D3973" s="1">
        <v>-27.842613219999997</v>
      </c>
    </row>
    <row r="3974" spans="3:4" x14ac:dyDescent="0.25">
      <c r="C3974" s="1">
        <v>1740.168457</v>
      </c>
      <c r="D3974" s="1">
        <v>-27.86781311</v>
      </c>
    </row>
    <row r="3975" spans="3:4" x14ac:dyDescent="0.25">
      <c r="C3975" s="1">
        <v>1740.3167719999999</v>
      </c>
      <c r="D3975" s="1">
        <v>-27.890281680000001</v>
      </c>
    </row>
    <row r="3976" spans="3:4" x14ac:dyDescent="0.25">
      <c r="C3976" s="1">
        <v>1740.4652100000001</v>
      </c>
      <c r="D3976" s="1">
        <v>-27.909950260000002</v>
      </c>
    </row>
    <row r="3977" spans="3:4" x14ac:dyDescent="0.25">
      <c r="C3977" s="1">
        <v>1740.613525</v>
      </c>
      <c r="D3977" s="1">
        <v>-27.926856989999997</v>
      </c>
    </row>
    <row r="3978" spans="3:4" x14ac:dyDescent="0.25">
      <c r="C3978" s="1">
        <v>1740.7619629999999</v>
      </c>
      <c r="D3978" s="1">
        <v>-27.941165920000003</v>
      </c>
    </row>
    <row r="3979" spans="3:4" x14ac:dyDescent="0.25">
      <c r="C3979" s="1">
        <v>1740.9104</v>
      </c>
      <c r="D3979" s="1">
        <v>-27.953121189999997</v>
      </c>
    </row>
    <row r="3980" spans="3:4" x14ac:dyDescent="0.25">
      <c r="C3980" s="1">
        <v>1741.0589600000001</v>
      </c>
      <c r="D3980" s="1">
        <v>-27.963062290000003</v>
      </c>
    </row>
    <row r="3981" spans="3:4" x14ac:dyDescent="0.25">
      <c r="C3981" s="1">
        <v>1741.2073969999999</v>
      </c>
      <c r="D3981" s="1">
        <v>-27.971427919999996</v>
      </c>
    </row>
    <row r="3982" spans="3:4" x14ac:dyDescent="0.25">
      <c r="C3982" s="1">
        <v>1741.355957</v>
      </c>
      <c r="D3982" s="1">
        <v>-27.978687290000003</v>
      </c>
    </row>
    <row r="3983" spans="3:4" x14ac:dyDescent="0.25">
      <c r="C3983" s="1">
        <v>1741.5045170000001</v>
      </c>
      <c r="D3983" s="1">
        <v>-27.985366820000003</v>
      </c>
    </row>
    <row r="3984" spans="3:4" x14ac:dyDescent="0.25">
      <c r="C3984" s="1">
        <v>1741.6530760000001</v>
      </c>
      <c r="D3984" s="1">
        <v>-27.992019650000003</v>
      </c>
    </row>
    <row r="3985" spans="3:4" x14ac:dyDescent="0.25">
      <c r="C3985" s="1">
        <v>1741.80188</v>
      </c>
      <c r="D3985" s="1">
        <v>-27.999191279999998</v>
      </c>
    </row>
    <row r="3986" spans="3:4" x14ac:dyDescent="0.25">
      <c r="C3986" s="1">
        <v>1741.950562</v>
      </c>
      <c r="D3986" s="1">
        <v>-28.007431029999999</v>
      </c>
    </row>
    <row r="3987" spans="3:4" x14ac:dyDescent="0.25">
      <c r="C3987" s="1">
        <v>1742.099121</v>
      </c>
      <c r="D3987" s="1">
        <v>-28.017234799999997</v>
      </c>
    </row>
    <row r="3988" spans="3:4" x14ac:dyDescent="0.25">
      <c r="C3988" s="1">
        <v>1742.247803</v>
      </c>
      <c r="D3988" s="1">
        <v>-28.02907562</v>
      </c>
    </row>
    <row r="3989" spans="3:4" x14ac:dyDescent="0.25">
      <c r="C3989" s="1">
        <v>1742.396606</v>
      </c>
      <c r="D3989" s="1">
        <v>-28.043350220000001</v>
      </c>
    </row>
    <row r="3990" spans="3:4" x14ac:dyDescent="0.25">
      <c r="C3990" s="1">
        <v>1742.545288</v>
      </c>
      <c r="D3990" s="1">
        <v>-28.060363770000002</v>
      </c>
    </row>
    <row r="3991" spans="3:4" x14ac:dyDescent="0.25">
      <c r="C3991" s="1">
        <v>1742.694092</v>
      </c>
      <c r="D3991" s="1">
        <v>-28.08037186</v>
      </c>
    </row>
    <row r="3992" spans="3:4" x14ac:dyDescent="0.25">
      <c r="C3992" s="1">
        <v>1742.8428960000001</v>
      </c>
      <c r="D3992" s="1">
        <v>-28.103523250000002</v>
      </c>
    </row>
    <row r="3993" spans="3:4" x14ac:dyDescent="0.25">
      <c r="C3993" s="1">
        <v>1742.9916989999999</v>
      </c>
      <c r="D3993" s="1">
        <v>-28.129859920000001</v>
      </c>
    </row>
    <row r="3994" spans="3:4" x14ac:dyDescent="0.25">
      <c r="C3994" s="1">
        <v>1743.1405030000001</v>
      </c>
      <c r="D3994" s="1">
        <v>-28.159339899999999</v>
      </c>
    </row>
    <row r="3995" spans="3:4" x14ac:dyDescent="0.25">
      <c r="C3995" s="1">
        <v>1743.2894289999999</v>
      </c>
      <c r="D3995" s="1">
        <v>-28.191810609999997</v>
      </c>
    </row>
    <row r="3996" spans="3:4" x14ac:dyDescent="0.25">
      <c r="C3996" s="1">
        <v>1743.438232</v>
      </c>
      <c r="D3996" s="1">
        <v>-28.227035520000001</v>
      </c>
    </row>
    <row r="3997" spans="3:4" x14ac:dyDescent="0.25">
      <c r="C3997" s="1">
        <v>1743.587158</v>
      </c>
      <c r="D3997" s="1">
        <v>-28.264675140000001</v>
      </c>
    </row>
    <row r="3998" spans="3:4" x14ac:dyDescent="0.25">
      <c r="C3998" s="1">
        <v>1743.7360839999999</v>
      </c>
      <c r="D3998" s="1">
        <v>-28.304309840000002</v>
      </c>
    </row>
    <row r="3999" spans="3:4" x14ac:dyDescent="0.25">
      <c r="C3999" s="1">
        <v>1743.8851320000001</v>
      </c>
      <c r="D3999" s="1">
        <v>-28.345455170000001</v>
      </c>
    </row>
    <row r="4000" spans="3:4" x14ac:dyDescent="0.25">
      <c r="C4000" s="1">
        <v>1744.034058</v>
      </c>
      <c r="D4000" s="1">
        <v>-28.387546540000002</v>
      </c>
    </row>
    <row r="4001" spans="3:4" x14ac:dyDescent="0.25">
      <c r="C4001" s="1">
        <v>1744.1831050000001</v>
      </c>
      <c r="D4001" s="1">
        <v>-28.43000412</v>
      </c>
    </row>
    <row r="4002" spans="3:4" x14ac:dyDescent="0.25">
      <c r="C4002" s="1">
        <v>1744.3321530000001</v>
      </c>
      <c r="D4002" s="1">
        <v>-28.472190859999998</v>
      </c>
    </row>
    <row r="4003" spans="3:4" x14ac:dyDescent="0.25">
      <c r="C4003" s="1">
        <v>1744.4812010000001</v>
      </c>
      <c r="D4003" s="1">
        <v>-28.513473509999997</v>
      </c>
    </row>
    <row r="4004" spans="3:4" x14ac:dyDescent="0.25">
      <c r="C4004" s="1">
        <v>1744.630249</v>
      </c>
      <c r="D4004" s="1">
        <v>-28.553241730000003</v>
      </c>
    </row>
    <row r="4005" spans="3:4" x14ac:dyDescent="0.25">
      <c r="C4005" s="1">
        <v>1744.779419</v>
      </c>
      <c r="D4005" s="1">
        <v>-28.590885159999999</v>
      </c>
    </row>
    <row r="4006" spans="3:4" x14ac:dyDescent="0.25">
      <c r="C4006" s="1">
        <v>1744.928711</v>
      </c>
      <c r="D4006" s="1">
        <v>-28.625877379999999</v>
      </c>
    </row>
    <row r="4007" spans="3:4" x14ac:dyDescent="0.25">
      <c r="C4007" s="1">
        <v>1745.0778809999999</v>
      </c>
      <c r="D4007" s="1">
        <v>-28.65771866</v>
      </c>
    </row>
    <row r="4008" spans="3:4" x14ac:dyDescent="0.25">
      <c r="C4008" s="1">
        <v>1745.2270510000001</v>
      </c>
      <c r="D4008" s="1">
        <v>-28.686016080000002</v>
      </c>
    </row>
    <row r="4009" spans="3:4" x14ac:dyDescent="0.25">
      <c r="C4009" s="1">
        <v>1745.376221</v>
      </c>
      <c r="D4009" s="1">
        <v>-28.710453029999996</v>
      </c>
    </row>
    <row r="4010" spans="3:4" x14ac:dyDescent="0.25">
      <c r="C4010" s="1">
        <v>1745.525513</v>
      </c>
      <c r="D4010" s="1">
        <v>-28.730819699999998</v>
      </c>
    </row>
    <row r="4011" spans="3:4" x14ac:dyDescent="0.25">
      <c r="C4011" s="1">
        <v>1745.6748050000001</v>
      </c>
      <c r="D4011" s="1">
        <v>-28.74698257</v>
      </c>
    </row>
    <row r="4012" spans="3:4" x14ac:dyDescent="0.25">
      <c r="C4012" s="1">
        <v>1745.8240969999999</v>
      </c>
      <c r="D4012" s="1">
        <v>-28.758914949999998</v>
      </c>
    </row>
    <row r="4013" spans="3:4" x14ac:dyDescent="0.25">
      <c r="C4013" s="1">
        <v>1745.973389</v>
      </c>
      <c r="D4013" s="1">
        <v>-28.766693119999999</v>
      </c>
    </row>
    <row r="4014" spans="3:4" x14ac:dyDescent="0.25">
      <c r="C4014" s="1">
        <v>1746.122803</v>
      </c>
      <c r="D4014" s="1">
        <v>-28.770454409999999</v>
      </c>
    </row>
    <row r="4015" spans="3:4" x14ac:dyDescent="0.25">
      <c r="C4015" s="1">
        <v>1746.272095</v>
      </c>
      <c r="D4015" s="1">
        <v>-28.770401</v>
      </c>
    </row>
    <row r="4016" spans="3:4" x14ac:dyDescent="0.25">
      <c r="C4016" s="1">
        <v>1746.421509</v>
      </c>
      <c r="D4016" s="1">
        <v>-28.76680374</v>
      </c>
    </row>
    <row r="4017" spans="3:4" x14ac:dyDescent="0.25">
      <c r="C4017" s="1">
        <v>1746.570923</v>
      </c>
      <c r="D4017" s="1">
        <v>-28.759963990000003</v>
      </c>
    </row>
    <row r="4018" spans="3:4" x14ac:dyDescent="0.25">
      <c r="C4018" s="1">
        <v>1746.7204589999999</v>
      </c>
      <c r="D4018" s="1">
        <v>-28.750213619999997</v>
      </c>
    </row>
    <row r="4019" spans="3:4" x14ac:dyDescent="0.25">
      <c r="C4019" s="1">
        <v>1746.8698730000001</v>
      </c>
      <c r="D4019" s="1">
        <v>-28.73789215</v>
      </c>
    </row>
    <row r="4020" spans="3:4" x14ac:dyDescent="0.25">
      <c r="C4020" s="1">
        <v>1747.019409</v>
      </c>
      <c r="D4020" s="1">
        <v>-28.723342899999999</v>
      </c>
    </row>
    <row r="4021" spans="3:4" x14ac:dyDescent="0.25">
      <c r="C4021" s="1">
        <v>1747.1689449999999</v>
      </c>
      <c r="D4021" s="1">
        <v>-28.706901549999998</v>
      </c>
    </row>
    <row r="4022" spans="3:4" x14ac:dyDescent="0.25">
      <c r="C4022" s="1">
        <v>1747.318481</v>
      </c>
      <c r="D4022" s="1">
        <v>-28.68889618</v>
      </c>
    </row>
    <row r="4023" spans="3:4" x14ac:dyDescent="0.25">
      <c r="C4023" s="1">
        <v>1747.468018</v>
      </c>
      <c r="D4023" s="1">
        <v>-28.669639590000003</v>
      </c>
    </row>
    <row r="4024" spans="3:4" x14ac:dyDescent="0.25">
      <c r="C4024" s="1">
        <v>1747.6176760000001</v>
      </c>
      <c r="D4024" s="1">
        <v>-28.649410250000003</v>
      </c>
    </row>
    <row r="4025" spans="3:4" x14ac:dyDescent="0.25">
      <c r="C4025" s="1">
        <v>1747.767212</v>
      </c>
      <c r="D4025" s="1">
        <v>-28.628482820000002</v>
      </c>
    </row>
    <row r="4026" spans="3:4" x14ac:dyDescent="0.25">
      <c r="C4026" s="1">
        <v>1747.9171140000001</v>
      </c>
      <c r="D4026" s="1">
        <v>-28.607116699999999</v>
      </c>
    </row>
    <row r="4027" spans="3:4" x14ac:dyDescent="0.25">
      <c r="C4027" s="1">
        <v>1748.0667719999999</v>
      </c>
      <c r="D4027" s="1">
        <v>-28.5855484</v>
      </c>
    </row>
    <row r="4028" spans="3:4" x14ac:dyDescent="0.25">
      <c r="C4028" s="1">
        <v>1748.2164310000001</v>
      </c>
      <c r="D4028" s="1">
        <v>-28.564010619999998</v>
      </c>
    </row>
    <row r="4029" spans="3:4" x14ac:dyDescent="0.25">
      <c r="C4029" s="1">
        <v>1748.366211</v>
      </c>
      <c r="D4029" s="1">
        <v>-28.54272461</v>
      </c>
    </row>
    <row r="4030" spans="3:4" x14ac:dyDescent="0.25">
      <c r="C4030" s="1">
        <v>1748.515991</v>
      </c>
      <c r="D4030" s="1">
        <v>-28.521915440000001</v>
      </c>
    </row>
    <row r="4031" spans="3:4" x14ac:dyDescent="0.25">
      <c r="C4031" s="1">
        <v>1748.6657709999999</v>
      </c>
      <c r="D4031" s="1">
        <v>-28.501796720000002</v>
      </c>
    </row>
    <row r="4032" spans="3:4" x14ac:dyDescent="0.25">
      <c r="C4032" s="1">
        <v>1748.815552</v>
      </c>
      <c r="D4032" s="1">
        <v>-28.48258972</v>
      </c>
    </row>
    <row r="4033" spans="3:4" x14ac:dyDescent="0.25">
      <c r="C4033" s="1">
        <v>1748.965332</v>
      </c>
      <c r="D4033" s="1">
        <v>-28.46450806</v>
      </c>
    </row>
    <row r="4034" spans="3:4" x14ac:dyDescent="0.25">
      <c r="C4034" s="1">
        <v>1749.1152340000001</v>
      </c>
      <c r="D4034" s="1">
        <v>-28.447746279999997</v>
      </c>
    </row>
    <row r="4035" spans="3:4" x14ac:dyDescent="0.25">
      <c r="C4035" s="1">
        <v>1749.2651370000001</v>
      </c>
      <c r="D4035" s="1">
        <v>-28.432518010000003</v>
      </c>
    </row>
    <row r="4036" spans="3:4" x14ac:dyDescent="0.25">
      <c r="C4036" s="1">
        <v>1749.415039</v>
      </c>
      <c r="D4036" s="1">
        <v>-28.418998719999998</v>
      </c>
    </row>
    <row r="4037" spans="3:4" x14ac:dyDescent="0.25">
      <c r="C4037" s="1">
        <v>1749.5649410000001</v>
      </c>
      <c r="D4037" s="1">
        <v>-28.407371519999998</v>
      </c>
    </row>
    <row r="4038" spans="3:4" x14ac:dyDescent="0.25">
      <c r="C4038" s="1">
        <v>1749.714966</v>
      </c>
      <c r="D4038" s="1">
        <v>-28.397773739999998</v>
      </c>
    </row>
    <row r="4039" spans="3:4" x14ac:dyDescent="0.25">
      <c r="C4039" s="1">
        <v>1749.8648679999999</v>
      </c>
      <c r="D4039" s="1">
        <v>-28.390319820000002</v>
      </c>
    </row>
    <row r="4040" spans="3:4" x14ac:dyDescent="0.25">
      <c r="C4040" s="1">
        <v>1750.014893</v>
      </c>
      <c r="D4040" s="1">
        <v>-28.385097500000001</v>
      </c>
    </row>
    <row r="4041" spans="3:4" x14ac:dyDescent="0.25">
      <c r="C4041" s="1">
        <v>1750.1649170000001</v>
      </c>
      <c r="D4041" s="1">
        <v>-28.382137299999997</v>
      </c>
    </row>
    <row r="4042" spans="3:4" x14ac:dyDescent="0.25">
      <c r="C4042" s="1">
        <v>1750.315063</v>
      </c>
      <c r="D4042" s="1">
        <v>-28.381427760000001</v>
      </c>
    </row>
    <row r="4043" spans="3:4" x14ac:dyDescent="0.25">
      <c r="C4043" s="1">
        <v>1750.4650879999999</v>
      </c>
      <c r="D4043" s="1">
        <v>-28.382915500000003</v>
      </c>
    </row>
    <row r="4044" spans="3:4" x14ac:dyDescent="0.25">
      <c r="C4044" s="1">
        <v>1750.6152340000001</v>
      </c>
      <c r="D4044" s="1">
        <v>-28.386489869999998</v>
      </c>
    </row>
    <row r="4045" spans="3:4" x14ac:dyDescent="0.25">
      <c r="C4045" s="1">
        <v>1750.7653809999999</v>
      </c>
      <c r="D4045" s="1">
        <v>-28.392013550000001</v>
      </c>
    </row>
    <row r="4046" spans="3:4" x14ac:dyDescent="0.25">
      <c r="C4046" s="1">
        <v>1750.9157709999999</v>
      </c>
      <c r="D4046" s="1">
        <v>-28.399265290000002</v>
      </c>
    </row>
    <row r="4047" spans="3:4" x14ac:dyDescent="0.25">
      <c r="C4047" s="1">
        <v>1751.065918</v>
      </c>
      <c r="D4047" s="1">
        <v>-28.408008580000001</v>
      </c>
    </row>
    <row r="4048" spans="3:4" x14ac:dyDescent="0.25">
      <c r="C4048" s="1">
        <v>1751.216187</v>
      </c>
      <c r="D4048" s="1">
        <v>-28.417964939999997</v>
      </c>
    </row>
    <row r="4049" spans="3:4" x14ac:dyDescent="0.25">
      <c r="C4049" s="1">
        <v>1751.3663329999999</v>
      </c>
      <c r="D4049" s="1">
        <v>-28.428836820000001</v>
      </c>
    </row>
    <row r="4050" spans="3:4" x14ac:dyDescent="0.25">
      <c r="C4050" s="1">
        <v>1751.5166019999999</v>
      </c>
      <c r="D4050" s="1">
        <v>-28.440303800000002</v>
      </c>
    </row>
    <row r="4051" spans="3:4" x14ac:dyDescent="0.25">
      <c r="C4051" s="1">
        <v>1751.6669919999999</v>
      </c>
      <c r="D4051" s="1">
        <v>-28.452041629999997</v>
      </c>
    </row>
    <row r="4052" spans="3:4" x14ac:dyDescent="0.25">
      <c r="C4052" s="1">
        <v>1751.8172609999999</v>
      </c>
      <c r="D4052" s="1">
        <v>-28.463748930000001</v>
      </c>
    </row>
    <row r="4053" spans="3:4" x14ac:dyDescent="0.25">
      <c r="C4053" s="1">
        <v>1751.9676509999999</v>
      </c>
      <c r="D4053" s="1">
        <v>-28.475131990000001</v>
      </c>
    </row>
    <row r="4054" spans="3:4" x14ac:dyDescent="0.25">
      <c r="C4054" s="1">
        <v>1752.1180420000001</v>
      </c>
      <c r="D4054" s="1">
        <v>-28.485931399999998</v>
      </c>
    </row>
    <row r="4055" spans="3:4" x14ac:dyDescent="0.25">
      <c r="C4055" s="1">
        <v>1752.268433</v>
      </c>
      <c r="D4055" s="1">
        <v>-28.495944979999997</v>
      </c>
    </row>
    <row r="4056" spans="3:4" x14ac:dyDescent="0.25">
      <c r="C4056" s="1">
        <v>1752.418823</v>
      </c>
      <c r="D4056" s="1">
        <v>-28.505004880000001</v>
      </c>
    </row>
    <row r="4057" spans="3:4" x14ac:dyDescent="0.25">
      <c r="C4057" s="1">
        <v>1752.5692140000001</v>
      </c>
      <c r="D4057" s="1">
        <v>-28.513019559999996</v>
      </c>
    </row>
    <row r="4058" spans="3:4" x14ac:dyDescent="0.25">
      <c r="C4058" s="1">
        <v>1752.7197269999999</v>
      </c>
      <c r="D4058" s="1">
        <v>-28.519943240000003</v>
      </c>
    </row>
    <row r="4059" spans="3:4" x14ac:dyDescent="0.25">
      <c r="C4059" s="1">
        <v>1752.8702390000001</v>
      </c>
      <c r="D4059" s="1">
        <v>-28.525806430000003</v>
      </c>
    </row>
    <row r="4060" spans="3:4" x14ac:dyDescent="0.25">
      <c r="C4060" s="1">
        <v>1753.0207519999999</v>
      </c>
      <c r="D4060" s="1">
        <v>-28.530681610000002</v>
      </c>
    </row>
    <row r="4061" spans="3:4" x14ac:dyDescent="0.25">
      <c r="C4061" s="1">
        <v>1753.1713870000001</v>
      </c>
      <c r="D4061" s="1">
        <v>-28.534713750000002</v>
      </c>
    </row>
    <row r="4062" spans="3:4" x14ac:dyDescent="0.25">
      <c r="C4062" s="1">
        <v>1753.321899</v>
      </c>
      <c r="D4062" s="1">
        <v>-28.53807449</v>
      </c>
    </row>
    <row r="4063" spans="3:4" x14ac:dyDescent="0.25">
      <c r="C4063" s="1">
        <v>1753.472534</v>
      </c>
      <c r="D4063" s="1">
        <v>-28.540977480000002</v>
      </c>
    </row>
    <row r="4064" spans="3:4" x14ac:dyDescent="0.25">
      <c r="C4064" s="1">
        <v>1753.623169</v>
      </c>
      <c r="D4064" s="1">
        <v>-28.543659210000001</v>
      </c>
    </row>
    <row r="4065" spans="3:4" x14ac:dyDescent="0.25">
      <c r="C4065" s="1">
        <v>1753.7738039999999</v>
      </c>
      <c r="D4065" s="1">
        <v>-28.546356199999998</v>
      </c>
    </row>
    <row r="4066" spans="3:4" x14ac:dyDescent="0.25">
      <c r="C4066" s="1">
        <v>1753.924683</v>
      </c>
      <c r="D4066" s="1">
        <v>-28.549304960000001</v>
      </c>
    </row>
    <row r="4067" spans="3:4" x14ac:dyDescent="0.25">
      <c r="C4067" s="1">
        <v>1754.075317</v>
      </c>
      <c r="D4067" s="1">
        <v>-28.552738189999999</v>
      </c>
    </row>
    <row r="4068" spans="3:4" x14ac:dyDescent="0.25">
      <c r="C4068" s="1">
        <v>1754.2260739999999</v>
      </c>
      <c r="D4068" s="1">
        <v>-28.556846620000002</v>
      </c>
    </row>
    <row r="4069" spans="3:4" x14ac:dyDescent="0.25">
      <c r="C4069" s="1">
        <v>1754.376831</v>
      </c>
      <c r="D4069" s="1">
        <v>-28.561798099999997</v>
      </c>
    </row>
    <row r="4070" spans="3:4" x14ac:dyDescent="0.25">
      <c r="C4070" s="1">
        <v>1754.5277100000001</v>
      </c>
      <c r="D4070" s="1">
        <v>-28.567703250000001</v>
      </c>
    </row>
    <row r="4071" spans="3:4" x14ac:dyDescent="0.25">
      <c r="C4071" s="1">
        <v>1754.6785890000001</v>
      </c>
      <c r="D4071" s="1">
        <v>-28.574642179999998</v>
      </c>
    </row>
    <row r="4072" spans="3:4" x14ac:dyDescent="0.25">
      <c r="C4072" s="1">
        <v>1754.8294679999999</v>
      </c>
      <c r="D4072" s="1">
        <v>-28.582645419999999</v>
      </c>
    </row>
    <row r="4073" spans="3:4" x14ac:dyDescent="0.25">
      <c r="C4073" s="1">
        <v>1754.9803469999999</v>
      </c>
      <c r="D4073" s="1">
        <v>-28.591697689999997</v>
      </c>
    </row>
    <row r="4074" spans="3:4" x14ac:dyDescent="0.25">
      <c r="C4074" s="1">
        <v>1755.131226</v>
      </c>
      <c r="D4074" s="1">
        <v>-28.601718900000002</v>
      </c>
    </row>
    <row r="4075" spans="3:4" x14ac:dyDescent="0.25">
      <c r="C4075" s="1">
        <v>1755.2821039999999</v>
      </c>
      <c r="D4075" s="1">
        <v>-28.612606049999997</v>
      </c>
    </row>
    <row r="4076" spans="3:4" x14ac:dyDescent="0.25">
      <c r="C4076" s="1">
        <v>1755.4331050000001</v>
      </c>
      <c r="D4076" s="1">
        <v>-28.624210359999999</v>
      </c>
    </row>
    <row r="4077" spans="3:4" x14ac:dyDescent="0.25">
      <c r="C4077" s="1">
        <v>1755.584106</v>
      </c>
      <c r="D4077" s="1">
        <v>-28.636352539999997</v>
      </c>
    </row>
    <row r="4078" spans="3:4" x14ac:dyDescent="0.25">
      <c r="C4078" s="1">
        <v>1755.735107</v>
      </c>
      <c r="D4078" s="1">
        <v>-28.648838040000001</v>
      </c>
    </row>
    <row r="4079" spans="3:4" x14ac:dyDescent="0.25">
      <c r="C4079" s="1">
        <v>1755.8861079999999</v>
      </c>
      <c r="D4079" s="1">
        <v>-28.66143417</v>
      </c>
    </row>
    <row r="4080" spans="3:4" x14ac:dyDescent="0.25">
      <c r="C4080" s="1">
        <v>1756.0371090000001</v>
      </c>
      <c r="D4080" s="1">
        <v>-28.673915860000001</v>
      </c>
    </row>
    <row r="4081" spans="3:4" x14ac:dyDescent="0.25">
      <c r="C4081" s="1">
        <v>1756.188232</v>
      </c>
      <c r="D4081" s="1">
        <v>-28.686058039999999</v>
      </c>
    </row>
    <row r="4082" spans="3:4" x14ac:dyDescent="0.25">
      <c r="C4082" s="1">
        <v>1756.3392329999999</v>
      </c>
      <c r="D4082" s="1">
        <v>-28.697608950000003</v>
      </c>
    </row>
    <row r="4083" spans="3:4" x14ac:dyDescent="0.25">
      <c r="C4083" s="1">
        <v>1756.4904790000001</v>
      </c>
      <c r="D4083" s="1">
        <v>-28.708366390000002</v>
      </c>
    </row>
    <row r="4084" spans="3:4" x14ac:dyDescent="0.25">
      <c r="C4084" s="1">
        <v>1756.6416019999999</v>
      </c>
      <c r="D4084" s="1">
        <v>-28.718112949999998</v>
      </c>
    </row>
    <row r="4085" spans="3:4" x14ac:dyDescent="0.25">
      <c r="C4085" s="1">
        <v>1756.792725</v>
      </c>
      <c r="D4085" s="1">
        <v>-28.726650239999998</v>
      </c>
    </row>
    <row r="4086" spans="3:4" x14ac:dyDescent="0.25">
      <c r="C4086" s="1">
        <v>1756.944092</v>
      </c>
      <c r="D4086" s="1">
        <v>-28.733806610000002</v>
      </c>
    </row>
    <row r="4087" spans="3:4" x14ac:dyDescent="0.25">
      <c r="C4087" s="1">
        <v>1757.095337</v>
      </c>
      <c r="D4087" s="1">
        <v>-28.739421839999999</v>
      </c>
    </row>
    <row r="4088" spans="3:4" x14ac:dyDescent="0.25">
      <c r="C4088" s="1">
        <v>1757.246582</v>
      </c>
      <c r="D4088" s="1">
        <v>-28.74336624</v>
      </c>
    </row>
    <row r="4089" spans="3:4" x14ac:dyDescent="0.25">
      <c r="C4089" s="1">
        <v>1757.397827</v>
      </c>
      <c r="D4089" s="1">
        <v>-28.745525360000002</v>
      </c>
    </row>
    <row r="4090" spans="3:4" x14ac:dyDescent="0.25">
      <c r="C4090" s="1">
        <v>1757.5491939999999</v>
      </c>
      <c r="D4090" s="1">
        <v>-28.745807650000003</v>
      </c>
    </row>
    <row r="4091" spans="3:4" x14ac:dyDescent="0.25">
      <c r="C4091" s="1">
        <v>1757.700562</v>
      </c>
      <c r="D4091" s="1">
        <v>-28.744155880000001</v>
      </c>
    </row>
    <row r="4092" spans="3:4" x14ac:dyDescent="0.25">
      <c r="C4092" s="1">
        <v>1757.8519289999999</v>
      </c>
      <c r="D4092" s="1">
        <v>-28.740531920000002</v>
      </c>
    </row>
    <row r="4093" spans="3:4" x14ac:dyDescent="0.25">
      <c r="C4093" s="1">
        <v>1758.0032960000001</v>
      </c>
      <c r="D4093" s="1">
        <v>-28.734931950000004</v>
      </c>
    </row>
    <row r="4094" spans="3:4" x14ac:dyDescent="0.25">
      <c r="C4094" s="1">
        <v>1758.154663</v>
      </c>
      <c r="D4094" s="1">
        <v>-28.727363590000003</v>
      </c>
    </row>
    <row r="4095" spans="3:4" x14ac:dyDescent="0.25">
      <c r="C4095" s="1">
        <v>1758.3061520000001</v>
      </c>
      <c r="D4095" s="1">
        <v>-28.717891690000002</v>
      </c>
    </row>
    <row r="4096" spans="3:4" x14ac:dyDescent="0.25">
      <c r="C4096" s="1">
        <v>1758.4576420000001</v>
      </c>
      <c r="D4096" s="1">
        <v>-28.70659637</v>
      </c>
    </row>
    <row r="4097" spans="3:4" x14ac:dyDescent="0.25">
      <c r="C4097" s="1">
        <v>1758.6091309999999</v>
      </c>
      <c r="D4097" s="1">
        <v>-28.693603520000003</v>
      </c>
    </row>
    <row r="4098" spans="3:4" x14ac:dyDescent="0.25">
      <c r="C4098" s="1">
        <v>1758.76062</v>
      </c>
      <c r="D4098" s="1">
        <v>-28.679058070000004</v>
      </c>
    </row>
    <row r="4099" spans="3:4" x14ac:dyDescent="0.25">
      <c r="C4099" s="1">
        <v>1758.9121090000001</v>
      </c>
      <c r="D4099" s="1">
        <v>-28.663154599999999</v>
      </c>
    </row>
    <row r="4100" spans="3:4" x14ac:dyDescent="0.25">
      <c r="C4100" s="1">
        <v>1759.063721</v>
      </c>
      <c r="D4100" s="1">
        <v>-28.646114349999998</v>
      </c>
    </row>
    <row r="4101" spans="3:4" x14ac:dyDescent="0.25">
      <c r="C4101" s="1">
        <v>1759.215332</v>
      </c>
      <c r="D4101" s="1">
        <v>-28.62818146</v>
      </c>
    </row>
    <row r="4102" spans="3:4" x14ac:dyDescent="0.25">
      <c r="C4102" s="1">
        <v>1759.366943</v>
      </c>
      <c r="D4102" s="1">
        <v>-28.609622960000003</v>
      </c>
    </row>
    <row r="4103" spans="3:4" x14ac:dyDescent="0.25">
      <c r="C4103" s="1">
        <v>1759.5185550000001</v>
      </c>
      <c r="D4103" s="1">
        <v>-28.590728759999998</v>
      </c>
    </row>
    <row r="4104" spans="3:4" x14ac:dyDescent="0.25">
      <c r="C4104" s="1">
        <v>1759.670288</v>
      </c>
      <c r="D4104" s="1">
        <v>-28.571811680000003</v>
      </c>
    </row>
    <row r="4105" spans="3:4" x14ac:dyDescent="0.25">
      <c r="C4105" s="1">
        <v>1759.821899</v>
      </c>
      <c r="D4105" s="1">
        <v>-28.553153989999998</v>
      </c>
    </row>
    <row r="4106" spans="3:4" x14ac:dyDescent="0.25">
      <c r="C4106" s="1">
        <v>1759.9736330000001</v>
      </c>
      <c r="D4106" s="1">
        <v>-28.535057070000001</v>
      </c>
    </row>
    <row r="4107" spans="3:4" x14ac:dyDescent="0.25">
      <c r="C4107" s="1">
        <v>1760.1256100000001</v>
      </c>
      <c r="D4107" s="1">
        <v>-28.517810820000001</v>
      </c>
    </row>
    <row r="4108" spans="3:4" x14ac:dyDescent="0.25">
      <c r="C4108" s="1">
        <v>1760.2773440000001</v>
      </c>
      <c r="D4108" s="1">
        <v>-28.501644130000003</v>
      </c>
    </row>
    <row r="4109" spans="3:4" x14ac:dyDescent="0.25">
      <c r="C4109" s="1">
        <v>1760.4291989999999</v>
      </c>
      <c r="D4109" s="1">
        <v>-28.48678589</v>
      </c>
    </row>
    <row r="4110" spans="3:4" x14ac:dyDescent="0.25">
      <c r="C4110" s="1">
        <v>1760.580933</v>
      </c>
      <c r="D4110" s="1">
        <v>-28.473396299999997</v>
      </c>
    </row>
    <row r="4111" spans="3:4" x14ac:dyDescent="0.25">
      <c r="C4111" s="1">
        <v>1760.732788</v>
      </c>
      <c r="D4111" s="1">
        <v>-28.461605069999997</v>
      </c>
    </row>
    <row r="4112" spans="3:4" x14ac:dyDescent="0.25">
      <c r="C4112" s="1">
        <v>1760.8847659999999</v>
      </c>
      <c r="D4112" s="1">
        <v>-28.451473239999999</v>
      </c>
    </row>
    <row r="4113" spans="3:4" x14ac:dyDescent="0.25">
      <c r="C4113" s="1">
        <v>1761.036621</v>
      </c>
      <c r="D4113" s="1">
        <v>-28.443012240000002</v>
      </c>
    </row>
    <row r="4114" spans="3:4" x14ac:dyDescent="0.25">
      <c r="C4114" s="1">
        <v>1761.1885990000001</v>
      </c>
      <c r="D4114" s="1">
        <v>-28.436157229999999</v>
      </c>
    </row>
    <row r="4115" spans="3:4" x14ac:dyDescent="0.25">
      <c r="C4115" s="1">
        <v>1761.3405760000001</v>
      </c>
      <c r="D4115" s="1">
        <v>-28.430816649999997</v>
      </c>
    </row>
    <row r="4116" spans="3:4" x14ac:dyDescent="0.25">
      <c r="C4116" s="1">
        <v>1761.4925539999999</v>
      </c>
      <c r="D4116" s="1">
        <v>-28.426807400000001</v>
      </c>
    </row>
    <row r="4117" spans="3:4" x14ac:dyDescent="0.25">
      <c r="C4117" s="1">
        <v>1761.6445309999999</v>
      </c>
      <c r="D4117" s="1">
        <v>-28.423934940000002</v>
      </c>
    </row>
    <row r="4118" spans="3:4" x14ac:dyDescent="0.25">
      <c r="C4118" s="1">
        <v>1761.7966309999999</v>
      </c>
      <c r="D4118" s="1">
        <v>-28.421951290000003</v>
      </c>
    </row>
    <row r="4119" spans="3:4" x14ac:dyDescent="0.25">
      <c r="C4119" s="1">
        <v>1761.9486079999999</v>
      </c>
      <c r="D4119" s="1">
        <v>-28.420581820000002</v>
      </c>
    </row>
    <row r="4120" spans="3:4" x14ac:dyDescent="0.25">
      <c r="C4120" s="1">
        <v>1762.1007079999999</v>
      </c>
      <c r="D4120" s="1">
        <v>-28.419532779999997</v>
      </c>
    </row>
    <row r="4121" spans="3:4" x14ac:dyDescent="0.25">
      <c r="C4121" s="1">
        <v>1762.252808</v>
      </c>
      <c r="D4121" s="1">
        <v>-28.418518069999998</v>
      </c>
    </row>
    <row r="4122" spans="3:4" x14ac:dyDescent="0.25">
      <c r="C4122" s="1">
        <v>1762.405029</v>
      </c>
      <c r="D4122" s="1">
        <v>-28.417266849999997</v>
      </c>
    </row>
    <row r="4123" spans="3:4" x14ac:dyDescent="0.25">
      <c r="C4123" s="1">
        <v>1762.557129</v>
      </c>
      <c r="D4123" s="1">
        <v>-28.415519709999998</v>
      </c>
    </row>
    <row r="4124" spans="3:4" x14ac:dyDescent="0.25">
      <c r="C4124" s="1">
        <v>1762.709351</v>
      </c>
      <c r="D4124" s="1">
        <v>-28.41307449</v>
      </c>
    </row>
    <row r="4125" spans="3:4" x14ac:dyDescent="0.25">
      <c r="C4125" s="1">
        <v>1762.861572</v>
      </c>
      <c r="D4125" s="1">
        <v>-28.409751890000003</v>
      </c>
    </row>
    <row r="4126" spans="3:4" x14ac:dyDescent="0.25">
      <c r="C4126" s="1">
        <v>1763.013794</v>
      </c>
      <c r="D4126" s="1">
        <v>-28.405460359999999</v>
      </c>
    </row>
    <row r="4127" spans="3:4" x14ac:dyDescent="0.25">
      <c r="C4127" s="1">
        <v>1763.16626</v>
      </c>
      <c r="D4127" s="1">
        <v>-28.400142670000001</v>
      </c>
    </row>
    <row r="4128" spans="3:4" x14ac:dyDescent="0.25">
      <c r="C4128" s="1">
        <v>1763.3186040000001</v>
      </c>
      <c r="D4128" s="1">
        <v>-28.39380646</v>
      </c>
    </row>
    <row r="4129" spans="3:4" x14ac:dyDescent="0.25">
      <c r="C4129" s="1">
        <v>1763.470947</v>
      </c>
      <c r="D4129" s="1">
        <v>-28.386524199999997</v>
      </c>
    </row>
    <row r="4130" spans="3:4" x14ac:dyDescent="0.25">
      <c r="C4130" s="1">
        <v>1763.6232910000001</v>
      </c>
      <c r="D4130" s="1">
        <v>-28.378421779999996</v>
      </c>
    </row>
    <row r="4131" spans="3:4" x14ac:dyDescent="0.25">
      <c r="C4131" s="1">
        <v>1763.775635</v>
      </c>
      <c r="D4131" s="1">
        <v>-28.369659419999998</v>
      </c>
    </row>
    <row r="4132" spans="3:4" x14ac:dyDescent="0.25">
      <c r="C4132" s="1">
        <v>1763.928101</v>
      </c>
      <c r="D4132" s="1">
        <v>-28.360446930000002</v>
      </c>
    </row>
    <row r="4133" spans="3:4" x14ac:dyDescent="0.25">
      <c r="C4133" s="1">
        <v>1764.0804439999999</v>
      </c>
      <c r="D4133" s="1">
        <v>-28.351016999999999</v>
      </c>
    </row>
    <row r="4134" spans="3:4" x14ac:dyDescent="0.25">
      <c r="C4134" s="1">
        <v>1764.2329099999999</v>
      </c>
      <c r="D4134" s="1">
        <v>-28.341598509999997</v>
      </c>
    </row>
    <row r="4135" spans="3:4" x14ac:dyDescent="0.25">
      <c r="C4135" s="1">
        <v>1764.3854980000001</v>
      </c>
      <c r="D4135" s="1">
        <v>-28.332431790000001</v>
      </c>
    </row>
    <row r="4136" spans="3:4" x14ac:dyDescent="0.25">
      <c r="C4136" s="1">
        <v>1764.5379640000001</v>
      </c>
      <c r="D4136" s="1">
        <v>-28.323745729999999</v>
      </c>
    </row>
    <row r="4137" spans="3:4" x14ac:dyDescent="0.25">
      <c r="C4137" s="1">
        <v>1764.690552</v>
      </c>
      <c r="D4137" s="1">
        <v>-28.315738680000003</v>
      </c>
    </row>
    <row r="4138" spans="3:4" x14ac:dyDescent="0.25">
      <c r="C4138" s="1">
        <v>1764.843018</v>
      </c>
      <c r="D4138" s="1">
        <v>-28.308605190000002</v>
      </c>
    </row>
    <row r="4139" spans="3:4" x14ac:dyDescent="0.25">
      <c r="C4139" s="1">
        <v>1764.9956050000001</v>
      </c>
      <c r="D4139" s="1">
        <v>-28.302482599999998</v>
      </c>
    </row>
    <row r="4140" spans="3:4" x14ac:dyDescent="0.25">
      <c r="C4140" s="1">
        <v>1765.1483149999999</v>
      </c>
      <c r="D4140" s="1">
        <v>-28.297492980000001</v>
      </c>
    </row>
    <row r="4141" spans="3:4" x14ac:dyDescent="0.25">
      <c r="C4141" s="1">
        <v>1765.3009030000001</v>
      </c>
      <c r="D4141" s="1">
        <v>-28.29372025</v>
      </c>
    </row>
    <row r="4142" spans="3:4" x14ac:dyDescent="0.25">
      <c r="C4142" s="1">
        <v>1765.4536129999999</v>
      </c>
      <c r="D4142" s="1">
        <v>-28.291229250000001</v>
      </c>
    </row>
    <row r="4143" spans="3:4" x14ac:dyDescent="0.25">
      <c r="C4143" s="1">
        <v>1765.606323</v>
      </c>
      <c r="D4143" s="1">
        <v>-28.290054320000003</v>
      </c>
    </row>
    <row r="4144" spans="3:4" x14ac:dyDescent="0.25">
      <c r="C4144" s="1">
        <v>1765.759033</v>
      </c>
      <c r="D4144" s="1">
        <v>-28.290225980000002</v>
      </c>
    </row>
    <row r="4145" spans="3:4" x14ac:dyDescent="0.25">
      <c r="C4145" s="1">
        <v>1765.9117429999999</v>
      </c>
      <c r="D4145" s="1">
        <v>-28.29176331</v>
      </c>
    </row>
    <row r="4146" spans="3:4" x14ac:dyDescent="0.25">
      <c r="C4146" s="1">
        <v>1766.0645750000001</v>
      </c>
      <c r="D4146" s="1">
        <v>-28.294696809999998</v>
      </c>
    </row>
    <row r="4147" spans="3:4" x14ac:dyDescent="0.25">
      <c r="C4147" s="1">
        <v>1766.217529</v>
      </c>
      <c r="D4147" s="1">
        <v>-28.29906845</v>
      </c>
    </row>
    <row r="4148" spans="3:4" x14ac:dyDescent="0.25">
      <c r="C4148" s="1">
        <v>1766.370361</v>
      </c>
      <c r="D4148" s="1">
        <v>-28.304935460000003</v>
      </c>
    </row>
    <row r="4149" spans="3:4" x14ac:dyDescent="0.25">
      <c r="C4149" s="1">
        <v>1766.523193</v>
      </c>
      <c r="D4149" s="1">
        <v>-28.312393190000002</v>
      </c>
    </row>
    <row r="4150" spans="3:4" x14ac:dyDescent="0.25">
      <c r="C4150" s="1">
        <v>1766.676025</v>
      </c>
      <c r="D4150" s="1">
        <v>-28.321559909999998</v>
      </c>
    </row>
    <row r="4151" spans="3:4" x14ac:dyDescent="0.25">
      <c r="C4151" s="1">
        <v>1766.8289789999999</v>
      </c>
      <c r="D4151" s="1">
        <v>-28.332576750000001</v>
      </c>
    </row>
    <row r="4152" spans="3:4" x14ac:dyDescent="0.25">
      <c r="C4152" s="1">
        <v>1766.9819339999999</v>
      </c>
      <c r="D4152" s="1">
        <v>-28.345623019999998</v>
      </c>
    </row>
    <row r="4153" spans="3:4" x14ac:dyDescent="0.25">
      <c r="C4153" s="1">
        <v>1767.134888</v>
      </c>
      <c r="D4153" s="1">
        <v>-28.360897059999999</v>
      </c>
    </row>
    <row r="4154" spans="3:4" x14ac:dyDescent="0.25">
      <c r="C4154" s="1">
        <v>1767.287842</v>
      </c>
      <c r="D4154" s="1">
        <v>-28.378612519999997</v>
      </c>
    </row>
    <row r="4155" spans="3:4" x14ac:dyDescent="0.25">
      <c r="C4155" s="1">
        <v>1767.440918</v>
      </c>
      <c r="D4155" s="1">
        <v>-28.398979189999999</v>
      </c>
    </row>
    <row r="4156" spans="3:4" x14ac:dyDescent="0.25">
      <c r="C4156" s="1">
        <v>1767.5939940000001</v>
      </c>
      <c r="D4156" s="1">
        <v>-28.422199249999998</v>
      </c>
    </row>
    <row r="4157" spans="3:4" x14ac:dyDescent="0.25">
      <c r="C4157" s="1">
        <v>1767.7470699999999</v>
      </c>
      <c r="D4157" s="1">
        <v>-28.448444369999997</v>
      </c>
    </row>
    <row r="4158" spans="3:4" x14ac:dyDescent="0.25">
      <c r="C4158" s="1">
        <v>1767.9001459999999</v>
      </c>
      <c r="D4158" s="1">
        <v>-28.477855679999998</v>
      </c>
    </row>
    <row r="4159" spans="3:4" x14ac:dyDescent="0.25">
      <c r="C4159" s="1">
        <v>1768.0532229999999</v>
      </c>
      <c r="D4159" s="1">
        <v>-28.510509489999997</v>
      </c>
    </row>
    <row r="4160" spans="3:4" x14ac:dyDescent="0.25">
      <c r="C4160" s="1">
        <v>1768.2064210000001</v>
      </c>
      <c r="D4160" s="1">
        <v>-28.546405790000001</v>
      </c>
    </row>
    <row r="4161" spans="3:4" x14ac:dyDescent="0.25">
      <c r="C4161" s="1">
        <v>1768.3594969999999</v>
      </c>
      <c r="D4161" s="1">
        <v>-28.585479739999997</v>
      </c>
    </row>
    <row r="4162" spans="3:4" x14ac:dyDescent="0.25">
      <c r="C4162" s="1">
        <v>1768.512817</v>
      </c>
      <c r="D4162" s="1">
        <v>-28.627536769999999</v>
      </c>
    </row>
    <row r="4163" spans="3:4" x14ac:dyDescent="0.25">
      <c r="C4163" s="1">
        <v>1768.6660159999999</v>
      </c>
      <c r="D4163" s="1">
        <v>-28.672298429999998</v>
      </c>
    </row>
    <row r="4164" spans="3:4" x14ac:dyDescent="0.25">
      <c r="C4164" s="1">
        <v>1768.8192140000001</v>
      </c>
      <c r="D4164" s="1">
        <v>-28.719364169999999</v>
      </c>
    </row>
    <row r="4165" spans="3:4" x14ac:dyDescent="0.25">
      <c r="C4165" s="1">
        <v>1768.972534</v>
      </c>
      <c r="D4165" s="1">
        <v>-28.768222809999997</v>
      </c>
    </row>
    <row r="4166" spans="3:4" x14ac:dyDescent="0.25">
      <c r="C4166" s="1">
        <v>1769.1258539999999</v>
      </c>
      <c r="D4166" s="1">
        <v>-28.818252559999998</v>
      </c>
    </row>
    <row r="4167" spans="3:4" x14ac:dyDescent="0.25">
      <c r="C4167" s="1">
        <v>1769.279297</v>
      </c>
      <c r="D4167" s="1">
        <v>-28.868721010000002</v>
      </c>
    </row>
    <row r="4168" spans="3:4" x14ac:dyDescent="0.25">
      <c r="C4168" s="1">
        <v>1769.4327390000001</v>
      </c>
      <c r="D4168" s="1">
        <v>-28.9188118</v>
      </c>
    </row>
    <row r="4169" spans="3:4" x14ac:dyDescent="0.25">
      <c r="C4169" s="1">
        <v>1769.5860600000001</v>
      </c>
      <c r="D4169" s="1">
        <v>-28.967628480000002</v>
      </c>
    </row>
    <row r="4170" spans="3:4" x14ac:dyDescent="0.25">
      <c r="C4170" s="1">
        <v>1769.7395019999999</v>
      </c>
      <c r="D4170" s="1">
        <v>-29.014251710000003</v>
      </c>
    </row>
    <row r="4171" spans="3:4" x14ac:dyDescent="0.25">
      <c r="C4171" s="1">
        <v>1769.8929439999999</v>
      </c>
      <c r="D4171" s="1">
        <v>-29.057727810000003</v>
      </c>
    </row>
    <row r="4172" spans="3:4" x14ac:dyDescent="0.25">
      <c r="C4172" s="1">
        <v>1770.0463870000001</v>
      </c>
      <c r="D4172" s="1">
        <v>-29.097141270000002</v>
      </c>
    </row>
    <row r="4173" spans="3:4" x14ac:dyDescent="0.25">
      <c r="C4173" s="1">
        <v>1770.1998289999999</v>
      </c>
      <c r="D4173" s="1">
        <v>-29.131614689999999</v>
      </c>
    </row>
    <row r="4174" spans="3:4" x14ac:dyDescent="0.25">
      <c r="C4174" s="1">
        <v>1770.353394</v>
      </c>
      <c r="D4174" s="1">
        <v>-29.160385130000002</v>
      </c>
    </row>
    <row r="4175" spans="3:4" x14ac:dyDescent="0.25">
      <c r="C4175" s="1">
        <v>1770.5069579999999</v>
      </c>
      <c r="D4175" s="1">
        <v>-29.182830809999999</v>
      </c>
    </row>
    <row r="4176" spans="3:4" x14ac:dyDescent="0.25">
      <c r="C4176" s="1">
        <v>1770.6605219999999</v>
      </c>
      <c r="D4176" s="1">
        <v>-29.198474879999999</v>
      </c>
    </row>
    <row r="4177" spans="3:4" x14ac:dyDescent="0.25">
      <c r="C4177" s="1">
        <v>1770.814087</v>
      </c>
      <c r="D4177" s="1">
        <v>-29.207046509999998</v>
      </c>
    </row>
    <row r="4178" spans="3:4" x14ac:dyDescent="0.25">
      <c r="C4178" s="1">
        <v>1770.9677730000001</v>
      </c>
      <c r="D4178" s="1">
        <v>-29.208465580000002</v>
      </c>
    </row>
    <row r="4179" spans="3:4" x14ac:dyDescent="0.25">
      <c r="C4179" s="1">
        <v>1771.1214600000001</v>
      </c>
      <c r="D4179" s="1">
        <v>-29.202884670000003</v>
      </c>
    </row>
    <row r="4180" spans="3:4" x14ac:dyDescent="0.25">
      <c r="C4180" s="1">
        <v>1771.2751459999999</v>
      </c>
      <c r="D4180" s="1">
        <v>-29.19065475</v>
      </c>
    </row>
    <row r="4181" spans="3:4" x14ac:dyDescent="0.25">
      <c r="C4181" s="1">
        <v>1771.4288329999999</v>
      </c>
      <c r="D4181" s="1">
        <v>-29.172302250000001</v>
      </c>
    </row>
    <row r="4182" spans="3:4" x14ac:dyDescent="0.25">
      <c r="C4182" s="1">
        <v>1771.5825199999999</v>
      </c>
      <c r="D4182" s="1">
        <v>-29.148548130000002</v>
      </c>
    </row>
    <row r="4183" spans="3:4" x14ac:dyDescent="0.25">
      <c r="C4183" s="1">
        <v>1771.736328</v>
      </c>
      <c r="D4183" s="1">
        <v>-29.120231629999999</v>
      </c>
    </row>
    <row r="4184" spans="3:4" x14ac:dyDescent="0.25">
      <c r="C4184" s="1">
        <v>1771.8901370000001</v>
      </c>
      <c r="D4184" s="1">
        <v>-29.088298799999997</v>
      </c>
    </row>
    <row r="4185" spans="3:4" x14ac:dyDescent="0.25">
      <c r="C4185" s="1">
        <v>1772.0439449999999</v>
      </c>
      <c r="D4185" s="1">
        <v>-29.053764340000001</v>
      </c>
    </row>
    <row r="4186" spans="3:4" x14ac:dyDescent="0.25">
      <c r="C4186" s="1">
        <v>1772.197754</v>
      </c>
      <c r="D4186" s="1">
        <v>-29.01765442</v>
      </c>
    </row>
    <row r="4187" spans="3:4" x14ac:dyDescent="0.25">
      <c r="C4187" s="1">
        <v>1772.351807</v>
      </c>
      <c r="D4187" s="1">
        <v>-28.981014250000001</v>
      </c>
    </row>
    <row r="4188" spans="3:4" x14ac:dyDescent="0.25">
      <c r="C4188" s="1">
        <v>1772.505615</v>
      </c>
      <c r="D4188" s="1">
        <v>-28.944824220000001</v>
      </c>
    </row>
    <row r="4189" spans="3:4" x14ac:dyDescent="0.25">
      <c r="C4189" s="1">
        <v>1772.6595460000001</v>
      </c>
      <c r="D4189" s="1">
        <v>-28.910007479999997</v>
      </c>
    </row>
    <row r="4190" spans="3:4" x14ac:dyDescent="0.25">
      <c r="C4190" s="1">
        <v>1772.8134769999999</v>
      </c>
      <c r="D4190" s="1">
        <v>-28.877399439999998</v>
      </c>
    </row>
    <row r="4191" spans="3:4" x14ac:dyDescent="0.25">
      <c r="C4191" s="1">
        <v>1772.967529</v>
      </c>
      <c r="D4191" s="1">
        <v>-28.847743989999998</v>
      </c>
    </row>
    <row r="4192" spans="3:4" x14ac:dyDescent="0.25">
      <c r="C4192" s="1">
        <v>1773.1214600000001</v>
      </c>
      <c r="D4192" s="1">
        <v>-28.821666720000003</v>
      </c>
    </row>
    <row r="4193" spans="3:4" x14ac:dyDescent="0.25">
      <c r="C4193" s="1">
        <v>1773.275513</v>
      </c>
      <c r="D4193" s="1">
        <v>-28.799655909999998</v>
      </c>
    </row>
    <row r="4194" spans="3:4" x14ac:dyDescent="0.25">
      <c r="C4194" s="1">
        <v>1773.4295649999999</v>
      </c>
      <c r="D4194" s="1">
        <v>-28.78209305</v>
      </c>
    </row>
    <row r="4195" spans="3:4" x14ac:dyDescent="0.25">
      <c r="C4195" s="1">
        <v>1773.5836179999999</v>
      </c>
      <c r="D4195" s="1">
        <v>-28.769226070000002</v>
      </c>
    </row>
    <row r="4196" spans="3:4" x14ac:dyDescent="0.25">
      <c r="C4196" s="1">
        <v>1773.737793</v>
      </c>
      <c r="D4196" s="1">
        <v>-28.761177060000001</v>
      </c>
    </row>
    <row r="4197" spans="3:4" x14ac:dyDescent="0.25">
      <c r="C4197" s="1">
        <v>1773.8919679999999</v>
      </c>
      <c r="D4197" s="1">
        <v>-28.757961270000003</v>
      </c>
    </row>
    <row r="4198" spans="3:4" x14ac:dyDescent="0.25">
      <c r="C4198" s="1">
        <v>1774.0460210000001</v>
      </c>
      <c r="D4198" s="1">
        <v>-28.75945282</v>
      </c>
    </row>
    <row r="4199" spans="3:4" x14ac:dyDescent="0.25">
      <c r="C4199" s="1">
        <v>1774.200317</v>
      </c>
      <c r="D4199" s="1">
        <v>-28.765457150000003</v>
      </c>
    </row>
    <row r="4200" spans="3:4" x14ac:dyDescent="0.25">
      <c r="C4200" s="1">
        <v>1774.3544919999999</v>
      </c>
      <c r="D4200" s="1">
        <v>-28.775646209999998</v>
      </c>
    </row>
    <row r="4201" spans="3:4" x14ac:dyDescent="0.25">
      <c r="C4201" s="1">
        <v>1774.5089109999999</v>
      </c>
      <c r="D4201" s="1">
        <v>-28.789630889999998</v>
      </c>
    </row>
    <row r="4202" spans="3:4" x14ac:dyDescent="0.25">
      <c r="C4202" s="1">
        <v>1774.663086</v>
      </c>
      <c r="D4202" s="1">
        <v>-28.806930540000003</v>
      </c>
    </row>
    <row r="4203" spans="3:4" x14ac:dyDescent="0.25">
      <c r="C4203" s="1">
        <v>1774.8173830000001</v>
      </c>
      <c r="D4203" s="1">
        <v>-28.827003480000002</v>
      </c>
    </row>
    <row r="4204" spans="3:4" x14ac:dyDescent="0.25">
      <c r="C4204" s="1">
        <v>1774.971802</v>
      </c>
      <c r="D4204" s="1">
        <v>-28.849254610000003</v>
      </c>
    </row>
    <row r="4205" spans="3:4" x14ac:dyDescent="0.25">
      <c r="C4205" s="1">
        <v>1775.1260990000001</v>
      </c>
      <c r="D4205" s="1">
        <v>-28.873046879999997</v>
      </c>
    </row>
    <row r="4206" spans="3:4" x14ac:dyDescent="0.25">
      <c r="C4206" s="1">
        <v>1775.280518</v>
      </c>
      <c r="D4206" s="1">
        <v>-28.897724150000002</v>
      </c>
    </row>
    <row r="4207" spans="3:4" x14ac:dyDescent="0.25">
      <c r="C4207" s="1">
        <v>1775.434937</v>
      </c>
      <c r="D4207" s="1">
        <v>-28.922611240000002</v>
      </c>
    </row>
    <row r="4208" spans="3:4" x14ac:dyDescent="0.25">
      <c r="C4208" s="1">
        <v>1775.5894780000001</v>
      </c>
      <c r="D4208" s="1">
        <v>-28.94704437</v>
      </c>
    </row>
    <row r="4209" spans="3:4" x14ac:dyDescent="0.25">
      <c r="C4209" s="1">
        <v>1775.7438959999999</v>
      </c>
      <c r="D4209" s="1">
        <v>-28.970352169999998</v>
      </c>
    </row>
    <row r="4210" spans="3:4" x14ac:dyDescent="0.25">
      <c r="C4210" s="1">
        <v>1775.8984379999999</v>
      </c>
      <c r="D4210" s="1">
        <v>-28.991920469999997</v>
      </c>
    </row>
    <row r="4211" spans="3:4" x14ac:dyDescent="0.25">
      <c r="C4211" s="1">
        <v>1776.0529790000001</v>
      </c>
      <c r="D4211" s="1">
        <v>-29.011161799999996</v>
      </c>
    </row>
    <row r="4212" spans="3:4" x14ac:dyDescent="0.25">
      <c r="C4212" s="1">
        <v>1776.2075199999999</v>
      </c>
      <c r="D4212" s="1">
        <v>-29.027557369999997</v>
      </c>
    </row>
    <row r="4213" spans="3:4" x14ac:dyDescent="0.25">
      <c r="C4213" s="1">
        <v>1776.362061</v>
      </c>
      <c r="D4213" s="1">
        <v>-29.040645599999998</v>
      </c>
    </row>
    <row r="4214" spans="3:4" x14ac:dyDescent="0.25">
      <c r="C4214" s="1">
        <v>1776.5166019999999</v>
      </c>
      <c r="D4214" s="1">
        <v>-29.050048830000001</v>
      </c>
    </row>
    <row r="4215" spans="3:4" x14ac:dyDescent="0.25">
      <c r="C4215" s="1">
        <v>1776.6712649999999</v>
      </c>
      <c r="D4215" s="1">
        <v>-29.055461880000003</v>
      </c>
    </row>
    <row r="4216" spans="3:4" x14ac:dyDescent="0.25">
      <c r="C4216" s="1">
        <v>1776.825928</v>
      </c>
      <c r="D4216" s="1">
        <v>-29.05669022</v>
      </c>
    </row>
    <row r="4217" spans="3:4" x14ac:dyDescent="0.25">
      <c r="C4217" s="1">
        <v>1776.980591</v>
      </c>
      <c r="D4217" s="1">
        <v>-29.053630830000003</v>
      </c>
    </row>
    <row r="4218" spans="3:4" x14ac:dyDescent="0.25">
      <c r="C4218" s="1">
        <v>1777.135254</v>
      </c>
      <c r="D4218" s="1">
        <v>-29.046279910000003</v>
      </c>
    </row>
    <row r="4219" spans="3:4" x14ac:dyDescent="0.25">
      <c r="C4219" s="1">
        <v>1777.290039</v>
      </c>
      <c r="D4219" s="1">
        <v>-29.034744259999997</v>
      </c>
    </row>
    <row r="4220" spans="3:4" x14ac:dyDescent="0.25">
      <c r="C4220" s="1">
        <v>1777.444702</v>
      </c>
      <c r="D4220" s="1">
        <v>-29.019203189999999</v>
      </c>
    </row>
    <row r="4221" spans="3:4" x14ac:dyDescent="0.25">
      <c r="C4221" s="1">
        <v>1777.599487</v>
      </c>
      <c r="D4221" s="1">
        <v>-28.999969479999997</v>
      </c>
    </row>
    <row r="4222" spans="3:4" x14ac:dyDescent="0.25">
      <c r="C4222" s="1">
        <v>1777.7542719999999</v>
      </c>
      <c r="D4222" s="1">
        <v>-28.977416990000002</v>
      </c>
    </row>
    <row r="4223" spans="3:4" x14ac:dyDescent="0.25">
      <c r="C4223" s="1">
        <v>1777.9091800000001</v>
      </c>
      <c r="D4223" s="1">
        <v>-28.952022550000002</v>
      </c>
    </row>
    <row r="4224" spans="3:4" x14ac:dyDescent="0.25">
      <c r="C4224" s="1">
        <v>1778.064087</v>
      </c>
      <c r="D4224" s="1">
        <v>-28.924304960000001</v>
      </c>
    </row>
    <row r="4225" spans="3:4" x14ac:dyDescent="0.25">
      <c r="C4225" s="1">
        <v>1778.2188719999999</v>
      </c>
      <c r="D4225" s="1">
        <v>-28.894878390000002</v>
      </c>
    </row>
    <row r="4226" spans="3:4" x14ac:dyDescent="0.25">
      <c r="C4226" s="1">
        <v>1778.373779</v>
      </c>
      <c r="D4226" s="1">
        <v>-28.864372250000002</v>
      </c>
    </row>
    <row r="4227" spans="3:4" x14ac:dyDescent="0.25">
      <c r="C4227" s="1">
        <v>1778.5288089999999</v>
      </c>
      <c r="D4227" s="1">
        <v>-28.833465580000002</v>
      </c>
    </row>
    <row r="4228" spans="3:4" x14ac:dyDescent="0.25">
      <c r="C4228" s="1">
        <v>1778.6838379999999</v>
      </c>
      <c r="D4228" s="1">
        <v>-28.80285645</v>
      </c>
    </row>
    <row r="4229" spans="3:4" x14ac:dyDescent="0.25">
      <c r="C4229" s="1">
        <v>1778.8388669999999</v>
      </c>
      <c r="D4229" s="1">
        <v>-28.773231510000002</v>
      </c>
    </row>
    <row r="4230" spans="3:4" x14ac:dyDescent="0.25">
      <c r="C4230" s="1">
        <v>1778.9938959999999</v>
      </c>
      <c r="D4230" s="1">
        <v>-28.745292659999997</v>
      </c>
    </row>
    <row r="4231" spans="3:4" x14ac:dyDescent="0.25">
      <c r="C4231" s="1">
        <v>1779.1489260000001</v>
      </c>
      <c r="D4231" s="1">
        <v>-28.71969223</v>
      </c>
    </row>
    <row r="4232" spans="3:4" x14ac:dyDescent="0.25">
      <c r="C4232" s="1">
        <v>1779.304077</v>
      </c>
      <c r="D4232" s="1">
        <v>-28.69704437</v>
      </c>
    </row>
    <row r="4233" spans="3:4" x14ac:dyDescent="0.25">
      <c r="C4233" s="1">
        <v>1779.459106</v>
      </c>
      <c r="D4233" s="1">
        <v>-28.677917479999998</v>
      </c>
    </row>
    <row r="4234" spans="3:4" x14ac:dyDescent="0.25">
      <c r="C4234" s="1">
        <v>1779.6142580000001</v>
      </c>
      <c r="D4234" s="1">
        <v>-28.662815090000002</v>
      </c>
    </row>
    <row r="4235" spans="3:4" x14ac:dyDescent="0.25">
      <c r="C4235" s="1">
        <v>1779.769409</v>
      </c>
      <c r="D4235" s="1">
        <v>-28.65215302</v>
      </c>
    </row>
    <row r="4236" spans="3:4" x14ac:dyDescent="0.25">
      <c r="C4236" s="1">
        <v>1779.924683</v>
      </c>
      <c r="D4236" s="1">
        <v>-28.64626312</v>
      </c>
    </row>
    <row r="4237" spans="3:4" x14ac:dyDescent="0.25">
      <c r="C4237" s="1">
        <v>1780.0798339999999</v>
      </c>
      <c r="D4237" s="1">
        <v>-28.645381929999999</v>
      </c>
    </row>
    <row r="4238" spans="3:4" x14ac:dyDescent="0.25">
      <c r="C4238" s="1">
        <v>1780.235107</v>
      </c>
      <c r="D4238" s="1">
        <v>-28.649639129999997</v>
      </c>
    </row>
    <row r="4239" spans="3:4" x14ac:dyDescent="0.25">
      <c r="C4239" s="1">
        <v>1780.3903809999999</v>
      </c>
      <c r="D4239" s="1">
        <v>-28.65904999</v>
      </c>
    </row>
    <row r="4240" spans="3:4" x14ac:dyDescent="0.25">
      <c r="C4240" s="1">
        <v>1780.545654</v>
      </c>
      <c r="D4240" s="1">
        <v>-28.673519130000003</v>
      </c>
    </row>
    <row r="4241" spans="3:4" x14ac:dyDescent="0.25">
      <c r="C4241" s="1">
        <v>1780.700928</v>
      </c>
      <c r="D4241" s="1">
        <v>-28.692821500000001</v>
      </c>
    </row>
    <row r="4242" spans="3:4" x14ac:dyDescent="0.25">
      <c r="C4242" s="1">
        <v>1780.856323</v>
      </c>
      <c r="D4242" s="1">
        <v>-28.716625209999997</v>
      </c>
    </row>
    <row r="4243" spans="3:4" x14ac:dyDescent="0.25">
      <c r="C4243" s="1">
        <v>1781.0117190000001</v>
      </c>
      <c r="D4243" s="1">
        <v>-28.744472500000001</v>
      </c>
    </row>
    <row r="4244" spans="3:4" x14ac:dyDescent="0.25">
      <c r="C4244" s="1">
        <v>1781.1671140000001</v>
      </c>
      <c r="D4244" s="1">
        <v>-28.775794980000001</v>
      </c>
    </row>
    <row r="4245" spans="3:4" x14ac:dyDescent="0.25">
      <c r="C4245" s="1">
        <v>1781.32251</v>
      </c>
      <c r="D4245" s="1">
        <v>-28.809913639999998</v>
      </c>
    </row>
    <row r="4246" spans="3:4" x14ac:dyDescent="0.25">
      <c r="C4246" s="1">
        <v>1781.4780270000001</v>
      </c>
      <c r="D4246" s="1">
        <v>-28.846065520000003</v>
      </c>
    </row>
    <row r="4247" spans="3:4" x14ac:dyDescent="0.25">
      <c r="C4247" s="1">
        <v>1781.633423</v>
      </c>
      <c r="D4247" s="1">
        <v>-28.88339233</v>
      </c>
    </row>
    <row r="4248" spans="3:4" x14ac:dyDescent="0.25">
      <c r="C4248" s="1">
        <v>1781.7890629999999</v>
      </c>
      <c r="D4248" s="1">
        <v>-28.921001429999997</v>
      </c>
    </row>
    <row r="4249" spans="3:4" x14ac:dyDescent="0.25">
      <c r="C4249" s="1">
        <v>1781.944702</v>
      </c>
      <c r="D4249" s="1">
        <v>-28.957939150000001</v>
      </c>
    </row>
    <row r="4250" spans="3:4" x14ac:dyDescent="0.25">
      <c r="C4250" s="1">
        <v>1782.10022</v>
      </c>
      <c r="D4250" s="1">
        <v>-28.993259430000002</v>
      </c>
    </row>
    <row r="4251" spans="3:4" x14ac:dyDescent="0.25">
      <c r="C4251" s="1">
        <v>1782.2558590000001</v>
      </c>
      <c r="D4251" s="1">
        <v>-29.026012420000001</v>
      </c>
    </row>
    <row r="4252" spans="3:4" x14ac:dyDescent="0.25">
      <c r="C4252" s="1">
        <v>1782.4113769999999</v>
      </c>
      <c r="D4252" s="1">
        <v>-29.055320739999999</v>
      </c>
    </row>
    <row r="4253" spans="3:4" x14ac:dyDescent="0.25">
      <c r="C4253" s="1">
        <v>1782.567139</v>
      </c>
      <c r="D4253" s="1">
        <v>-29.080379489999999</v>
      </c>
    </row>
    <row r="4254" spans="3:4" x14ac:dyDescent="0.25">
      <c r="C4254" s="1">
        <v>1782.7227780000001</v>
      </c>
      <c r="D4254" s="1">
        <v>-29.100490569999998</v>
      </c>
    </row>
    <row r="4255" spans="3:4" x14ac:dyDescent="0.25">
      <c r="C4255" s="1">
        <v>1782.878418</v>
      </c>
      <c r="D4255" s="1">
        <v>-29.115081789999998</v>
      </c>
    </row>
    <row r="4256" spans="3:4" x14ac:dyDescent="0.25">
      <c r="C4256" s="1">
        <v>1783.0341800000001</v>
      </c>
      <c r="D4256" s="1">
        <v>-29.123756409999999</v>
      </c>
    </row>
    <row r="4257" spans="3:4" x14ac:dyDescent="0.25">
      <c r="C4257" s="1">
        <v>1783.1899410000001</v>
      </c>
      <c r="D4257" s="1">
        <v>-29.126270290000001</v>
      </c>
    </row>
    <row r="4258" spans="3:4" x14ac:dyDescent="0.25">
      <c r="C4258" s="1">
        <v>1783.345703</v>
      </c>
      <c r="D4258" s="1">
        <v>-29.12256241</v>
      </c>
    </row>
    <row r="4259" spans="3:4" x14ac:dyDescent="0.25">
      <c r="C4259" s="1">
        <v>1783.501587</v>
      </c>
      <c r="D4259" s="1">
        <v>-29.11274719</v>
      </c>
    </row>
    <row r="4260" spans="3:4" x14ac:dyDescent="0.25">
      <c r="C4260" s="1">
        <v>1783.6573490000001</v>
      </c>
      <c r="D4260" s="1">
        <v>-29.097114560000001</v>
      </c>
    </row>
    <row r="4261" spans="3:4" x14ac:dyDescent="0.25">
      <c r="C4261" s="1">
        <v>1783.813232</v>
      </c>
      <c r="D4261" s="1">
        <v>-29.076103209999999</v>
      </c>
    </row>
    <row r="4262" spans="3:4" x14ac:dyDescent="0.25">
      <c r="C4262" s="1">
        <v>1783.969116</v>
      </c>
      <c r="D4262" s="1">
        <v>-29.050273900000001</v>
      </c>
    </row>
    <row r="4263" spans="3:4" x14ac:dyDescent="0.25">
      <c r="C4263" s="1">
        <v>1784.125</v>
      </c>
      <c r="D4263" s="1">
        <v>-29.020305630000003</v>
      </c>
    </row>
    <row r="4264" spans="3:4" x14ac:dyDescent="0.25">
      <c r="C4264" s="1">
        <v>1784.2810059999999</v>
      </c>
      <c r="D4264" s="1">
        <v>-28.986946109999998</v>
      </c>
    </row>
    <row r="4265" spans="3:4" x14ac:dyDescent="0.25">
      <c r="C4265" s="1">
        <v>1784.4370120000001</v>
      </c>
      <c r="D4265" s="1">
        <v>-28.951015470000002</v>
      </c>
    </row>
    <row r="4266" spans="3:4" x14ac:dyDescent="0.25">
      <c r="C4266" s="1">
        <v>1784.593018</v>
      </c>
      <c r="D4266" s="1">
        <v>-28.913322450000003</v>
      </c>
    </row>
    <row r="4267" spans="3:4" x14ac:dyDescent="0.25">
      <c r="C4267" s="1">
        <v>1784.7490230000001</v>
      </c>
      <c r="D4267" s="1">
        <v>-28.874702450000001</v>
      </c>
    </row>
    <row r="4268" spans="3:4" x14ac:dyDescent="0.25">
      <c r="C4268" s="1">
        <v>1784.9051509999999</v>
      </c>
      <c r="D4268" s="1">
        <v>-28.835952759999998</v>
      </c>
    </row>
    <row r="4269" spans="3:4" x14ac:dyDescent="0.25">
      <c r="C4269" s="1">
        <v>1785.061279</v>
      </c>
      <c r="D4269" s="1">
        <v>-28.7978363</v>
      </c>
    </row>
    <row r="4270" spans="3:4" x14ac:dyDescent="0.25">
      <c r="C4270" s="1">
        <v>1785.2174070000001</v>
      </c>
      <c r="D4270" s="1">
        <v>-28.761051180000003</v>
      </c>
    </row>
    <row r="4271" spans="3:4" x14ac:dyDescent="0.25">
      <c r="C4271" s="1">
        <v>1785.3735349999999</v>
      </c>
      <c r="D4271" s="1">
        <v>-28.726219180000001</v>
      </c>
    </row>
    <row r="4272" spans="3:4" x14ac:dyDescent="0.25">
      <c r="C4272" s="1">
        <v>1785.529663</v>
      </c>
      <c r="D4272" s="1">
        <v>-28.693893430000003</v>
      </c>
    </row>
    <row r="4273" spans="3:4" x14ac:dyDescent="0.25">
      <c r="C4273" s="1">
        <v>1785.685913</v>
      </c>
      <c r="D4273" s="1">
        <v>-28.664539339999997</v>
      </c>
    </row>
    <row r="4274" spans="3:4" x14ac:dyDescent="0.25">
      <c r="C4274" s="1">
        <v>1785.842163</v>
      </c>
      <c r="D4274" s="1">
        <v>-28.638515470000002</v>
      </c>
    </row>
    <row r="4275" spans="3:4" x14ac:dyDescent="0.25">
      <c r="C4275" s="1">
        <v>1785.998413</v>
      </c>
      <c r="D4275" s="1">
        <v>-28.616107939999999</v>
      </c>
    </row>
    <row r="4276" spans="3:4" x14ac:dyDescent="0.25">
      <c r="C4276" s="1">
        <v>1786.154663</v>
      </c>
      <c r="D4276" s="1">
        <v>-28.597507479999997</v>
      </c>
    </row>
    <row r="4277" spans="3:4" x14ac:dyDescent="0.25">
      <c r="C4277" s="1">
        <v>1786.310913</v>
      </c>
      <c r="D4277" s="1">
        <v>-28.582805630000003</v>
      </c>
    </row>
    <row r="4278" spans="3:4" x14ac:dyDescent="0.25">
      <c r="C4278" s="1">
        <v>1786.4672849999999</v>
      </c>
      <c r="D4278" s="1">
        <v>-28.572013849999998</v>
      </c>
    </row>
    <row r="4279" spans="3:4" x14ac:dyDescent="0.25">
      <c r="C4279" s="1">
        <v>1786.6236570000001</v>
      </c>
      <c r="D4279" s="1">
        <v>-28.565036769999999</v>
      </c>
    </row>
    <row r="4280" spans="3:4" x14ac:dyDescent="0.25">
      <c r="C4280" s="1">
        <v>1786.780029</v>
      </c>
      <c r="D4280" s="1">
        <v>-28.561725619999997</v>
      </c>
    </row>
    <row r="4281" spans="3:4" x14ac:dyDescent="0.25">
      <c r="C4281" s="1">
        <v>1786.9364009999999</v>
      </c>
      <c r="D4281" s="1">
        <v>-28.561840060000002</v>
      </c>
    </row>
    <row r="4282" spans="3:4" x14ac:dyDescent="0.25">
      <c r="C4282" s="1">
        <v>1787.0928960000001</v>
      </c>
      <c r="D4282" s="1">
        <v>-28.565048220000001</v>
      </c>
    </row>
    <row r="4283" spans="3:4" x14ac:dyDescent="0.25">
      <c r="C4283" s="1">
        <v>1787.249268</v>
      </c>
      <c r="D4283" s="1">
        <v>-28.570980069999997</v>
      </c>
    </row>
    <row r="4284" spans="3:4" x14ac:dyDescent="0.25">
      <c r="C4284" s="1">
        <v>1787.4057620000001</v>
      </c>
      <c r="D4284" s="1">
        <v>-28.579193119999999</v>
      </c>
    </row>
    <row r="4285" spans="3:4" x14ac:dyDescent="0.25">
      <c r="C4285" s="1">
        <v>1787.5623780000001</v>
      </c>
      <c r="D4285" s="1">
        <v>-28.589183810000002</v>
      </c>
    </row>
    <row r="4286" spans="3:4" x14ac:dyDescent="0.25">
      <c r="C4286" s="1">
        <v>1787.7188719999999</v>
      </c>
      <c r="D4286" s="1">
        <v>-28.600418089999998</v>
      </c>
    </row>
    <row r="4287" spans="3:4" x14ac:dyDescent="0.25">
      <c r="C4287" s="1">
        <v>1787.8754879999999</v>
      </c>
      <c r="D4287" s="1">
        <v>-28.612331390000001</v>
      </c>
    </row>
    <row r="4288" spans="3:4" x14ac:dyDescent="0.25">
      <c r="C4288" s="1">
        <v>1788.0322269999999</v>
      </c>
      <c r="D4288" s="1">
        <v>-28.624332430000003</v>
      </c>
    </row>
    <row r="4289" spans="3:4" x14ac:dyDescent="0.25">
      <c r="C4289" s="1">
        <v>1788.1888429999999</v>
      </c>
      <c r="D4289" s="1">
        <v>-28.635841370000001</v>
      </c>
    </row>
    <row r="4290" spans="3:4" x14ac:dyDescent="0.25">
      <c r="C4290" s="1">
        <v>1788.3454589999999</v>
      </c>
      <c r="D4290" s="1">
        <v>-28.646259309999998</v>
      </c>
    </row>
    <row r="4291" spans="3:4" x14ac:dyDescent="0.25">
      <c r="C4291" s="1">
        <v>1788.502197</v>
      </c>
      <c r="D4291" s="1">
        <v>-28.655048370000003</v>
      </c>
    </row>
    <row r="4292" spans="3:4" x14ac:dyDescent="0.25">
      <c r="C4292" s="1">
        <v>1788.658936</v>
      </c>
      <c r="D4292" s="1">
        <v>-28.661682130000003</v>
      </c>
    </row>
    <row r="4293" spans="3:4" x14ac:dyDescent="0.25">
      <c r="C4293" s="1">
        <v>1788.8156739999999</v>
      </c>
      <c r="D4293" s="1">
        <v>-28.665710449999999</v>
      </c>
    </row>
    <row r="4294" spans="3:4" x14ac:dyDescent="0.25">
      <c r="C4294" s="1">
        <v>1788.9724120000001</v>
      </c>
      <c r="D4294" s="1">
        <v>-28.666740419999996</v>
      </c>
    </row>
    <row r="4295" spans="3:4" x14ac:dyDescent="0.25">
      <c r="C4295" s="1">
        <v>1789.12915</v>
      </c>
      <c r="D4295" s="1">
        <v>-28.664478299999999</v>
      </c>
    </row>
    <row r="4296" spans="3:4" x14ac:dyDescent="0.25">
      <c r="C4296" s="1">
        <v>1789.2860109999999</v>
      </c>
      <c r="D4296" s="1">
        <v>-28.658695219999998</v>
      </c>
    </row>
    <row r="4297" spans="3:4" x14ac:dyDescent="0.25">
      <c r="C4297" s="1">
        <v>1789.442871</v>
      </c>
      <c r="D4297" s="1">
        <v>-28.649295809999998</v>
      </c>
    </row>
    <row r="4298" spans="3:4" x14ac:dyDescent="0.25">
      <c r="C4298" s="1">
        <v>1789.599731</v>
      </c>
      <c r="D4298" s="1">
        <v>-28.63625717</v>
      </c>
    </row>
    <row r="4299" spans="3:4" x14ac:dyDescent="0.25">
      <c r="C4299" s="1">
        <v>1789.756592</v>
      </c>
      <c r="D4299" s="1">
        <v>-28.61967087</v>
      </c>
    </row>
    <row r="4300" spans="3:4" x14ac:dyDescent="0.25">
      <c r="C4300" s="1">
        <v>1789.9135739999999</v>
      </c>
      <c r="D4300" s="1">
        <v>-28.599727629999997</v>
      </c>
    </row>
    <row r="4301" spans="3:4" x14ac:dyDescent="0.25">
      <c r="C4301" s="1">
        <v>1790.070557</v>
      </c>
      <c r="D4301" s="1">
        <v>-28.576698299999997</v>
      </c>
    </row>
    <row r="4302" spans="3:4" x14ac:dyDescent="0.25">
      <c r="C4302" s="1">
        <v>1790.227539</v>
      </c>
      <c r="D4302" s="1">
        <v>-28.550930020000003</v>
      </c>
    </row>
    <row r="4303" spans="3:4" x14ac:dyDescent="0.25">
      <c r="C4303" s="1">
        <v>1790.3845209999999</v>
      </c>
      <c r="D4303" s="1">
        <v>-28.522850040000002</v>
      </c>
    </row>
    <row r="4304" spans="3:4" x14ac:dyDescent="0.25">
      <c r="C4304" s="1">
        <v>1790.541626</v>
      </c>
      <c r="D4304" s="1">
        <v>-28.49291229</v>
      </c>
    </row>
    <row r="4305" spans="3:4" x14ac:dyDescent="0.25">
      <c r="C4305" s="1">
        <v>1790.6986079999999</v>
      </c>
      <c r="D4305" s="1">
        <v>-28.461620330000002</v>
      </c>
    </row>
    <row r="4306" spans="3:4" x14ac:dyDescent="0.25">
      <c r="C4306" s="1">
        <v>1790.8557129999999</v>
      </c>
      <c r="D4306" s="1">
        <v>-28.429489140000001</v>
      </c>
    </row>
    <row r="4307" spans="3:4" x14ac:dyDescent="0.25">
      <c r="C4307" s="1">
        <v>1791.012817</v>
      </c>
      <c r="D4307" s="1">
        <v>-28.397037509999997</v>
      </c>
    </row>
    <row r="4308" spans="3:4" x14ac:dyDescent="0.25">
      <c r="C4308" s="1">
        <v>1791.1701660000001</v>
      </c>
      <c r="D4308" s="1">
        <v>-28.364757539999999</v>
      </c>
    </row>
    <row r="4309" spans="3:4" x14ac:dyDescent="0.25">
      <c r="C4309" s="1">
        <v>1791.327393</v>
      </c>
      <c r="D4309" s="1">
        <v>-28.333133699999998</v>
      </c>
    </row>
    <row r="4310" spans="3:4" x14ac:dyDescent="0.25">
      <c r="C4310" s="1">
        <v>1791.4846190000001</v>
      </c>
      <c r="D4310" s="1">
        <v>-28.302604680000002</v>
      </c>
    </row>
    <row r="4311" spans="3:4" x14ac:dyDescent="0.25">
      <c r="C4311" s="1">
        <v>1791.641846</v>
      </c>
      <c r="D4311" s="1">
        <v>-28.273551939999997</v>
      </c>
    </row>
    <row r="4312" spans="3:4" x14ac:dyDescent="0.25">
      <c r="C4312" s="1">
        <v>1791.799072</v>
      </c>
      <c r="D4312" s="1">
        <v>-28.246318819999999</v>
      </c>
    </row>
    <row r="4313" spans="3:4" x14ac:dyDescent="0.25">
      <c r="C4313" s="1">
        <v>1791.9562989999999</v>
      </c>
      <c r="D4313" s="1">
        <v>-28.221179960000001</v>
      </c>
    </row>
    <row r="4314" spans="3:4" x14ac:dyDescent="0.25">
      <c r="C4314" s="1">
        <v>1792.1136469999999</v>
      </c>
      <c r="D4314" s="1">
        <v>-28.198349</v>
      </c>
    </row>
    <row r="4315" spans="3:4" x14ac:dyDescent="0.25">
      <c r="C4315" s="1">
        <v>1792.270996</v>
      </c>
      <c r="D4315" s="1">
        <v>-28.177982329999999</v>
      </c>
    </row>
    <row r="4316" spans="3:4" x14ac:dyDescent="0.25">
      <c r="C4316" s="1">
        <v>1792.428345</v>
      </c>
      <c r="D4316" s="1">
        <v>-28.16015625</v>
      </c>
    </row>
    <row r="4317" spans="3:4" x14ac:dyDescent="0.25">
      <c r="C4317" s="1">
        <v>1792.5858149999999</v>
      </c>
      <c r="D4317" s="1">
        <v>-28.144901279999999</v>
      </c>
    </row>
    <row r="4318" spans="3:4" x14ac:dyDescent="0.25">
      <c r="C4318" s="1">
        <v>1792.7432859999999</v>
      </c>
      <c r="D4318" s="1">
        <v>-28.132183070000004</v>
      </c>
    </row>
    <row r="4319" spans="3:4" x14ac:dyDescent="0.25">
      <c r="C4319" s="1">
        <v>1792.900635</v>
      </c>
      <c r="D4319" s="1">
        <v>-28.121910100000001</v>
      </c>
    </row>
    <row r="4320" spans="3:4" x14ac:dyDescent="0.25">
      <c r="C4320" s="1">
        <v>1793.0581050000001</v>
      </c>
      <c r="D4320" s="1">
        <v>-28.11396027</v>
      </c>
    </row>
    <row r="4321" spans="3:4" x14ac:dyDescent="0.25">
      <c r="C4321" s="1">
        <v>1793.215698</v>
      </c>
      <c r="D4321" s="1">
        <v>-28.108139039999998</v>
      </c>
    </row>
    <row r="4322" spans="3:4" x14ac:dyDescent="0.25">
      <c r="C4322" s="1">
        <v>1793.373169</v>
      </c>
      <c r="D4322" s="1">
        <v>-28.104255680000001</v>
      </c>
    </row>
    <row r="4323" spans="3:4" x14ac:dyDescent="0.25">
      <c r="C4323" s="1">
        <v>1793.5307620000001</v>
      </c>
      <c r="D4323" s="1">
        <v>-28.102050779999999</v>
      </c>
    </row>
    <row r="4324" spans="3:4" x14ac:dyDescent="0.25">
      <c r="C4324" s="1">
        <v>1793.6883539999999</v>
      </c>
      <c r="D4324" s="1">
        <v>-28.101284030000002</v>
      </c>
    </row>
    <row r="4325" spans="3:4" x14ac:dyDescent="0.25">
      <c r="C4325" s="1">
        <v>1793.845947</v>
      </c>
      <c r="D4325" s="1">
        <v>-28.101684570000003</v>
      </c>
    </row>
    <row r="4326" spans="3:4" x14ac:dyDescent="0.25">
      <c r="C4326" s="1">
        <v>1794.0036620000001</v>
      </c>
      <c r="D4326" s="1">
        <v>-28.102977750000001</v>
      </c>
    </row>
    <row r="4327" spans="3:4" x14ac:dyDescent="0.25">
      <c r="C4327" s="1">
        <v>1794.1613769999999</v>
      </c>
      <c r="D4327" s="1">
        <v>-28.104904169999998</v>
      </c>
    </row>
    <row r="4328" spans="3:4" x14ac:dyDescent="0.25">
      <c r="C4328" s="1">
        <v>1794.319092</v>
      </c>
      <c r="D4328" s="1">
        <v>-28.107215879999998</v>
      </c>
    </row>
    <row r="4329" spans="3:4" x14ac:dyDescent="0.25">
      <c r="C4329" s="1">
        <v>1794.4769289999999</v>
      </c>
      <c r="D4329" s="1">
        <v>-28.10969162</v>
      </c>
    </row>
    <row r="4330" spans="3:4" x14ac:dyDescent="0.25">
      <c r="C4330" s="1">
        <v>1794.634644</v>
      </c>
      <c r="D4330" s="1">
        <v>-28.11212158</v>
      </c>
    </row>
    <row r="4331" spans="3:4" x14ac:dyDescent="0.25">
      <c r="C4331" s="1">
        <v>1794.7926030000001</v>
      </c>
      <c r="D4331" s="1">
        <v>-28.114353180000002</v>
      </c>
    </row>
    <row r="4332" spans="3:4" x14ac:dyDescent="0.25">
      <c r="C4332" s="1">
        <v>1794.950439</v>
      </c>
      <c r="D4332" s="1">
        <v>-28.116256710000002</v>
      </c>
    </row>
    <row r="4333" spans="3:4" x14ac:dyDescent="0.25">
      <c r="C4333" s="1">
        <v>1795.1082759999999</v>
      </c>
      <c r="D4333" s="1">
        <v>-28.117752080000002</v>
      </c>
    </row>
    <row r="4334" spans="3:4" x14ac:dyDescent="0.25">
      <c r="C4334" s="1">
        <v>1795.2661129999999</v>
      </c>
      <c r="D4334" s="1">
        <v>-28.118804930000003</v>
      </c>
    </row>
    <row r="4335" spans="3:4" x14ac:dyDescent="0.25">
      <c r="C4335" s="1">
        <v>1795.424072</v>
      </c>
      <c r="D4335" s="1">
        <v>-28.119430540000003</v>
      </c>
    </row>
    <row r="4336" spans="3:4" x14ac:dyDescent="0.25">
      <c r="C4336" s="1">
        <v>1795.5820309999999</v>
      </c>
      <c r="D4336" s="1">
        <v>-28.119682310000002</v>
      </c>
    </row>
    <row r="4337" spans="3:4" x14ac:dyDescent="0.25">
      <c r="C4337" s="1">
        <v>1795.73999</v>
      </c>
      <c r="D4337" s="1">
        <v>-28.119663240000001</v>
      </c>
    </row>
    <row r="4338" spans="3:4" x14ac:dyDescent="0.25">
      <c r="C4338" s="1">
        <v>1795.8979489999999</v>
      </c>
      <c r="D4338" s="1">
        <v>-28.119514469999999</v>
      </c>
    </row>
    <row r="4339" spans="3:4" x14ac:dyDescent="0.25">
      <c r="C4339" s="1">
        <v>1796.055908</v>
      </c>
      <c r="D4339" s="1">
        <v>-28.119415279999998</v>
      </c>
    </row>
    <row r="4340" spans="3:4" x14ac:dyDescent="0.25">
      <c r="C4340" s="1">
        <v>1796.2139890000001</v>
      </c>
      <c r="D4340" s="1">
        <v>-28.119567869999997</v>
      </c>
    </row>
    <row r="4341" spans="3:4" x14ac:dyDescent="0.25">
      <c r="C4341" s="1">
        <v>1796.3720699999999</v>
      </c>
      <c r="D4341" s="1">
        <v>-28.120193479999998</v>
      </c>
    </row>
    <row r="4342" spans="3:4" x14ac:dyDescent="0.25">
      <c r="C4342" s="1">
        <v>1796.5301509999999</v>
      </c>
      <c r="D4342" s="1">
        <v>-28.121532440000003</v>
      </c>
    </row>
    <row r="4343" spans="3:4" x14ac:dyDescent="0.25">
      <c r="C4343" s="1">
        <v>1796.688232</v>
      </c>
      <c r="D4343" s="1">
        <v>-28.123828889999999</v>
      </c>
    </row>
    <row r="4344" spans="3:4" x14ac:dyDescent="0.25">
      <c r="C4344" s="1">
        <v>1796.846436</v>
      </c>
      <c r="D4344" s="1">
        <v>-28.127307889999997</v>
      </c>
    </row>
    <row r="4345" spans="3:4" x14ac:dyDescent="0.25">
      <c r="C4345" s="1">
        <v>1797.004639</v>
      </c>
      <c r="D4345" s="1">
        <v>-28.132190700000002</v>
      </c>
    </row>
    <row r="4346" spans="3:4" x14ac:dyDescent="0.25">
      <c r="C4346" s="1">
        <v>1797.162842</v>
      </c>
      <c r="D4346" s="1">
        <v>-28.138652800000003</v>
      </c>
    </row>
    <row r="4347" spans="3:4" x14ac:dyDescent="0.25">
      <c r="C4347" s="1">
        <v>1797.3210449999999</v>
      </c>
      <c r="D4347" s="1">
        <v>-28.146854400000002</v>
      </c>
    </row>
    <row r="4348" spans="3:4" x14ac:dyDescent="0.25">
      <c r="C4348" s="1">
        <v>1797.4792480000001</v>
      </c>
      <c r="D4348" s="1">
        <v>-28.156879429999996</v>
      </c>
    </row>
    <row r="4349" spans="3:4" x14ac:dyDescent="0.25">
      <c r="C4349" s="1">
        <v>1797.6376949999999</v>
      </c>
      <c r="D4349" s="1">
        <v>-28.168792719999999</v>
      </c>
    </row>
    <row r="4350" spans="3:4" x14ac:dyDescent="0.25">
      <c r="C4350" s="1">
        <v>1797.7960210000001</v>
      </c>
      <c r="D4350" s="1">
        <v>-28.182556150000003</v>
      </c>
    </row>
    <row r="4351" spans="3:4" x14ac:dyDescent="0.25">
      <c r="C4351" s="1">
        <v>1797.954346</v>
      </c>
      <c r="D4351" s="1">
        <v>-28.198101039999997</v>
      </c>
    </row>
    <row r="4352" spans="3:4" x14ac:dyDescent="0.25">
      <c r="C4352" s="1">
        <v>1798.112793</v>
      </c>
      <c r="D4352" s="1">
        <v>-28.215263370000002</v>
      </c>
    </row>
    <row r="4353" spans="3:4" x14ac:dyDescent="0.25">
      <c r="C4353" s="1">
        <v>1798.2711179999999</v>
      </c>
      <c r="D4353" s="1">
        <v>-28.233810419999998</v>
      </c>
    </row>
    <row r="4354" spans="3:4" x14ac:dyDescent="0.25">
      <c r="C4354" s="1">
        <v>1798.4295649999999</v>
      </c>
      <c r="D4354" s="1">
        <v>-28.25344467</v>
      </c>
    </row>
    <row r="4355" spans="3:4" x14ac:dyDescent="0.25">
      <c r="C4355" s="1">
        <v>1798.588013</v>
      </c>
      <c r="D4355" s="1">
        <v>-28.2737999</v>
      </c>
    </row>
    <row r="4356" spans="3:4" x14ac:dyDescent="0.25">
      <c r="C4356" s="1">
        <v>1798.746582</v>
      </c>
      <c r="D4356" s="1">
        <v>-28.294445039999999</v>
      </c>
    </row>
    <row r="4357" spans="3:4" x14ac:dyDescent="0.25">
      <c r="C4357" s="1">
        <v>1798.905029</v>
      </c>
      <c r="D4357" s="1">
        <v>-28.314903260000001</v>
      </c>
    </row>
    <row r="4358" spans="3:4" x14ac:dyDescent="0.25">
      <c r="C4358" s="1">
        <v>1799.0635990000001</v>
      </c>
      <c r="D4358" s="1">
        <v>-28.334663390000003</v>
      </c>
    </row>
    <row r="4359" spans="3:4" x14ac:dyDescent="0.25">
      <c r="C4359" s="1">
        <v>1799.222168</v>
      </c>
      <c r="D4359" s="1">
        <v>-28.353195190000001</v>
      </c>
    </row>
    <row r="4360" spans="3:4" x14ac:dyDescent="0.25">
      <c r="C4360" s="1">
        <v>1799.380737</v>
      </c>
      <c r="D4360" s="1">
        <v>-28.369945530000003</v>
      </c>
    </row>
    <row r="4361" spans="3:4" x14ac:dyDescent="0.25">
      <c r="C4361" s="1">
        <v>1799.5394289999999</v>
      </c>
      <c r="D4361" s="1">
        <v>-28.384410860000003</v>
      </c>
    </row>
    <row r="4362" spans="3:4" x14ac:dyDescent="0.25">
      <c r="C4362" s="1">
        <v>1799.6979980000001</v>
      </c>
      <c r="D4362" s="1">
        <v>-28.396091460000001</v>
      </c>
    </row>
    <row r="4363" spans="3:4" x14ac:dyDescent="0.25">
      <c r="C4363" s="1">
        <v>1799.856689</v>
      </c>
      <c r="D4363" s="1">
        <v>-28.404575350000002</v>
      </c>
    </row>
    <row r="4364" spans="3:4" x14ac:dyDescent="0.25">
      <c r="C4364" s="1">
        <v>1800.0153809999999</v>
      </c>
      <c r="D4364" s="1">
        <v>-28.409488680000003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Pulse Intensity</vt: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2021-02-18T15:50:25Z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