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defaultThemeVersion="124226"/>
  <mc:AlternateContent xmlns:mc="http://schemas.openxmlformats.org/markup-compatibility/2006">
    <mc:Choice Requires="x15">
      <x15ac:absPath xmlns:x15ac="http://schemas.microsoft.com/office/spreadsheetml/2010/11/ac" url="C:\Users\zhallenbeck\OneDrive - THORLABS Inc\Documents\Assigned Topics\25199 - Expansion of Dichroic Line\"/>
    </mc:Choice>
  </mc:AlternateContent>
  <xr:revisionPtr revIDLastSave="0" documentId="13_ncr:1_{CE1F9589-21E7-40C4-8DC1-73022CC5DE22}" xr6:coauthVersionLast="47" xr6:coauthVersionMax="47" xr10:uidLastSave="{00000000-0000-0000-0000-000000000000}"/>
  <bookViews>
    <workbookView xWindow="960" yWindow="2190" windowWidth="25080" windowHeight="11385" xr2:uid="{00000000-000D-0000-FFFF-FFFF00000000}"/>
  </bookViews>
  <sheets>
    <sheet name="Unpolarized" sheetId="1" r:id="rId1"/>
    <sheet name="P-Polarized" sheetId="2" r:id="rId2"/>
    <sheet name="S-Polarize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<sst xmlns="http://schemas.openxmlformats.org/spreadsheetml/2006/main" count="33" uniqueCount="13">
  <si>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</si>
  <si>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</si>
  <si>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</si>
  <si>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</si>
  <si>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</si>
  <si>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Transmission (%)</t>
  </si>
  <si>
    <t>Reflectance (%)</t>
  </si>
  <si>
    <t>Longpass Dichroic Mirror, 760 nm Cut-On</t>
  </si>
  <si>
    <t>DMLP760T, DMLP760, DMLP760L, DMLP760R</t>
  </si>
  <si>
    <t>Unpolarized Performance of 760 nm Longpass Dichroic Mirror</t>
  </si>
  <si>
    <t>P-Polarized Performance of 760 nm Longpass Dichroic Mirror</t>
  </si>
  <si>
    <t>S-Polarized Performance of 760 nm Longpass Dichroic Mirror</t>
  </si>
  <si>
    <t>Measurements were made at a 45° incident angle on the DMLP760. Due to differing substrate thicknesses, the transmission may be different for other optics with the same dichroic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</si>
</sst>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
    <xf numFmtId="0" fontId="0" fillId="0" borderId="0" xfId="0"/>
    <xf numFmtId="0" fontId="19" fillId="0" borderId="0" xfId="0" applyFont="1"/>
    <xf numFmtId="0" fontId="0" fillId="0" borderId="0" xfId="0" applyAlignment="1">
      <alignment vertical="center"/>
    </xf>
    <xf numFmtId="0" fontId="0" fillId="0" borderId="0" xfId="0" applyAlignment="1">
      <alignment vertical="top" wrapText="1"/>
    </xf>
    <xf numFmtId="0" fontId="0" fillId="0" borderId="0" xfId="0" applyAlignment="1">
      <alignment horizontal="center" wrapText="1"/>
    </xf>
    <xf numFmtId="0" fontId="19" fillId="0" borderId="0" xfId="0" applyFont="1"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11" fontId="0" fillId="0" borderId="0" xfId="0" applyNumberForma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760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0.65381999999999996</c:v>
                </c:pt>
                <c:pt idx="1">
                  <c:v>0.99409999999999998</c:v>
                </c:pt>
                <c:pt idx="2">
                  <c:v>0.46744999999999998</c:v>
                </c:pt>
                <c:pt idx="3">
                  <c:v>0.38512999999999997</c:v>
                </c:pt>
                <c:pt idx="4">
                  <c:v>0.52122000000000002</c:v>
                </c:pt>
                <c:pt idx="5">
                  <c:v>0.29202</c:v>
                </c:pt>
                <c:pt idx="6">
                  <c:v>0.79927000000000004</c:v>
                </c:pt>
                <c:pt idx="7">
                  <c:v>0.39416000000000001</c:v>
                </c:pt>
                <c:pt idx="8">
                  <c:v>0.65700000000000003</c:v>
                </c:pt>
                <c:pt idx="9">
                  <c:v>1.14574</c:v>
                </c:pt>
                <c:pt idx="10">
                  <c:v>0.71077999999999997</c:v>
                </c:pt>
                <c:pt idx="11">
                  <c:v>0.57345999999999997</c:v>
                </c:pt>
                <c:pt idx="12">
                  <c:v>0.45896999999999999</c:v>
                </c:pt>
                <c:pt idx="13">
                  <c:v>0.68113999999999997</c:v>
                </c:pt>
                <c:pt idx="14">
                  <c:v>0.60543000000000002</c:v>
                </c:pt>
                <c:pt idx="15">
                  <c:v>1.4225000000000001</c:v>
                </c:pt>
                <c:pt idx="16">
                  <c:v>0.53220999999999996</c:v>
                </c:pt>
                <c:pt idx="17">
                  <c:v>1.0334099999999999</c:v>
                </c:pt>
                <c:pt idx="18">
                  <c:v>0.99531000000000003</c:v>
                </c:pt>
                <c:pt idx="19">
                  <c:v>2.52434</c:v>
                </c:pt>
                <c:pt idx="20">
                  <c:v>1.0320100000000001</c:v>
                </c:pt>
                <c:pt idx="21">
                  <c:v>1.4291</c:v>
                </c:pt>
                <c:pt idx="22">
                  <c:v>1.49614</c:v>
                </c:pt>
                <c:pt idx="23">
                  <c:v>3.5182099999999998</c:v>
                </c:pt>
                <c:pt idx="24">
                  <c:v>3.5415399999999999</c:v>
                </c:pt>
                <c:pt idx="25">
                  <c:v>1.1101700000000001</c:v>
                </c:pt>
                <c:pt idx="26">
                  <c:v>1.58508</c:v>
                </c:pt>
                <c:pt idx="27">
                  <c:v>2.9784999999999999</c:v>
                </c:pt>
                <c:pt idx="28">
                  <c:v>2.0197400000000001</c:v>
                </c:pt>
                <c:pt idx="29">
                  <c:v>2.4413200000000002</c:v>
                </c:pt>
                <c:pt idx="30">
                  <c:v>0.92352000000000001</c:v>
                </c:pt>
                <c:pt idx="31">
                  <c:v>1.0920300000000001</c:v>
                </c:pt>
                <c:pt idx="32">
                  <c:v>1.02213</c:v>
                </c:pt>
                <c:pt idx="33">
                  <c:v>1.08066</c:v>
                </c:pt>
                <c:pt idx="34">
                  <c:v>2.83114</c:v>
                </c:pt>
                <c:pt idx="35">
                  <c:v>2.0497200000000002</c:v>
                </c:pt>
                <c:pt idx="36">
                  <c:v>3.15096</c:v>
                </c:pt>
                <c:pt idx="37">
                  <c:v>0.47691</c:v>
                </c:pt>
                <c:pt idx="38">
                  <c:v>1.21448</c:v>
                </c:pt>
                <c:pt idx="39">
                  <c:v>0.91796999999999995</c:v>
                </c:pt>
                <c:pt idx="40">
                  <c:v>0.49847999999999998</c:v>
                </c:pt>
                <c:pt idx="41">
                  <c:v>3.6849099999999999</c:v>
                </c:pt>
                <c:pt idx="42">
                  <c:v>2.3927399999999999</c:v>
                </c:pt>
                <c:pt idx="43">
                  <c:v>1.11826</c:v>
                </c:pt>
                <c:pt idx="44">
                  <c:v>0.74697000000000002</c:v>
                </c:pt>
                <c:pt idx="45">
                  <c:v>0.90310000000000001</c:v>
                </c:pt>
                <c:pt idx="46">
                  <c:v>2.16635</c:v>
                </c:pt>
                <c:pt idx="47">
                  <c:v>1.11904</c:v>
                </c:pt>
                <c:pt idx="48">
                  <c:v>2.2807599999999999</c:v>
                </c:pt>
                <c:pt idx="49">
                  <c:v>6.6659999999999997E-2</c:v>
                </c:pt>
                <c:pt idx="50">
                  <c:v>0.59538000000000002</c:v>
                </c:pt>
                <c:pt idx="51">
                  <c:v>0.91266000000000003</c:v>
                </c:pt>
                <c:pt idx="52">
                  <c:v>1.64202</c:v>
                </c:pt>
                <c:pt idx="53">
                  <c:v>0.98355000000000004</c:v>
                </c:pt>
                <c:pt idx="54">
                  <c:v>2.5372300000000001</c:v>
                </c:pt>
                <c:pt idx="55">
                  <c:v>1.62876</c:v>
                </c:pt>
                <c:pt idx="56">
                  <c:v>1.0612699999999999</c:v>
                </c:pt>
                <c:pt idx="57">
                  <c:v>3.0051100000000002</c:v>
                </c:pt>
                <c:pt idx="58">
                  <c:v>1.7820199999999999</c:v>
                </c:pt>
                <c:pt idx="59">
                  <c:v>2.4857200000000002</c:v>
                </c:pt>
                <c:pt idx="60">
                  <c:v>1.2339199999999999</c:v>
                </c:pt>
                <c:pt idx="61">
                  <c:v>2.4699200000000001</c:v>
                </c:pt>
                <c:pt idx="62">
                  <c:v>2.4949400000000002</c:v>
                </c:pt>
                <c:pt idx="63">
                  <c:v>1.5986100000000001</c:v>
                </c:pt>
                <c:pt idx="64">
                  <c:v>2.4580099999999998</c:v>
                </c:pt>
                <c:pt idx="65">
                  <c:v>3.9962300000000002</c:v>
                </c:pt>
                <c:pt idx="66">
                  <c:v>5.7562800000000003</c:v>
                </c:pt>
                <c:pt idx="67">
                  <c:v>5.0495200000000002</c:v>
                </c:pt>
                <c:pt idx="68">
                  <c:v>2.6385999999999998</c:v>
                </c:pt>
                <c:pt idx="69">
                  <c:v>2.9806699999999999</c:v>
                </c:pt>
                <c:pt idx="70">
                  <c:v>3.4619300000000002</c:v>
                </c:pt>
                <c:pt idx="71">
                  <c:v>2.6121099999999999</c:v>
                </c:pt>
                <c:pt idx="72">
                  <c:v>1.53017</c:v>
                </c:pt>
                <c:pt idx="73">
                  <c:v>3.7023100000000002</c:v>
                </c:pt>
                <c:pt idx="74">
                  <c:v>1.32338</c:v>
                </c:pt>
                <c:pt idx="75">
                  <c:v>1.0760000000000001</c:v>
                </c:pt>
                <c:pt idx="76">
                  <c:v>2.4496899999999999</c:v>
                </c:pt>
                <c:pt idx="77">
                  <c:v>1.02251</c:v>
                </c:pt>
                <c:pt idx="78">
                  <c:v>0.24526999999999999</c:v>
                </c:pt>
                <c:pt idx="79">
                  <c:v>0.95262999999999998</c:v>
                </c:pt>
                <c:pt idx="80">
                  <c:v>1.11232</c:v>
                </c:pt>
                <c:pt idx="81">
                  <c:v>1.4942</c:v>
                </c:pt>
                <c:pt idx="82">
                  <c:v>0.16613</c:v>
                </c:pt>
                <c:pt idx="83">
                  <c:v>1.1351500000000001</c:v>
                </c:pt>
                <c:pt idx="84">
                  <c:v>0.98523000000000005</c:v>
                </c:pt>
                <c:pt idx="85">
                  <c:v>1.5030600000000001</c:v>
                </c:pt>
                <c:pt idx="86">
                  <c:v>0.73443000000000003</c:v>
                </c:pt>
                <c:pt idx="87">
                  <c:v>1.0657700000000001</c:v>
                </c:pt>
                <c:pt idx="88">
                  <c:v>1.26512</c:v>
                </c:pt>
                <c:pt idx="89">
                  <c:v>2.38618</c:v>
                </c:pt>
                <c:pt idx="90">
                  <c:v>3.6355</c:v>
                </c:pt>
                <c:pt idx="91">
                  <c:v>4.8301400000000001</c:v>
                </c:pt>
                <c:pt idx="92">
                  <c:v>4.8847100000000001</c:v>
                </c:pt>
                <c:pt idx="93">
                  <c:v>5.3716799999999996</c:v>
                </c:pt>
                <c:pt idx="94">
                  <c:v>5.0922000000000001</c:v>
                </c:pt>
                <c:pt idx="95">
                  <c:v>3.5265</c:v>
                </c:pt>
                <c:pt idx="96">
                  <c:v>1.7420899999999999</c:v>
                </c:pt>
                <c:pt idx="97">
                  <c:v>1.23973</c:v>
                </c:pt>
                <c:pt idx="98">
                  <c:v>1.0643</c:v>
                </c:pt>
                <c:pt idx="99">
                  <c:v>0.67889999999999995</c:v>
                </c:pt>
                <c:pt idx="100">
                  <c:v>0.23086999999999999</c:v>
                </c:pt>
                <c:pt idx="101">
                  <c:v>0.42066999999999999</c:v>
                </c:pt>
                <c:pt idx="102">
                  <c:v>0.31391999999999998</c:v>
                </c:pt>
                <c:pt idx="103">
                  <c:v>0.25781999999999999</c:v>
                </c:pt>
                <c:pt idx="104">
                  <c:v>0.2457</c:v>
                </c:pt>
                <c:pt idx="105">
                  <c:v>0.22836999999999999</c:v>
                </c:pt>
                <c:pt idx="106">
                  <c:v>0.44056000000000001</c:v>
                </c:pt>
                <c:pt idx="107">
                  <c:v>0.25313000000000002</c:v>
                </c:pt>
                <c:pt idx="108">
                  <c:v>0.65476000000000001</c:v>
                </c:pt>
                <c:pt idx="109">
                  <c:v>1.7888200000000001</c:v>
                </c:pt>
                <c:pt idx="110">
                  <c:v>1.9506699999999999</c:v>
                </c:pt>
                <c:pt idx="111">
                  <c:v>2.6882999999999999</c:v>
                </c:pt>
                <c:pt idx="112">
                  <c:v>3.9625499999999998</c:v>
                </c:pt>
                <c:pt idx="113">
                  <c:v>4.5842900000000002</c:v>
                </c:pt>
                <c:pt idx="114">
                  <c:v>4.6023699999999996</c:v>
                </c:pt>
                <c:pt idx="115">
                  <c:v>4.13117</c:v>
                </c:pt>
                <c:pt idx="116">
                  <c:v>4.0160999999999998</c:v>
                </c:pt>
                <c:pt idx="117">
                  <c:v>3.1088800000000001</c:v>
                </c:pt>
                <c:pt idx="118">
                  <c:v>1.9731700000000001</c:v>
                </c:pt>
                <c:pt idx="119">
                  <c:v>1.4161900000000001</c:v>
                </c:pt>
                <c:pt idx="120">
                  <c:v>0.63224999999999998</c:v>
                </c:pt>
                <c:pt idx="121">
                  <c:v>0.56049000000000004</c:v>
                </c:pt>
                <c:pt idx="122">
                  <c:v>0.21207999999999999</c:v>
                </c:pt>
                <c:pt idx="123">
                  <c:v>0.12157</c:v>
                </c:pt>
                <c:pt idx="124">
                  <c:v>0.22857</c:v>
                </c:pt>
                <c:pt idx="125">
                  <c:v>0.48498999999999998</c:v>
                </c:pt>
                <c:pt idx="126">
                  <c:v>0.2681</c:v>
                </c:pt>
                <c:pt idx="127">
                  <c:v>0.98599999999999999</c:v>
                </c:pt>
                <c:pt idx="128">
                  <c:v>1.1484399999999999</c:v>
                </c:pt>
                <c:pt idx="129">
                  <c:v>1.1086199999999999</c:v>
                </c:pt>
                <c:pt idx="130">
                  <c:v>1.00312</c:v>
                </c:pt>
                <c:pt idx="131">
                  <c:v>0.80911999999999995</c:v>
                </c:pt>
                <c:pt idx="132">
                  <c:v>0.35582999999999998</c:v>
                </c:pt>
                <c:pt idx="133">
                  <c:v>5.6399999999999999E-2</c:v>
                </c:pt>
                <c:pt idx="134">
                  <c:v>0.16102</c:v>
                </c:pt>
                <c:pt idx="135">
                  <c:v>0.31518000000000002</c:v>
                </c:pt>
                <c:pt idx="136">
                  <c:v>7.6439999999999994E-2</c:v>
                </c:pt>
                <c:pt idx="137">
                  <c:v>0.26329999999999998</c:v>
                </c:pt>
                <c:pt idx="138">
                  <c:v>0.57369999999999999</c:v>
                </c:pt>
                <c:pt idx="139">
                  <c:v>0.24468999999999999</c:v>
                </c:pt>
                <c:pt idx="140">
                  <c:v>0.22486</c:v>
                </c:pt>
                <c:pt idx="141">
                  <c:v>9.9570000000000006E-2</c:v>
                </c:pt>
                <c:pt idx="142">
                  <c:v>0.22392000000000001</c:v>
                </c:pt>
                <c:pt idx="143">
                  <c:v>0.12323000000000001</c:v>
                </c:pt>
                <c:pt idx="144">
                  <c:v>0.16173999999999999</c:v>
                </c:pt>
                <c:pt idx="145">
                  <c:v>8.9639999999999997E-2</c:v>
                </c:pt>
                <c:pt idx="146">
                  <c:v>0.28758</c:v>
                </c:pt>
                <c:pt idx="147">
                  <c:v>0.18528</c:v>
                </c:pt>
                <c:pt idx="148">
                  <c:v>0.19671</c:v>
                </c:pt>
                <c:pt idx="149">
                  <c:v>0.24909999999999999</c:v>
                </c:pt>
                <c:pt idx="150">
                  <c:v>8.6739999999999998E-2</c:v>
                </c:pt>
                <c:pt idx="151">
                  <c:v>0.38078000000000001</c:v>
                </c:pt>
                <c:pt idx="152">
                  <c:v>8.1490000000000007E-2</c:v>
                </c:pt>
                <c:pt idx="153">
                  <c:v>0.24179</c:v>
                </c:pt>
                <c:pt idx="154">
                  <c:v>1.992E-2</c:v>
                </c:pt>
                <c:pt idx="155">
                  <c:v>0.17555000000000001</c:v>
                </c:pt>
                <c:pt idx="156">
                  <c:v>0.19478000000000001</c:v>
                </c:pt>
                <c:pt idx="157">
                  <c:v>0.21589</c:v>
                </c:pt>
                <c:pt idx="158">
                  <c:v>0.26003999999999999</c:v>
                </c:pt>
                <c:pt idx="159">
                  <c:v>0.23386999999999999</c:v>
                </c:pt>
                <c:pt idx="160">
                  <c:v>0.26695999999999998</c:v>
                </c:pt>
                <c:pt idx="161">
                  <c:v>0.26212999999999997</c:v>
                </c:pt>
                <c:pt idx="162">
                  <c:v>0.44402000000000003</c:v>
                </c:pt>
                <c:pt idx="163">
                  <c:v>0.32769999999999999</c:v>
                </c:pt>
                <c:pt idx="164">
                  <c:v>0.15595999999999999</c:v>
                </c:pt>
                <c:pt idx="165">
                  <c:v>0.28371000000000002</c:v>
                </c:pt>
                <c:pt idx="166">
                  <c:v>0.30281999999999998</c:v>
                </c:pt>
                <c:pt idx="167">
                  <c:v>0.37813999999999998</c:v>
                </c:pt>
                <c:pt idx="168">
                  <c:v>0.43279000000000001</c:v>
                </c:pt>
                <c:pt idx="169">
                  <c:v>0.34348000000000001</c:v>
                </c:pt>
                <c:pt idx="170">
                  <c:v>0.38507000000000002</c:v>
                </c:pt>
                <c:pt idx="171">
                  <c:v>0.19369</c:v>
                </c:pt>
                <c:pt idx="172">
                  <c:v>0.14502999999999999</c:v>
                </c:pt>
                <c:pt idx="173">
                  <c:v>0.17432</c:v>
                </c:pt>
                <c:pt idx="174">
                  <c:v>0.16294</c:v>
                </c:pt>
                <c:pt idx="175">
                  <c:v>0.16925000000000001</c:v>
                </c:pt>
                <c:pt idx="176">
                  <c:v>5.2400000000000002E-2</c:v>
                </c:pt>
                <c:pt idx="177">
                  <c:v>4.4359999999999997E-2</c:v>
                </c:pt>
                <c:pt idx="178">
                  <c:v>4.7169999999999997E-2</c:v>
                </c:pt>
                <c:pt idx="179">
                  <c:v>0.11847000000000001</c:v>
                </c:pt>
                <c:pt idx="180">
                  <c:v>0.21801000000000001</c:v>
                </c:pt>
                <c:pt idx="181">
                  <c:v>7.7560000000000004E-2</c:v>
                </c:pt>
                <c:pt idx="182">
                  <c:v>2.7109999999999999E-2</c:v>
                </c:pt>
                <c:pt idx="183">
                  <c:v>0.12443</c:v>
                </c:pt>
                <c:pt idx="184">
                  <c:v>0.17701</c:v>
                </c:pt>
                <c:pt idx="185">
                  <c:v>7.4520000000000003E-2</c:v>
                </c:pt>
                <c:pt idx="186">
                  <c:v>0.15306</c:v>
                </c:pt>
                <c:pt idx="187">
                  <c:v>0.22148000000000001</c:v>
                </c:pt>
                <c:pt idx="188">
                  <c:v>0.17097000000000001</c:v>
                </c:pt>
                <c:pt idx="189">
                  <c:v>0.27923999999999999</c:v>
                </c:pt>
                <c:pt idx="190">
                  <c:v>0.22695000000000001</c:v>
                </c:pt>
                <c:pt idx="191">
                  <c:v>0.2006</c:v>
                </c:pt>
                <c:pt idx="192">
                  <c:v>0.2419</c:v>
                </c:pt>
                <c:pt idx="193">
                  <c:v>0.14268</c:v>
                </c:pt>
                <c:pt idx="194">
                  <c:v>0.12806000000000001</c:v>
                </c:pt>
                <c:pt idx="195">
                  <c:v>0.20038</c:v>
                </c:pt>
                <c:pt idx="196">
                  <c:v>0.11387</c:v>
                </c:pt>
                <c:pt idx="197">
                  <c:v>0.20954999999999999</c:v>
                </c:pt>
                <c:pt idx="198">
                  <c:v>0.20565</c:v>
                </c:pt>
                <c:pt idx="199">
                  <c:v>0.13256999999999999</c:v>
                </c:pt>
                <c:pt idx="200">
                  <c:v>0.12218</c:v>
                </c:pt>
                <c:pt idx="201">
                  <c:v>0.13464000000000001</c:v>
                </c:pt>
                <c:pt idx="202">
                  <c:v>0.23011999999999999</c:v>
                </c:pt>
                <c:pt idx="203">
                  <c:v>0.23588999999999999</c:v>
                </c:pt>
                <c:pt idx="204">
                  <c:v>0.26890999999999998</c:v>
                </c:pt>
                <c:pt idx="205">
                  <c:v>0.38845000000000002</c:v>
                </c:pt>
                <c:pt idx="206">
                  <c:v>0.43465999999999999</c:v>
                </c:pt>
                <c:pt idx="207">
                  <c:v>0.40138000000000001</c:v>
                </c:pt>
                <c:pt idx="208">
                  <c:v>0.31541999999999998</c:v>
                </c:pt>
                <c:pt idx="209">
                  <c:v>0.23866999999999999</c:v>
                </c:pt>
                <c:pt idx="210">
                  <c:v>0.18223</c:v>
                </c:pt>
                <c:pt idx="211">
                  <c:v>0.14940999999999999</c:v>
                </c:pt>
                <c:pt idx="212">
                  <c:v>0.10432</c:v>
                </c:pt>
                <c:pt idx="213">
                  <c:v>5.9560000000000002E-2</c:v>
                </c:pt>
                <c:pt idx="214">
                  <c:v>4.6469999999999997E-2</c:v>
                </c:pt>
                <c:pt idx="215">
                  <c:v>0.12942999999999999</c:v>
                </c:pt>
                <c:pt idx="216">
                  <c:v>7.7520000000000006E-2</c:v>
                </c:pt>
                <c:pt idx="217">
                  <c:v>5.6219999999999999E-2</c:v>
                </c:pt>
                <c:pt idx="218">
                  <c:v>3.4979999999999997E-2</c:v>
                </c:pt>
                <c:pt idx="219">
                  <c:v>3.031E-2</c:v>
                </c:pt>
                <c:pt idx="220">
                  <c:v>4.0579999999999998E-2</c:v>
                </c:pt>
                <c:pt idx="221">
                  <c:v>9.9599999999999994E-2</c:v>
                </c:pt>
                <c:pt idx="222">
                  <c:v>0.12694</c:v>
                </c:pt>
                <c:pt idx="223">
                  <c:v>0.12495000000000001</c:v>
                </c:pt>
                <c:pt idx="224">
                  <c:v>0.12347</c:v>
                </c:pt>
                <c:pt idx="225">
                  <c:v>7.4550000000000005E-2</c:v>
                </c:pt>
                <c:pt idx="226">
                  <c:v>9.5909999999999995E-2</c:v>
                </c:pt>
                <c:pt idx="227">
                  <c:v>6.2399999999999997E-2</c:v>
                </c:pt>
                <c:pt idx="228">
                  <c:v>7.6759999999999995E-2</c:v>
                </c:pt>
                <c:pt idx="229">
                  <c:v>5.7950000000000002E-2</c:v>
                </c:pt>
                <c:pt idx="230">
                  <c:v>8.5830000000000004E-2</c:v>
                </c:pt>
                <c:pt idx="231">
                  <c:v>0.11623</c:v>
                </c:pt>
                <c:pt idx="232">
                  <c:v>0.13739999999999999</c:v>
                </c:pt>
                <c:pt idx="233">
                  <c:v>0.19317000000000001</c:v>
                </c:pt>
                <c:pt idx="234">
                  <c:v>0.22506000000000001</c:v>
                </c:pt>
                <c:pt idx="235">
                  <c:v>0.34972999999999999</c:v>
                </c:pt>
                <c:pt idx="236">
                  <c:v>0.37045</c:v>
                </c:pt>
                <c:pt idx="237">
                  <c:v>0.43113000000000001</c:v>
                </c:pt>
                <c:pt idx="238">
                  <c:v>0.51436999999999999</c:v>
                </c:pt>
                <c:pt idx="239">
                  <c:v>0.48232999999999998</c:v>
                </c:pt>
                <c:pt idx="240">
                  <c:v>0.45822000000000002</c:v>
                </c:pt>
                <c:pt idx="241">
                  <c:v>0.45793</c:v>
                </c:pt>
                <c:pt idx="242">
                  <c:v>0.32571</c:v>
                </c:pt>
                <c:pt idx="243">
                  <c:v>0.29100999999999999</c:v>
                </c:pt>
                <c:pt idx="244">
                  <c:v>0.25317000000000001</c:v>
                </c:pt>
                <c:pt idx="245">
                  <c:v>0.28300999999999998</c:v>
                </c:pt>
                <c:pt idx="246">
                  <c:v>0.34218999999999999</c:v>
                </c:pt>
                <c:pt idx="247">
                  <c:v>0.35788999999999999</c:v>
                </c:pt>
                <c:pt idx="248">
                  <c:v>0.42368</c:v>
                </c:pt>
                <c:pt idx="249">
                  <c:v>0.30093999999999999</c:v>
                </c:pt>
                <c:pt idx="250">
                  <c:v>0.23912</c:v>
                </c:pt>
                <c:pt idx="251">
                  <c:v>0.17054</c:v>
                </c:pt>
                <c:pt idx="252">
                  <c:v>0.10566</c:v>
                </c:pt>
                <c:pt idx="253">
                  <c:v>8.5070000000000007E-2</c:v>
                </c:pt>
                <c:pt idx="254">
                  <c:v>5.45E-2</c:v>
                </c:pt>
                <c:pt idx="255">
                  <c:v>4.3979999999999998E-2</c:v>
                </c:pt>
                <c:pt idx="256">
                  <c:v>5.0529999999999999E-2</c:v>
                </c:pt>
                <c:pt idx="257">
                  <c:v>5.2659999999999998E-2</c:v>
                </c:pt>
                <c:pt idx="258">
                  <c:v>4.573E-2</c:v>
                </c:pt>
                <c:pt idx="259">
                  <c:v>5.0189999999999999E-2</c:v>
                </c:pt>
                <c:pt idx="260">
                  <c:v>5.5820000000000002E-2</c:v>
                </c:pt>
                <c:pt idx="261">
                  <c:v>2.3470000000000001E-2</c:v>
                </c:pt>
                <c:pt idx="262">
                  <c:v>2.9929999999999998E-2</c:v>
                </c:pt>
                <c:pt idx="263">
                  <c:v>1.653E-2</c:v>
                </c:pt>
                <c:pt idx="264">
                  <c:v>2.478E-2</c:v>
                </c:pt>
                <c:pt idx="265">
                  <c:v>3.8899999999999997E-2</c:v>
                </c:pt>
                <c:pt idx="266">
                  <c:v>9.0179999999999996E-2</c:v>
                </c:pt>
                <c:pt idx="267">
                  <c:v>0.10147</c:v>
                </c:pt>
                <c:pt idx="268">
                  <c:v>0.14907999999999999</c:v>
                </c:pt>
                <c:pt idx="269">
                  <c:v>0.13653999999999999</c:v>
                </c:pt>
                <c:pt idx="270">
                  <c:v>0.12637000000000001</c:v>
                </c:pt>
                <c:pt idx="271">
                  <c:v>0.16045999999999999</c:v>
                </c:pt>
                <c:pt idx="272">
                  <c:v>0.11398999999999999</c:v>
                </c:pt>
                <c:pt idx="273">
                  <c:v>0.14796000000000001</c:v>
                </c:pt>
                <c:pt idx="274">
                  <c:v>0.11289</c:v>
                </c:pt>
                <c:pt idx="275">
                  <c:v>0.12519</c:v>
                </c:pt>
                <c:pt idx="276">
                  <c:v>6.5089999999999995E-2</c:v>
                </c:pt>
                <c:pt idx="277">
                  <c:v>8.2390000000000005E-2</c:v>
                </c:pt>
                <c:pt idx="278">
                  <c:v>0.11466999999999999</c:v>
                </c:pt>
                <c:pt idx="279">
                  <c:v>4.0230000000000002E-2</c:v>
                </c:pt>
                <c:pt idx="280">
                  <c:v>6.411E-2</c:v>
                </c:pt>
                <c:pt idx="281">
                  <c:v>0.10799</c:v>
                </c:pt>
                <c:pt idx="282">
                  <c:v>0.16353999999999999</c:v>
                </c:pt>
                <c:pt idx="283">
                  <c:v>0.15456</c:v>
                </c:pt>
                <c:pt idx="284">
                  <c:v>0.17024</c:v>
                </c:pt>
                <c:pt idx="285">
                  <c:v>0.11017</c:v>
                </c:pt>
                <c:pt idx="286">
                  <c:v>0.11881</c:v>
                </c:pt>
                <c:pt idx="287">
                  <c:v>0.11108999999999999</c:v>
                </c:pt>
                <c:pt idx="288">
                  <c:v>0.13194</c:v>
                </c:pt>
                <c:pt idx="289">
                  <c:v>0.13827</c:v>
                </c:pt>
                <c:pt idx="290">
                  <c:v>9.4049999999999995E-2</c:v>
                </c:pt>
                <c:pt idx="291">
                  <c:v>8.4500000000000006E-2</c:v>
                </c:pt>
                <c:pt idx="292">
                  <c:v>0.10084</c:v>
                </c:pt>
                <c:pt idx="293">
                  <c:v>6.5210000000000004E-2</c:v>
                </c:pt>
                <c:pt idx="294">
                  <c:v>6.726E-2</c:v>
                </c:pt>
                <c:pt idx="295">
                  <c:v>0.12175</c:v>
                </c:pt>
                <c:pt idx="296">
                  <c:v>0.21178</c:v>
                </c:pt>
                <c:pt idx="297">
                  <c:v>0.21193999999999999</c:v>
                </c:pt>
                <c:pt idx="298">
                  <c:v>0.25652999999999998</c:v>
                </c:pt>
                <c:pt idx="299">
                  <c:v>0.26806999999999997</c:v>
                </c:pt>
                <c:pt idx="300">
                  <c:v>0.28165000000000001</c:v>
                </c:pt>
                <c:pt idx="301">
                  <c:v>0.32563999999999999</c:v>
                </c:pt>
                <c:pt idx="302">
                  <c:v>0.34261000000000003</c:v>
                </c:pt>
                <c:pt idx="303">
                  <c:v>0.36839</c:v>
                </c:pt>
                <c:pt idx="304">
                  <c:v>0.31408999999999998</c:v>
                </c:pt>
                <c:pt idx="305">
                  <c:v>0.2349</c:v>
                </c:pt>
                <c:pt idx="306">
                  <c:v>0.22287000000000001</c:v>
                </c:pt>
                <c:pt idx="307">
                  <c:v>0.24809</c:v>
                </c:pt>
                <c:pt idx="308">
                  <c:v>0.25345000000000001</c:v>
                </c:pt>
                <c:pt idx="309">
                  <c:v>0.31217</c:v>
                </c:pt>
                <c:pt idx="310">
                  <c:v>0.30130000000000001</c:v>
                </c:pt>
                <c:pt idx="311">
                  <c:v>0.27560000000000001</c:v>
                </c:pt>
                <c:pt idx="312">
                  <c:v>0.29465999999999998</c:v>
                </c:pt>
                <c:pt idx="313">
                  <c:v>0.24098</c:v>
                </c:pt>
                <c:pt idx="314">
                  <c:v>0.19966999999999999</c:v>
                </c:pt>
                <c:pt idx="315">
                  <c:v>0.21395</c:v>
                </c:pt>
                <c:pt idx="316">
                  <c:v>0.24254000000000001</c:v>
                </c:pt>
                <c:pt idx="317">
                  <c:v>0.25511</c:v>
                </c:pt>
                <c:pt idx="318">
                  <c:v>0.24657999999999999</c:v>
                </c:pt>
                <c:pt idx="319">
                  <c:v>0.20830000000000001</c:v>
                </c:pt>
                <c:pt idx="320">
                  <c:v>0.19907</c:v>
                </c:pt>
                <c:pt idx="321">
                  <c:v>0.18506</c:v>
                </c:pt>
                <c:pt idx="322">
                  <c:v>0.19241</c:v>
                </c:pt>
                <c:pt idx="323">
                  <c:v>0.25731999999999999</c:v>
                </c:pt>
                <c:pt idx="324">
                  <c:v>0.43447000000000002</c:v>
                </c:pt>
                <c:pt idx="325">
                  <c:v>0.68174999999999997</c:v>
                </c:pt>
                <c:pt idx="326">
                  <c:v>0.88348000000000004</c:v>
                </c:pt>
                <c:pt idx="327">
                  <c:v>0.94991999999999999</c:v>
                </c:pt>
                <c:pt idx="328">
                  <c:v>0.87831999999999999</c:v>
                </c:pt>
                <c:pt idx="329">
                  <c:v>0.68930999999999998</c:v>
                </c:pt>
                <c:pt idx="330">
                  <c:v>0.41674</c:v>
                </c:pt>
                <c:pt idx="331">
                  <c:v>0.21797</c:v>
                </c:pt>
                <c:pt idx="332">
                  <c:v>0.13192000000000001</c:v>
                </c:pt>
                <c:pt idx="333">
                  <c:v>4.2229999999999997E-2</c:v>
                </c:pt>
                <c:pt idx="334">
                  <c:v>3.4369999999999998E-2</c:v>
                </c:pt>
                <c:pt idx="335">
                  <c:v>3.7999999999999999E-2</c:v>
                </c:pt>
                <c:pt idx="336">
                  <c:v>6.0019999999999997E-2</c:v>
                </c:pt>
                <c:pt idx="337">
                  <c:v>9.0469999999999995E-2</c:v>
                </c:pt>
                <c:pt idx="338">
                  <c:v>0.14380999999999999</c:v>
                </c:pt>
                <c:pt idx="339">
                  <c:v>0.25252999999999998</c:v>
                </c:pt>
                <c:pt idx="340">
                  <c:v>0.32347999999999999</c:v>
                </c:pt>
                <c:pt idx="341">
                  <c:v>0.33848</c:v>
                </c:pt>
                <c:pt idx="342">
                  <c:v>0.33971000000000001</c:v>
                </c:pt>
                <c:pt idx="343">
                  <c:v>0.27767999999999998</c:v>
                </c:pt>
                <c:pt idx="344">
                  <c:v>0.20357</c:v>
                </c:pt>
                <c:pt idx="345">
                  <c:v>0.10739</c:v>
                </c:pt>
                <c:pt idx="346">
                  <c:v>0.10894</c:v>
                </c:pt>
                <c:pt idx="347">
                  <c:v>9.4530000000000003E-2</c:v>
                </c:pt>
                <c:pt idx="348">
                  <c:v>9.4280000000000003E-2</c:v>
                </c:pt>
                <c:pt idx="349">
                  <c:v>0.10481</c:v>
                </c:pt>
                <c:pt idx="350">
                  <c:v>7.639E-2</c:v>
                </c:pt>
                <c:pt idx="351">
                  <c:v>9.3770000000000006E-2</c:v>
                </c:pt>
                <c:pt idx="352">
                  <c:v>5.3269999999999998E-2</c:v>
                </c:pt>
                <c:pt idx="353">
                  <c:v>5.6349999999999997E-2</c:v>
                </c:pt>
                <c:pt idx="354">
                  <c:v>4.197E-2</c:v>
                </c:pt>
                <c:pt idx="355">
                  <c:v>5.7270000000000001E-2</c:v>
                </c:pt>
                <c:pt idx="356">
                  <c:v>9.5369999999999996E-2</c:v>
                </c:pt>
                <c:pt idx="357">
                  <c:v>0.11549</c:v>
                </c:pt>
                <c:pt idx="358">
                  <c:v>0.10385999999999999</c:v>
                </c:pt>
                <c:pt idx="359">
                  <c:v>6.9580000000000003E-2</c:v>
                </c:pt>
                <c:pt idx="360">
                  <c:v>7.9839999999999994E-2</c:v>
                </c:pt>
                <c:pt idx="361">
                  <c:v>5.3339999999999999E-2</c:v>
                </c:pt>
                <c:pt idx="362">
                  <c:v>6.9830000000000003E-2</c:v>
                </c:pt>
                <c:pt idx="363">
                  <c:v>3.891E-2</c:v>
                </c:pt>
                <c:pt idx="364">
                  <c:v>3.0839999999999999E-2</c:v>
                </c:pt>
                <c:pt idx="365">
                  <c:v>2.1930000000000002E-2</c:v>
                </c:pt>
                <c:pt idx="366">
                  <c:v>6.0510000000000001E-2</c:v>
                </c:pt>
                <c:pt idx="367">
                  <c:v>8.4010000000000001E-2</c:v>
                </c:pt>
                <c:pt idx="368">
                  <c:v>9.9059999999999995E-2</c:v>
                </c:pt>
                <c:pt idx="369">
                  <c:v>0.15834000000000001</c:v>
                </c:pt>
                <c:pt idx="370">
                  <c:v>0.21581</c:v>
                </c:pt>
                <c:pt idx="371">
                  <c:v>0.22517999999999999</c:v>
                </c:pt>
                <c:pt idx="372">
                  <c:v>0.23430999999999999</c:v>
                </c:pt>
                <c:pt idx="373">
                  <c:v>0.20981</c:v>
                </c:pt>
                <c:pt idx="374">
                  <c:v>0.16514000000000001</c:v>
                </c:pt>
                <c:pt idx="375">
                  <c:v>9.5759999999999998E-2</c:v>
                </c:pt>
                <c:pt idx="376">
                  <c:v>0.10632</c:v>
                </c:pt>
                <c:pt idx="377">
                  <c:v>7.5450000000000003E-2</c:v>
                </c:pt>
                <c:pt idx="378">
                  <c:v>0.11974</c:v>
                </c:pt>
                <c:pt idx="379">
                  <c:v>0.13936999999999999</c:v>
                </c:pt>
                <c:pt idx="380">
                  <c:v>0.26051999999999997</c:v>
                </c:pt>
                <c:pt idx="381">
                  <c:v>0.30541000000000001</c:v>
                </c:pt>
                <c:pt idx="382">
                  <c:v>0.40788999999999997</c:v>
                </c:pt>
                <c:pt idx="383">
                  <c:v>0.48936000000000002</c:v>
                </c:pt>
                <c:pt idx="384">
                  <c:v>0.46172000000000002</c:v>
                </c:pt>
                <c:pt idx="385">
                  <c:v>0.49147999999999997</c:v>
                </c:pt>
                <c:pt idx="386">
                  <c:v>0.40866999999999998</c:v>
                </c:pt>
                <c:pt idx="387">
                  <c:v>0.39127000000000001</c:v>
                </c:pt>
                <c:pt idx="388">
                  <c:v>0.30464999999999998</c:v>
                </c:pt>
                <c:pt idx="389">
                  <c:v>0.31637999999999999</c:v>
                </c:pt>
                <c:pt idx="390">
                  <c:v>0.31234000000000001</c:v>
                </c:pt>
                <c:pt idx="391">
                  <c:v>0.28072999999999998</c:v>
                </c:pt>
                <c:pt idx="392">
                  <c:v>0.29631000000000002</c:v>
                </c:pt>
                <c:pt idx="393">
                  <c:v>0.30476999999999999</c:v>
                </c:pt>
                <c:pt idx="394">
                  <c:v>0.31423000000000001</c:v>
                </c:pt>
                <c:pt idx="395">
                  <c:v>0.3231</c:v>
                </c:pt>
                <c:pt idx="396">
                  <c:v>0.33217000000000002</c:v>
                </c:pt>
                <c:pt idx="397">
                  <c:v>0.33628999999999998</c:v>
                </c:pt>
                <c:pt idx="398">
                  <c:v>0.27850999999999998</c:v>
                </c:pt>
                <c:pt idx="399">
                  <c:v>0.24914</c:v>
                </c:pt>
                <c:pt idx="400">
                  <c:v>0.21184</c:v>
                </c:pt>
                <c:pt idx="401">
                  <c:v>0.18428</c:v>
                </c:pt>
                <c:pt idx="402">
                  <c:v>0.12712999999999999</c:v>
                </c:pt>
                <c:pt idx="403">
                  <c:v>0.14438999999999999</c:v>
                </c:pt>
                <c:pt idx="404">
                  <c:v>0.19164999999999999</c:v>
                </c:pt>
                <c:pt idx="405">
                  <c:v>0.14563999999999999</c:v>
                </c:pt>
                <c:pt idx="406">
                  <c:v>0.18597</c:v>
                </c:pt>
                <c:pt idx="407">
                  <c:v>0.26894000000000001</c:v>
                </c:pt>
                <c:pt idx="408">
                  <c:v>0.31165999999999999</c:v>
                </c:pt>
                <c:pt idx="409">
                  <c:v>0.35824</c:v>
                </c:pt>
                <c:pt idx="410">
                  <c:v>0.37647999999999998</c:v>
                </c:pt>
                <c:pt idx="411">
                  <c:v>0.30192000000000002</c:v>
                </c:pt>
                <c:pt idx="412">
                  <c:v>0.23651</c:v>
                </c:pt>
                <c:pt idx="413">
                  <c:v>0.20804</c:v>
                </c:pt>
                <c:pt idx="414">
                  <c:v>0.11239</c:v>
                </c:pt>
                <c:pt idx="415">
                  <c:v>7.3959999999999998E-2</c:v>
                </c:pt>
                <c:pt idx="416">
                  <c:v>9.2780000000000001E-2</c:v>
                </c:pt>
                <c:pt idx="417">
                  <c:v>6.8459999999999993E-2</c:v>
                </c:pt>
                <c:pt idx="418">
                  <c:v>0.13558999999999999</c:v>
                </c:pt>
                <c:pt idx="419">
                  <c:v>0.16936000000000001</c:v>
                </c:pt>
                <c:pt idx="420">
                  <c:v>0.26993</c:v>
                </c:pt>
                <c:pt idx="421">
                  <c:v>0.37844</c:v>
                </c:pt>
                <c:pt idx="422">
                  <c:v>0.45084000000000002</c:v>
                </c:pt>
                <c:pt idx="423">
                  <c:v>0.44335000000000002</c:v>
                </c:pt>
                <c:pt idx="424">
                  <c:v>0.42251</c:v>
                </c:pt>
                <c:pt idx="425">
                  <c:v>0.32729000000000003</c:v>
                </c:pt>
                <c:pt idx="426">
                  <c:v>0.22006000000000001</c:v>
                </c:pt>
                <c:pt idx="427">
                  <c:v>0.13486999999999999</c:v>
                </c:pt>
                <c:pt idx="428">
                  <c:v>9.8409999999999997E-2</c:v>
                </c:pt>
                <c:pt idx="429">
                  <c:v>7.3810000000000001E-2</c:v>
                </c:pt>
                <c:pt idx="430">
                  <c:v>5.5469999999999998E-2</c:v>
                </c:pt>
                <c:pt idx="431">
                  <c:v>4.0259999999999997E-2</c:v>
                </c:pt>
                <c:pt idx="432">
                  <c:v>9.5180000000000001E-2</c:v>
                </c:pt>
                <c:pt idx="433">
                  <c:v>0.13569000000000001</c:v>
                </c:pt>
                <c:pt idx="434">
                  <c:v>0.23291000000000001</c:v>
                </c:pt>
                <c:pt idx="435">
                  <c:v>0.34212999999999999</c:v>
                </c:pt>
                <c:pt idx="436">
                  <c:v>0.57226999999999995</c:v>
                </c:pt>
                <c:pt idx="437">
                  <c:v>0.67808000000000002</c:v>
                </c:pt>
                <c:pt idx="438">
                  <c:v>0.68289999999999995</c:v>
                </c:pt>
                <c:pt idx="439">
                  <c:v>0.73753999999999997</c:v>
                </c:pt>
                <c:pt idx="440">
                  <c:v>0.59591000000000005</c:v>
                </c:pt>
                <c:pt idx="441">
                  <c:v>0.43941999999999998</c:v>
                </c:pt>
                <c:pt idx="442">
                  <c:v>0.29969000000000001</c:v>
                </c:pt>
                <c:pt idx="443">
                  <c:v>0.19936000000000001</c:v>
                </c:pt>
                <c:pt idx="444">
                  <c:v>0.16059000000000001</c:v>
                </c:pt>
                <c:pt idx="445">
                  <c:v>0.18576000000000001</c:v>
                </c:pt>
                <c:pt idx="446">
                  <c:v>0.10847</c:v>
                </c:pt>
                <c:pt idx="447">
                  <c:v>0.19647000000000001</c:v>
                </c:pt>
                <c:pt idx="448">
                  <c:v>0.17358000000000001</c:v>
                </c:pt>
                <c:pt idx="449">
                  <c:v>0.14960999999999999</c:v>
                </c:pt>
                <c:pt idx="450">
                  <c:v>0.18942000000000001</c:v>
                </c:pt>
                <c:pt idx="451">
                  <c:v>0.24127999999999999</c:v>
                </c:pt>
                <c:pt idx="452">
                  <c:v>0.34837000000000001</c:v>
                </c:pt>
                <c:pt idx="453">
                  <c:v>0.37091000000000002</c:v>
                </c:pt>
                <c:pt idx="454">
                  <c:v>0.45168999999999998</c:v>
                </c:pt>
                <c:pt idx="455">
                  <c:v>0.47632999999999998</c:v>
                </c:pt>
                <c:pt idx="456">
                  <c:v>0.42677999999999999</c:v>
                </c:pt>
                <c:pt idx="457">
                  <c:v>0.36187999999999998</c:v>
                </c:pt>
                <c:pt idx="458">
                  <c:v>0.35402</c:v>
                </c:pt>
                <c:pt idx="459">
                  <c:v>0.22827</c:v>
                </c:pt>
                <c:pt idx="460">
                  <c:v>0.15268000000000001</c:v>
                </c:pt>
                <c:pt idx="461">
                  <c:v>7.5410000000000005E-2</c:v>
                </c:pt>
                <c:pt idx="462">
                  <c:v>0.15168000000000001</c:v>
                </c:pt>
                <c:pt idx="463">
                  <c:v>0.22092999999999999</c:v>
                </c:pt>
                <c:pt idx="464">
                  <c:v>0.1744</c:v>
                </c:pt>
                <c:pt idx="465">
                  <c:v>0.26948</c:v>
                </c:pt>
                <c:pt idx="466">
                  <c:v>0.37841000000000002</c:v>
                </c:pt>
                <c:pt idx="467">
                  <c:v>0.42474000000000001</c:v>
                </c:pt>
                <c:pt idx="468">
                  <c:v>0.41265000000000002</c:v>
                </c:pt>
                <c:pt idx="469">
                  <c:v>0.36780000000000002</c:v>
                </c:pt>
                <c:pt idx="470">
                  <c:v>0.22175</c:v>
                </c:pt>
                <c:pt idx="471">
                  <c:v>0.18042</c:v>
                </c:pt>
                <c:pt idx="472">
                  <c:v>0.13402</c:v>
                </c:pt>
                <c:pt idx="473">
                  <c:v>1.304E-2</c:v>
                </c:pt>
                <c:pt idx="474">
                  <c:v>6.0690000000000001E-2</c:v>
                </c:pt>
                <c:pt idx="475">
                  <c:v>3.4569999999999997E-2</c:v>
                </c:pt>
                <c:pt idx="476">
                  <c:v>2.0320000000000001E-2</c:v>
                </c:pt>
                <c:pt idx="477">
                  <c:v>7.3590000000000003E-2</c:v>
                </c:pt>
                <c:pt idx="478">
                  <c:v>6.9269999999999998E-2</c:v>
                </c:pt>
                <c:pt idx="479">
                  <c:v>9.5140000000000002E-2</c:v>
                </c:pt>
                <c:pt idx="480">
                  <c:v>4.1430000000000002E-2</c:v>
                </c:pt>
                <c:pt idx="481">
                  <c:v>0.23261999999999999</c:v>
                </c:pt>
                <c:pt idx="482">
                  <c:v>0.2041</c:v>
                </c:pt>
                <c:pt idx="483">
                  <c:v>0.21160000000000001</c:v>
                </c:pt>
                <c:pt idx="484">
                  <c:v>0.36265999999999998</c:v>
                </c:pt>
                <c:pt idx="485">
                  <c:v>0.5121</c:v>
                </c:pt>
                <c:pt idx="486">
                  <c:v>0.68130000000000002</c:v>
                </c:pt>
                <c:pt idx="487">
                  <c:v>0.81576000000000004</c:v>
                </c:pt>
                <c:pt idx="488">
                  <c:v>0.82194</c:v>
                </c:pt>
                <c:pt idx="489">
                  <c:v>0.90817999999999999</c:v>
                </c:pt>
                <c:pt idx="490">
                  <c:v>0.98526999999999998</c:v>
                </c:pt>
                <c:pt idx="491">
                  <c:v>1.0265599999999999</c:v>
                </c:pt>
                <c:pt idx="492">
                  <c:v>1.0308900000000001</c:v>
                </c:pt>
                <c:pt idx="493">
                  <c:v>1.14967</c:v>
                </c:pt>
                <c:pt idx="494">
                  <c:v>1.40127</c:v>
                </c:pt>
                <c:pt idx="495">
                  <c:v>1.7415400000000001</c:v>
                </c:pt>
                <c:pt idx="496">
                  <c:v>2.4634999999999998</c:v>
                </c:pt>
                <c:pt idx="497">
                  <c:v>3.76512</c:v>
                </c:pt>
                <c:pt idx="498">
                  <c:v>5.5601099999999999</c:v>
                </c:pt>
                <c:pt idx="499">
                  <c:v>8.2146000000000008</c:v>
                </c:pt>
                <c:pt idx="500">
                  <c:v>11.89903</c:v>
                </c:pt>
                <c:pt idx="501">
                  <c:v>16.50319</c:v>
                </c:pt>
                <c:pt idx="502">
                  <c:v>21.634910000000001</c:v>
                </c:pt>
                <c:pt idx="503">
                  <c:v>27.15239</c:v>
                </c:pt>
                <c:pt idx="504">
                  <c:v>32.630940000000002</c:v>
                </c:pt>
                <c:pt idx="505">
                  <c:v>37.316600000000001</c:v>
                </c:pt>
                <c:pt idx="506">
                  <c:v>41.229489999999998</c:v>
                </c:pt>
                <c:pt idx="507">
                  <c:v>44.226709999999997</c:v>
                </c:pt>
                <c:pt idx="508">
                  <c:v>46.33061</c:v>
                </c:pt>
                <c:pt idx="509">
                  <c:v>48.140619999999998</c:v>
                </c:pt>
                <c:pt idx="510">
                  <c:v>50.338239999999999</c:v>
                </c:pt>
                <c:pt idx="511">
                  <c:v>53.566450000000003</c:v>
                </c:pt>
                <c:pt idx="512">
                  <c:v>58.04851</c:v>
                </c:pt>
                <c:pt idx="513">
                  <c:v>64.190179999999998</c:v>
                </c:pt>
                <c:pt idx="514">
                  <c:v>70.889480000000006</c:v>
                </c:pt>
                <c:pt idx="515">
                  <c:v>77.529640000000001</c:v>
                </c:pt>
                <c:pt idx="516">
                  <c:v>83.636830000000003</c:v>
                </c:pt>
                <c:pt idx="517">
                  <c:v>88.309010000000001</c:v>
                </c:pt>
                <c:pt idx="518">
                  <c:v>91.582470000000001</c:v>
                </c:pt>
                <c:pt idx="519">
                  <c:v>93.668189999999996</c:v>
                </c:pt>
                <c:pt idx="520">
                  <c:v>94.77749</c:v>
                </c:pt>
                <c:pt idx="521">
                  <c:v>95.227630000000005</c:v>
                </c:pt>
                <c:pt idx="522">
                  <c:v>95.274799999999999</c:v>
                </c:pt>
                <c:pt idx="523">
                  <c:v>94.909949999999995</c:v>
                </c:pt>
                <c:pt idx="524">
                  <c:v>94.4803</c:v>
                </c:pt>
                <c:pt idx="525">
                  <c:v>93.939580000000007</c:v>
                </c:pt>
                <c:pt idx="526">
                  <c:v>93.481660000000005</c:v>
                </c:pt>
                <c:pt idx="527">
                  <c:v>93.155690000000007</c:v>
                </c:pt>
                <c:pt idx="528">
                  <c:v>93.103809999999996</c:v>
                </c:pt>
                <c:pt idx="529">
                  <c:v>93.190849999999998</c:v>
                </c:pt>
                <c:pt idx="530">
                  <c:v>93.481219999999993</c:v>
                </c:pt>
                <c:pt idx="531">
                  <c:v>93.844660000000005</c:v>
                </c:pt>
                <c:pt idx="532">
                  <c:v>94.297839999999994</c:v>
                </c:pt>
                <c:pt idx="533">
                  <c:v>94.715710000000001</c:v>
                </c:pt>
                <c:pt idx="534">
                  <c:v>95.049239999999998</c:v>
                </c:pt>
                <c:pt idx="535">
                  <c:v>95.443680000000001</c:v>
                </c:pt>
                <c:pt idx="536">
                  <c:v>95.709199999999996</c:v>
                </c:pt>
                <c:pt idx="537">
                  <c:v>95.980119999999999</c:v>
                </c:pt>
                <c:pt idx="538">
                  <c:v>96.156670000000005</c:v>
                </c:pt>
                <c:pt idx="539">
                  <c:v>96.354600000000005</c:v>
                </c:pt>
                <c:pt idx="540">
                  <c:v>96.512320000000003</c:v>
                </c:pt>
                <c:pt idx="541">
                  <c:v>96.537189999999995</c:v>
                </c:pt>
                <c:pt idx="542">
                  <c:v>96.67698</c:v>
                </c:pt>
                <c:pt idx="543">
                  <c:v>96.615539999999996</c:v>
                </c:pt>
                <c:pt idx="544">
                  <c:v>96.684070000000006</c:v>
                </c:pt>
                <c:pt idx="545">
                  <c:v>96.837879999999998</c:v>
                </c:pt>
                <c:pt idx="546">
                  <c:v>96.912490000000005</c:v>
                </c:pt>
                <c:pt idx="547">
                  <c:v>97.102310000000003</c:v>
                </c:pt>
                <c:pt idx="548">
                  <c:v>97.187129999999996</c:v>
                </c:pt>
                <c:pt idx="549">
                  <c:v>97.205129999999997</c:v>
                </c:pt>
                <c:pt idx="550">
                  <c:v>97.355789999999999</c:v>
                </c:pt>
                <c:pt idx="551">
                  <c:v>97.416579999999996</c:v>
                </c:pt>
                <c:pt idx="552">
                  <c:v>97.565439999999995</c:v>
                </c:pt>
                <c:pt idx="553">
                  <c:v>97.522840000000002</c:v>
                </c:pt>
                <c:pt idx="554">
                  <c:v>97.420230000000004</c:v>
                </c:pt>
                <c:pt idx="555">
                  <c:v>97.412909999999997</c:v>
                </c:pt>
                <c:pt idx="556">
                  <c:v>97.283820000000006</c:v>
                </c:pt>
                <c:pt idx="557">
                  <c:v>97.087999999999994</c:v>
                </c:pt>
                <c:pt idx="558">
                  <c:v>96.939030000000002</c:v>
                </c:pt>
                <c:pt idx="559">
                  <c:v>96.78716</c:v>
                </c:pt>
                <c:pt idx="560">
                  <c:v>96.636539999999997</c:v>
                </c:pt>
                <c:pt idx="561">
                  <c:v>96.571349999999995</c:v>
                </c:pt>
                <c:pt idx="562">
                  <c:v>96.559650000000005</c:v>
                </c:pt>
                <c:pt idx="563">
                  <c:v>96.580070000000006</c:v>
                </c:pt>
                <c:pt idx="564">
                  <c:v>96.549760000000006</c:v>
                </c:pt>
                <c:pt idx="565">
                  <c:v>96.652569999999997</c:v>
                </c:pt>
                <c:pt idx="566">
                  <c:v>96.691519999999997</c:v>
                </c:pt>
                <c:pt idx="567">
                  <c:v>96.756799999999998</c:v>
                </c:pt>
                <c:pt idx="568">
                  <c:v>96.757270000000005</c:v>
                </c:pt>
                <c:pt idx="569">
                  <c:v>96.777889999999999</c:v>
                </c:pt>
                <c:pt idx="570">
                  <c:v>96.713509999999999</c:v>
                </c:pt>
                <c:pt idx="571">
                  <c:v>96.705449999999999</c:v>
                </c:pt>
                <c:pt idx="572">
                  <c:v>96.655910000000006</c:v>
                </c:pt>
                <c:pt idx="573">
                  <c:v>96.673180000000002</c:v>
                </c:pt>
                <c:pt idx="574">
                  <c:v>96.620909999999995</c:v>
                </c:pt>
                <c:pt idx="575">
                  <c:v>96.556839999999994</c:v>
                </c:pt>
                <c:pt idx="576">
                  <c:v>96.627920000000003</c:v>
                </c:pt>
                <c:pt idx="577">
                  <c:v>96.648579999999995</c:v>
                </c:pt>
                <c:pt idx="578">
                  <c:v>96.752049999999997</c:v>
                </c:pt>
                <c:pt idx="579">
                  <c:v>96.775149999999996</c:v>
                </c:pt>
                <c:pt idx="580">
                  <c:v>96.835639999999998</c:v>
                </c:pt>
                <c:pt idx="581">
                  <c:v>96.874880000000005</c:v>
                </c:pt>
                <c:pt idx="582">
                  <c:v>96.928709999999995</c:v>
                </c:pt>
                <c:pt idx="583">
                  <c:v>97.004990000000006</c:v>
                </c:pt>
                <c:pt idx="584">
                  <c:v>97.082610000000003</c:v>
                </c:pt>
                <c:pt idx="585">
                  <c:v>97.090800000000002</c:v>
                </c:pt>
                <c:pt idx="586">
                  <c:v>97.135279999999995</c:v>
                </c:pt>
                <c:pt idx="587">
                  <c:v>97.156949999999995</c:v>
                </c:pt>
                <c:pt idx="588">
                  <c:v>97.091300000000004</c:v>
                </c:pt>
                <c:pt idx="589">
                  <c:v>97.071659999999994</c:v>
                </c:pt>
                <c:pt idx="590">
                  <c:v>97.063699999999997</c:v>
                </c:pt>
                <c:pt idx="591">
                  <c:v>96.984970000000004</c:v>
                </c:pt>
                <c:pt idx="592">
                  <c:v>96.933549999999997</c:v>
                </c:pt>
                <c:pt idx="593">
                  <c:v>96.886679999999998</c:v>
                </c:pt>
                <c:pt idx="594">
                  <c:v>96.813329999999993</c:v>
                </c:pt>
                <c:pt idx="595">
                  <c:v>96.806219999999996</c:v>
                </c:pt>
                <c:pt idx="596">
                  <c:v>96.755719999999997</c:v>
                </c:pt>
                <c:pt idx="597">
                  <c:v>96.748369999999994</c:v>
                </c:pt>
                <c:pt idx="598">
                  <c:v>96.732169999999996</c:v>
                </c:pt>
                <c:pt idx="599">
                  <c:v>96.746260000000007</c:v>
                </c:pt>
                <c:pt idx="600">
                  <c:v>96.768720000000002</c:v>
                </c:pt>
                <c:pt idx="601">
                  <c:v>96.801220000000001</c:v>
                </c:pt>
                <c:pt idx="602">
                  <c:v>96.800269999999998</c:v>
                </c:pt>
                <c:pt idx="603">
                  <c:v>96.830359999999999</c:v>
                </c:pt>
                <c:pt idx="604">
                  <c:v>96.814909999999998</c:v>
                </c:pt>
                <c:pt idx="605">
                  <c:v>96.765659999999997</c:v>
                </c:pt>
                <c:pt idx="606">
                  <c:v>96.845600000000005</c:v>
                </c:pt>
                <c:pt idx="607">
                  <c:v>96.860720000000001</c:v>
                </c:pt>
                <c:pt idx="608">
                  <c:v>96.87397</c:v>
                </c:pt>
                <c:pt idx="609">
                  <c:v>96.883049999999997</c:v>
                </c:pt>
                <c:pt idx="610">
                  <c:v>96.93571</c:v>
                </c:pt>
                <c:pt idx="611">
                  <c:v>96.987690000000001</c:v>
                </c:pt>
                <c:pt idx="612">
                  <c:v>97.007559999999998</c:v>
                </c:pt>
                <c:pt idx="613">
                  <c:v>97.042469999999994</c:v>
                </c:pt>
                <c:pt idx="614">
                  <c:v>97.015979999999999</c:v>
                </c:pt>
                <c:pt idx="615">
                  <c:v>97.029020000000003</c:v>
                </c:pt>
                <c:pt idx="616">
                  <c:v>96.982330000000005</c:v>
                </c:pt>
                <c:pt idx="617">
                  <c:v>96.951549999999997</c:v>
                </c:pt>
                <c:pt idx="618">
                  <c:v>96.898110000000003</c:v>
                </c:pt>
                <c:pt idx="619">
                  <c:v>96.813509999999994</c:v>
                </c:pt>
                <c:pt idx="620">
                  <c:v>96.759559999999993</c:v>
                </c:pt>
                <c:pt idx="621">
                  <c:v>96.716800000000006</c:v>
                </c:pt>
                <c:pt idx="622">
                  <c:v>96.666690000000003</c:v>
                </c:pt>
                <c:pt idx="623">
                  <c:v>96.636210000000005</c:v>
                </c:pt>
                <c:pt idx="624">
                  <c:v>96.598839999999996</c:v>
                </c:pt>
                <c:pt idx="625">
                  <c:v>96.63252</c:v>
                </c:pt>
                <c:pt idx="626">
                  <c:v>96.65343</c:v>
                </c:pt>
                <c:pt idx="627">
                  <c:v>96.692449999999994</c:v>
                </c:pt>
                <c:pt idx="628">
                  <c:v>96.738640000000004</c:v>
                </c:pt>
                <c:pt idx="629">
                  <c:v>96.830939999999998</c:v>
                </c:pt>
                <c:pt idx="630">
                  <c:v>96.929239999999993</c:v>
                </c:pt>
                <c:pt idx="631">
                  <c:v>97.029899999999998</c:v>
                </c:pt>
                <c:pt idx="632">
                  <c:v>97.144850000000005</c:v>
                </c:pt>
                <c:pt idx="633">
                  <c:v>97.253290000000007</c:v>
                </c:pt>
                <c:pt idx="634">
                  <c:v>97.371120000000005</c:v>
                </c:pt>
                <c:pt idx="635">
                  <c:v>97.459360000000004</c:v>
                </c:pt>
                <c:pt idx="636">
                  <c:v>97.544510000000002</c:v>
                </c:pt>
                <c:pt idx="637">
                  <c:v>97.607569999999996</c:v>
                </c:pt>
                <c:pt idx="638">
                  <c:v>97.666449999999998</c:v>
                </c:pt>
                <c:pt idx="639">
                  <c:v>97.665289999999999</c:v>
                </c:pt>
                <c:pt idx="640">
                  <c:v>97.646540000000002</c:v>
                </c:pt>
                <c:pt idx="641">
                  <c:v>97.601119999999995</c:v>
                </c:pt>
                <c:pt idx="642">
                  <c:v>97.589470000000006</c:v>
                </c:pt>
                <c:pt idx="643">
                  <c:v>97.529240000000001</c:v>
                </c:pt>
                <c:pt idx="644">
                  <c:v>97.478660000000005</c:v>
                </c:pt>
                <c:pt idx="645">
                  <c:v>97.399209999999997</c:v>
                </c:pt>
                <c:pt idx="646">
                  <c:v>97.359870000000001</c:v>
                </c:pt>
                <c:pt idx="647">
                  <c:v>97.313739999999996</c:v>
                </c:pt>
                <c:pt idx="648">
                  <c:v>97.268739999999994</c:v>
                </c:pt>
                <c:pt idx="649">
                  <c:v>97.20411</c:v>
                </c:pt>
                <c:pt idx="650">
                  <c:v>97.155469999999994</c:v>
                </c:pt>
                <c:pt idx="651">
                  <c:v>97.128050000000002</c:v>
                </c:pt>
                <c:pt idx="652">
                  <c:v>97.068700000000007</c:v>
                </c:pt>
                <c:pt idx="653">
                  <c:v>97.025390000000002</c:v>
                </c:pt>
                <c:pt idx="654">
                  <c:v>96.982159999999993</c:v>
                </c:pt>
                <c:pt idx="655">
                  <c:v>96.927049999999994</c:v>
                </c:pt>
                <c:pt idx="656">
                  <c:v>96.873260000000002</c:v>
                </c:pt>
                <c:pt idx="657">
                  <c:v>96.854100000000003</c:v>
                </c:pt>
                <c:pt idx="658">
                  <c:v>96.802180000000007</c:v>
                </c:pt>
                <c:pt idx="659">
                  <c:v>96.784360000000007</c:v>
                </c:pt>
                <c:pt idx="660">
                  <c:v>96.756010000000003</c:v>
                </c:pt>
                <c:pt idx="661">
                  <c:v>96.754940000000005</c:v>
                </c:pt>
                <c:pt idx="662">
                  <c:v>96.738470000000007</c:v>
                </c:pt>
                <c:pt idx="663">
                  <c:v>96.755439999999993</c:v>
                </c:pt>
                <c:pt idx="664">
                  <c:v>96.751099999999994</c:v>
                </c:pt>
                <c:pt idx="665">
                  <c:v>96.773240000000001</c:v>
                </c:pt>
                <c:pt idx="666">
                  <c:v>96.755920000000003</c:v>
                </c:pt>
                <c:pt idx="667">
                  <c:v>96.774180000000001</c:v>
                </c:pt>
                <c:pt idx="668">
                  <c:v>96.801119999999997</c:v>
                </c:pt>
                <c:pt idx="669">
                  <c:v>96.801990000000004</c:v>
                </c:pt>
                <c:pt idx="670">
                  <c:v>96.810519999999997</c:v>
                </c:pt>
                <c:pt idx="671">
                  <c:v>96.852950000000007</c:v>
                </c:pt>
                <c:pt idx="672">
                  <c:v>96.873260000000002</c:v>
                </c:pt>
                <c:pt idx="673">
                  <c:v>96.925340000000006</c:v>
                </c:pt>
                <c:pt idx="674">
                  <c:v>96.950109999999995</c:v>
                </c:pt>
                <c:pt idx="675">
                  <c:v>97.008979999999994</c:v>
                </c:pt>
                <c:pt idx="676">
                  <c:v>97.046769999999995</c:v>
                </c:pt>
                <c:pt idx="677">
                  <c:v>97.11318</c:v>
                </c:pt>
                <c:pt idx="678">
                  <c:v>97.136489999999995</c:v>
                </c:pt>
                <c:pt idx="679">
                  <c:v>97.166160000000005</c:v>
                </c:pt>
                <c:pt idx="680">
                  <c:v>97.160619999999994</c:v>
                </c:pt>
                <c:pt idx="681">
                  <c:v>97.164209999999997</c:v>
                </c:pt>
                <c:pt idx="682">
                  <c:v>97.143590000000003</c:v>
                </c:pt>
                <c:pt idx="683">
                  <c:v>97.10736</c:v>
                </c:pt>
                <c:pt idx="684">
                  <c:v>97.023510000000002</c:v>
                </c:pt>
                <c:pt idx="685">
                  <c:v>96.942660000000004</c:v>
                </c:pt>
                <c:pt idx="686">
                  <c:v>96.901570000000007</c:v>
                </c:pt>
                <c:pt idx="687">
                  <c:v>96.825699999999998</c:v>
                </c:pt>
                <c:pt idx="688">
                  <c:v>96.761759999999995</c:v>
                </c:pt>
                <c:pt idx="689">
                  <c:v>96.721029999999999</c:v>
                </c:pt>
                <c:pt idx="690">
                  <c:v>96.678169999999994</c:v>
                </c:pt>
                <c:pt idx="691">
                  <c:v>96.671099999999996</c:v>
                </c:pt>
                <c:pt idx="692">
                  <c:v>96.667249999999996</c:v>
                </c:pt>
                <c:pt idx="693">
                  <c:v>96.676609999999997</c:v>
                </c:pt>
                <c:pt idx="694">
                  <c:v>96.69999</c:v>
                </c:pt>
                <c:pt idx="695">
                  <c:v>96.739859999999993</c:v>
                </c:pt>
                <c:pt idx="696">
                  <c:v>96.765079999999998</c:v>
                </c:pt>
                <c:pt idx="697">
                  <c:v>96.801860000000005</c:v>
                </c:pt>
                <c:pt idx="698">
                  <c:v>96.829189999999997</c:v>
                </c:pt>
                <c:pt idx="699">
                  <c:v>96.88373</c:v>
                </c:pt>
                <c:pt idx="700">
                  <c:v>96.883229999999998</c:v>
                </c:pt>
                <c:pt idx="701">
                  <c:v>96.902839999999998</c:v>
                </c:pt>
                <c:pt idx="702">
                  <c:v>96.923519999999996</c:v>
                </c:pt>
                <c:pt idx="703">
                  <c:v>96.964519999999993</c:v>
                </c:pt>
                <c:pt idx="704">
                  <c:v>96.969179999999994</c:v>
                </c:pt>
                <c:pt idx="705">
                  <c:v>96.996960000000001</c:v>
                </c:pt>
                <c:pt idx="706">
                  <c:v>97.014560000000003</c:v>
                </c:pt>
                <c:pt idx="707">
                  <c:v>97.063339999999997</c:v>
                </c:pt>
                <c:pt idx="708">
                  <c:v>97.110039999999998</c:v>
                </c:pt>
                <c:pt idx="709">
                  <c:v>97.142979999999994</c:v>
                </c:pt>
                <c:pt idx="710">
                  <c:v>97.184560000000005</c:v>
                </c:pt>
                <c:pt idx="711">
                  <c:v>97.202820000000003</c:v>
                </c:pt>
                <c:pt idx="712">
                  <c:v>97.228660000000005</c:v>
                </c:pt>
                <c:pt idx="713">
                  <c:v>97.230530000000002</c:v>
                </c:pt>
                <c:pt idx="714">
                  <c:v>97.205150000000003</c:v>
                </c:pt>
                <c:pt idx="715">
                  <c:v>97.173829999999995</c:v>
                </c:pt>
                <c:pt idx="716">
                  <c:v>97.148799999999994</c:v>
                </c:pt>
                <c:pt idx="717">
                  <c:v>97.082260000000005</c:v>
                </c:pt>
                <c:pt idx="718">
                  <c:v>97.010760000000005</c:v>
                </c:pt>
                <c:pt idx="719">
                  <c:v>96.924300000000002</c:v>
                </c:pt>
                <c:pt idx="720">
                  <c:v>96.880200000000002</c:v>
                </c:pt>
                <c:pt idx="721">
                  <c:v>96.804839999999999</c:v>
                </c:pt>
                <c:pt idx="722">
                  <c:v>96.719859999999997</c:v>
                </c:pt>
                <c:pt idx="723">
                  <c:v>96.665149999999997</c:v>
                </c:pt>
                <c:pt idx="724">
                  <c:v>96.638670000000005</c:v>
                </c:pt>
                <c:pt idx="725">
                  <c:v>96.602260000000001</c:v>
                </c:pt>
                <c:pt idx="726">
                  <c:v>96.596900000000005</c:v>
                </c:pt>
                <c:pt idx="727">
                  <c:v>96.564610000000002</c:v>
                </c:pt>
                <c:pt idx="728">
                  <c:v>96.57396</c:v>
                </c:pt>
                <c:pt idx="729">
                  <c:v>96.599100000000007</c:v>
                </c:pt>
                <c:pt idx="730">
                  <c:v>96.596580000000003</c:v>
                </c:pt>
                <c:pt idx="731">
                  <c:v>96.599090000000004</c:v>
                </c:pt>
                <c:pt idx="732">
                  <c:v>96.613050000000001</c:v>
                </c:pt>
                <c:pt idx="733">
                  <c:v>96.641109999999998</c:v>
                </c:pt>
                <c:pt idx="734">
                  <c:v>96.646320000000003</c:v>
                </c:pt>
                <c:pt idx="735">
                  <c:v>96.647329999999997</c:v>
                </c:pt>
                <c:pt idx="736">
                  <c:v>96.648449999999997</c:v>
                </c:pt>
                <c:pt idx="737">
                  <c:v>96.647289999999998</c:v>
                </c:pt>
                <c:pt idx="738">
                  <c:v>96.684280000000001</c:v>
                </c:pt>
                <c:pt idx="739">
                  <c:v>96.689890000000005</c:v>
                </c:pt>
                <c:pt idx="740">
                  <c:v>96.71481</c:v>
                </c:pt>
                <c:pt idx="741">
                  <c:v>96.740020000000001</c:v>
                </c:pt>
                <c:pt idx="742">
                  <c:v>96.795559999999995</c:v>
                </c:pt>
                <c:pt idx="743">
                  <c:v>96.83305</c:v>
                </c:pt>
                <c:pt idx="744">
                  <c:v>96.857879999999994</c:v>
                </c:pt>
                <c:pt idx="745">
                  <c:v>96.923190000000005</c:v>
                </c:pt>
                <c:pt idx="746">
                  <c:v>96.993610000000004</c:v>
                </c:pt>
                <c:pt idx="747">
                  <c:v>97.038340000000005</c:v>
                </c:pt>
                <c:pt idx="748">
                  <c:v>97.076099999999997</c:v>
                </c:pt>
                <c:pt idx="749">
                  <c:v>97.11403</c:v>
                </c:pt>
                <c:pt idx="750">
                  <c:v>97.152360000000002</c:v>
                </c:pt>
                <c:pt idx="751">
                  <c:v>97.16986</c:v>
                </c:pt>
                <c:pt idx="752">
                  <c:v>97.19014</c:v>
                </c:pt>
                <c:pt idx="753">
                  <c:v>97.177319999999995</c:v>
                </c:pt>
                <c:pt idx="754">
                  <c:v>97.166529999999995</c:v>
                </c:pt>
                <c:pt idx="755">
                  <c:v>97.160480000000007</c:v>
                </c:pt>
                <c:pt idx="756">
                  <c:v>97.133439999999993</c:v>
                </c:pt>
                <c:pt idx="757">
                  <c:v>97.094909999999999</c:v>
                </c:pt>
                <c:pt idx="758">
                  <c:v>97.08466</c:v>
                </c:pt>
                <c:pt idx="759">
                  <c:v>97.065340000000006</c:v>
                </c:pt>
                <c:pt idx="760">
                  <c:v>97.0458</c:v>
                </c:pt>
                <c:pt idx="761">
                  <c:v>96.998050000000006</c:v>
                </c:pt>
                <c:pt idx="762">
                  <c:v>97.004180000000005</c:v>
                </c:pt>
                <c:pt idx="763">
                  <c:v>96.974170000000001</c:v>
                </c:pt>
                <c:pt idx="764">
                  <c:v>96.971180000000004</c:v>
                </c:pt>
                <c:pt idx="765">
                  <c:v>96.948260000000005</c:v>
                </c:pt>
                <c:pt idx="766">
                  <c:v>96.959950000000006</c:v>
                </c:pt>
                <c:pt idx="767">
                  <c:v>96.932659999999998</c:v>
                </c:pt>
                <c:pt idx="768">
                  <c:v>96.931560000000005</c:v>
                </c:pt>
                <c:pt idx="769">
                  <c:v>96.927149999999997</c:v>
                </c:pt>
                <c:pt idx="770">
                  <c:v>96.880889999999994</c:v>
                </c:pt>
                <c:pt idx="771">
                  <c:v>96.904399999999995</c:v>
                </c:pt>
                <c:pt idx="772">
                  <c:v>96.911479999999997</c:v>
                </c:pt>
                <c:pt idx="773">
                  <c:v>96.912409999999994</c:v>
                </c:pt>
                <c:pt idx="774">
                  <c:v>96.904210000000006</c:v>
                </c:pt>
                <c:pt idx="775">
                  <c:v>96.897229999999993</c:v>
                </c:pt>
                <c:pt idx="776">
                  <c:v>96.915580000000006</c:v>
                </c:pt>
                <c:pt idx="777">
                  <c:v>96.931550000000001</c:v>
                </c:pt>
                <c:pt idx="778">
                  <c:v>96.927700000000002</c:v>
                </c:pt>
                <c:pt idx="779">
                  <c:v>96.943610000000007</c:v>
                </c:pt>
                <c:pt idx="780">
                  <c:v>96.970029999999994</c:v>
                </c:pt>
                <c:pt idx="781">
                  <c:v>96.99091</c:v>
                </c:pt>
                <c:pt idx="782">
                  <c:v>96.975430000000003</c:v>
                </c:pt>
                <c:pt idx="783">
                  <c:v>96.983620000000002</c:v>
                </c:pt>
                <c:pt idx="784">
                  <c:v>96.995369999999994</c:v>
                </c:pt>
                <c:pt idx="785">
                  <c:v>96.997439999999997</c:v>
                </c:pt>
                <c:pt idx="786">
                  <c:v>97.017989999999998</c:v>
                </c:pt>
                <c:pt idx="787">
                  <c:v>97.007189999999994</c:v>
                </c:pt>
                <c:pt idx="788">
                  <c:v>96.996300000000005</c:v>
                </c:pt>
                <c:pt idx="789">
                  <c:v>97.003510000000006</c:v>
                </c:pt>
                <c:pt idx="790">
                  <c:v>96.989869999999996</c:v>
                </c:pt>
                <c:pt idx="791">
                  <c:v>96.976500000000001</c:v>
                </c:pt>
                <c:pt idx="792">
                  <c:v>96.974289999999996</c:v>
                </c:pt>
                <c:pt idx="793">
                  <c:v>96.978459999999998</c:v>
                </c:pt>
                <c:pt idx="794">
                  <c:v>97.000600000000006</c:v>
                </c:pt>
                <c:pt idx="795">
                  <c:v>97.003619999999998</c:v>
                </c:pt>
                <c:pt idx="796">
                  <c:v>97.009479999999996</c:v>
                </c:pt>
                <c:pt idx="797">
                  <c:v>97.038619999999995</c:v>
                </c:pt>
                <c:pt idx="798">
                  <c:v>97.07893</c:v>
                </c:pt>
                <c:pt idx="799">
                  <c:v>97.088139999999996</c:v>
                </c:pt>
                <c:pt idx="800">
                  <c:v>97.046099999999996</c:v>
                </c:pt>
                <c:pt idx="801">
                  <c:v>97.067999999999998</c:v>
                </c:pt>
                <c:pt idx="802">
                  <c:v>97.082229999999996</c:v>
                </c:pt>
                <c:pt idx="803">
                  <c:v>97.095569999999995</c:v>
                </c:pt>
                <c:pt idx="804">
                  <c:v>97.123390000000001</c:v>
                </c:pt>
                <c:pt idx="805">
                  <c:v>97.101889999999997</c:v>
                </c:pt>
                <c:pt idx="806">
                  <c:v>97.092190000000002</c:v>
                </c:pt>
                <c:pt idx="807">
                  <c:v>97.080979999999997</c:v>
                </c:pt>
                <c:pt idx="808">
                  <c:v>97.075959999999995</c:v>
                </c:pt>
                <c:pt idx="809">
                  <c:v>97.03725</c:v>
                </c:pt>
                <c:pt idx="810">
                  <c:v>97.026319999999998</c:v>
                </c:pt>
                <c:pt idx="811">
                  <c:v>96.964759999999998</c:v>
                </c:pt>
                <c:pt idx="812">
                  <c:v>96.957409999999996</c:v>
                </c:pt>
                <c:pt idx="813">
                  <c:v>96.901219999999995</c:v>
                </c:pt>
                <c:pt idx="814">
                  <c:v>96.866690000000006</c:v>
                </c:pt>
                <c:pt idx="815">
                  <c:v>96.85127</c:v>
                </c:pt>
                <c:pt idx="816">
                  <c:v>96.816050000000004</c:v>
                </c:pt>
                <c:pt idx="817">
                  <c:v>96.7928</c:v>
                </c:pt>
                <c:pt idx="818">
                  <c:v>96.744110000000006</c:v>
                </c:pt>
                <c:pt idx="819">
                  <c:v>96.734459999999999</c:v>
                </c:pt>
                <c:pt idx="820">
                  <c:v>96.734110000000001</c:v>
                </c:pt>
                <c:pt idx="821">
                  <c:v>96.729150000000004</c:v>
                </c:pt>
                <c:pt idx="822">
                  <c:v>96.717939999999999</c:v>
                </c:pt>
                <c:pt idx="823">
                  <c:v>96.728579999999994</c:v>
                </c:pt>
                <c:pt idx="824">
                  <c:v>96.720699999999994</c:v>
                </c:pt>
                <c:pt idx="825">
                  <c:v>96.741810000000001</c:v>
                </c:pt>
                <c:pt idx="826">
                  <c:v>96.753069999999994</c:v>
                </c:pt>
                <c:pt idx="827">
                  <c:v>96.736339999999998</c:v>
                </c:pt>
                <c:pt idx="828">
                  <c:v>96.792429999999996</c:v>
                </c:pt>
                <c:pt idx="829">
                  <c:v>96.818889999999996</c:v>
                </c:pt>
                <c:pt idx="830">
                  <c:v>96.803610000000006</c:v>
                </c:pt>
                <c:pt idx="831">
                  <c:v>96.829260000000005</c:v>
                </c:pt>
                <c:pt idx="832">
                  <c:v>96.833370000000002</c:v>
                </c:pt>
                <c:pt idx="833">
                  <c:v>96.83417</c:v>
                </c:pt>
                <c:pt idx="834">
                  <c:v>96.849419999999995</c:v>
                </c:pt>
                <c:pt idx="835">
                  <c:v>96.868290000000002</c:v>
                </c:pt>
                <c:pt idx="836">
                  <c:v>96.892769999999999</c:v>
                </c:pt>
                <c:pt idx="837">
                  <c:v>96.938419999999994</c:v>
                </c:pt>
                <c:pt idx="838">
                  <c:v>96.965369999999993</c:v>
                </c:pt>
                <c:pt idx="839">
                  <c:v>96.963930000000005</c:v>
                </c:pt>
                <c:pt idx="840">
                  <c:v>96.982979999999998</c:v>
                </c:pt>
                <c:pt idx="841">
                  <c:v>97.009950000000003</c:v>
                </c:pt>
                <c:pt idx="842">
                  <c:v>97.040440000000004</c:v>
                </c:pt>
                <c:pt idx="843">
                  <c:v>97.049130000000005</c:v>
                </c:pt>
                <c:pt idx="844">
                  <c:v>97.070170000000005</c:v>
                </c:pt>
                <c:pt idx="845">
                  <c:v>97.079419999999999</c:v>
                </c:pt>
                <c:pt idx="846">
                  <c:v>97.098529999999997</c:v>
                </c:pt>
                <c:pt idx="847">
                  <c:v>97.094260000000006</c:v>
                </c:pt>
                <c:pt idx="848">
                  <c:v>97.093620000000001</c:v>
                </c:pt>
                <c:pt idx="849">
                  <c:v>97.114490000000004</c:v>
                </c:pt>
                <c:pt idx="850">
                  <c:v>97.10127</c:v>
                </c:pt>
                <c:pt idx="851">
                  <c:v>97.090649999999997</c:v>
                </c:pt>
                <c:pt idx="852">
                  <c:v>97.086849999999998</c:v>
                </c:pt>
                <c:pt idx="853">
                  <c:v>97.048320000000004</c:v>
                </c:pt>
                <c:pt idx="854">
                  <c:v>97.073350000000005</c:v>
                </c:pt>
                <c:pt idx="855">
                  <c:v>97.063159999999996</c:v>
                </c:pt>
                <c:pt idx="856">
                  <c:v>97.056629999999998</c:v>
                </c:pt>
                <c:pt idx="857">
                  <c:v>97.034300000000002</c:v>
                </c:pt>
                <c:pt idx="858">
                  <c:v>97.042659999999998</c:v>
                </c:pt>
                <c:pt idx="859">
                  <c:v>97.041820000000001</c:v>
                </c:pt>
                <c:pt idx="860">
                  <c:v>97.029399999999995</c:v>
                </c:pt>
                <c:pt idx="861">
                  <c:v>97.03237</c:v>
                </c:pt>
                <c:pt idx="862">
                  <c:v>97.048000000000002</c:v>
                </c:pt>
                <c:pt idx="863">
                  <c:v>97.051910000000007</c:v>
                </c:pt>
                <c:pt idx="864">
                  <c:v>97.072739999999996</c:v>
                </c:pt>
                <c:pt idx="865">
                  <c:v>97.051959999999994</c:v>
                </c:pt>
                <c:pt idx="866">
                  <c:v>97.078400000000002</c:v>
                </c:pt>
                <c:pt idx="867">
                  <c:v>97.098640000000003</c:v>
                </c:pt>
                <c:pt idx="868">
                  <c:v>97.130459999999999</c:v>
                </c:pt>
                <c:pt idx="869">
                  <c:v>97.140180000000001</c:v>
                </c:pt>
                <c:pt idx="870">
                  <c:v>97.129140000000007</c:v>
                </c:pt>
                <c:pt idx="871">
                  <c:v>97.138919999999999</c:v>
                </c:pt>
                <c:pt idx="872">
                  <c:v>97.138710000000003</c:v>
                </c:pt>
                <c:pt idx="873">
                  <c:v>97.124080000000006</c:v>
                </c:pt>
                <c:pt idx="874">
                  <c:v>97.121099999999998</c:v>
                </c:pt>
                <c:pt idx="875">
                  <c:v>97.110770000000002</c:v>
                </c:pt>
                <c:pt idx="876">
                  <c:v>97.134720000000002</c:v>
                </c:pt>
                <c:pt idx="877">
                  <c:v>97.111419999999995</c:v>
                </c:pt>
                <c:pt idx="878">
                  <c:v>97.090329999999994</c:v>
                </c:pt>
                <c:pt idx="879">
                  <c:v>97.113209999999995</c:v>
                </c:pt>
                <c:pt idx="880">
                  <c:v>97.105959999999996</c:v>
                </c:pt>
                <c:pt idx="881">
                  <c:v>97.111249999999998</c:v>
                </c:pt>
                <c:pt idx="882">
                  <c:v>97.10915</c:v>
                </c:pt>
                <c:pt idx="883">
                  <c:v>97.102360000000004</c:v>
                </c:pt>
                <c:pt idx="884">
                  <c:v>97.124979999999994</c:v>
                </c:pt>
                <c:pt idx="885">
                  <c:v>97.134529999999998</c:v>
                </c:pt>
                <c:pt idx="886">
                  <c:v>97.145020000000002</c:v>
                </c:pt>
                <c:pt idx="887">
                  <c:v>97.131649999999993</c:v>
                </c:pt>
                <c:pt idx="888">
                  <c:v>97.148009999999999</c:v>
                </c:pt>
                <c:pt idx="889">
                  <c:v>97.179509999999993</c:v>
                </c:pt>
                <c:pt idx="890">
                  <c:v>97.158109999999994</c:v>
                </c:pt>
                <c:pt idx="891">
                  <c:v>97.16498</c:v>
                </c:pt>
                <c:pt idx="892">
                  <c:v>97.158000000000001</c:v>
                </c:pt>
                <c:pt idx="893">
                  <c:v>97.139189999999999</c:v>
                </c:pt>
                <c:pt idx="894">
                  <c:v>97.113659999999996</c:v>
                </c:pt>
                <c:pt idx="895">
                  <c:v>97.121769999999998</c:v>
                </c:pt>
                <c:pt idx="896">
                  <c:v>97.079880000000003</c:v>
                </c:pt>
                <c:pt idx="897">
                  <c:v>97.049980000000005</c:v>
                </c:pt>
                <c:pt idx="898">
                  <c:v>97.029349999999994</c:v>
                </c:pt>
                <c:pt idx="899">
                  <c:v>96.968590000000006</c:v>
                </c:pt>
                <c:pt idx="900">
                  <c:v>96.919129999999996</c:v>
                </c:pt>
                <c:pt idx="901">
                  <c:v>96.894819999999996</c:v>
                </c:pt>
                <c:pt idx="902">
                  <c:v>96.851920000000007</c:v>
                </c:pt>
                <c:pt idx="903">
                  <c:v>96.8001</c:v>
                </c:pt>
                <c:pt idx="904">
                  <c:v>96.76379</c:v>
                </c:pt>
                <c:pt idx="905">
                  <c:v>96.742159999999998</c:v>
                </c:pt>
                <c:pt idx="906">
                  <c:v>96.715329999999994</c:v>
                </c:pt>
                <c:pt idx="907">
                  <c:v>96.712260000000001</c:v>
                </c:pt>
                <c:pt idx="908">
                  <c:v>96.680719999999994</c:v>
                </c:pt>
                <c:pt idx="909">
                  <c:v>96.680440000000004</c:v>
                </c:pt>
                <c:pt idx="910">
                  <c:v>96.680009999999996</c:v>
                </c:pt>
                <c:pt idx="911">
                  <c:v>96.716340000000002</c:v>
                </c:pt>
                <c:pt idx="912">
                  <c:v>96.746459999999999</c:v>
                </c:pt>
                <c:pt idx="913">
                  <c:v>96.741669999999999</c:v>
                </c:pt>
                <c:pt idx="914">
                  <c:v>96.770790000000005</c:v>
                </c:pt>
                <c:pt idx="915">
                  <c:v>96.808999999999997</c:v>
                </c:pt>
                <c:pt idx="916">
                  <c:v>96.834479999999999</c:v>
                </c:pt>
                <c:pt idx="917">
                  <c:v>96.881680000000003</c:v>
                </c:pt>
                <c:pt idx="918">
                  <c:v>96.922150000000002</c:v>
                </c:pt>
                <c:pt idx="919">
                  <c:v>96.942610000000002</c:v>
                </c:pt>
                <c:pt idx="920">
                  <c:v>96.998069999999998</c:v>
                </c:pt>
                <c:pt idx="921">
                  <c:v>97.001040000000003</c:v>
                </c:pt>
                <c:pt idx="922">
                  <c:v>97.029240000000001</c:v>
                </c:pt>
                <c:pt idx="923">
                  <c:v>97.102209999999999</c:v>
                </c:pt>
                <c:pt idx="924">
                  <c:v>97.10839</c:v>
                </c:pt>
                <c:pt idx="925">
                  <c:v>97.129840000000002</c:v>
                </c:pt>
                <c:pt idx="926">
                  <c:v>97.129339999999999</c:v>
                </c:pt>
                <c:pt idx="927">
                  <c:v>97.160269999999997</c:v>
                </c:pt>
                <c:pt idx="928">
                  <c:v>97.169740000000004</c:v>
                </c:pt>
                <c:pt idx="929">
                  <c:v>97.114230000000006</c:v>
                </c:pt>
                <c:pt idx="930">
                  <c:v>97.171700000000001</c:v>
                </c:pt>
                <c:pt idx="931">
                  <c:v>97.160139999999998</c:v>
                </c:pt>
                <c:pt idx="932">
                  <c:v>97.16574</c:v>
                </c:pt>
                <c:pt idx="933">
                  <c:v>97.153589999999994</c:v>
                </c:pt>
                <c:pt idx="934">
                  <c:v>97.167879999999997</c:v>
                </c:pt>
                <c:pt idx="935">
                  <c:v>97.113209999999995</c:v>
                </c:pt>
                <c:pt idx="936">
                  <c:v>97.134510000000006</c:v>
                </c:pt>
                <c:pt idx="937">
                  <c:v>97.131529999999998</c:v>
                </c:pt>
                <c:pt idx="938">
                  <c:v>97.121690000000001</c:v>
                </c:pt>
                <c:pt idx="939">
                  <c:v>97.108130000000003</c:v>
                </c:pt>
                <c:pt idx="940">
                  <c:v>97.113579999999999</c:v>
                </c:pt>
                <c:pt idx="941">
                  <c:v>97.070750000000004</c:v>
                </c:pt>
                <c:pt idx="942">
                  <c:v>97.073610000000002</c:v>
                </c:pt>
                <c:pt idx="943">
                  <c:v>97.023899999999998</c:v>
                </c:pt>
                <c:pt idx="944">
                  <c:v>97.039950000000005</c:v>
                </c:pt>
                <c:pt idx="945">
                  <c:v>97.033280000000005</c:v>
                </c:pt>
                <c:pt idx="946">
                  <c:v>96.99409</c:v>
                </c:pt>
                <c:pt idx="947">
                  <c:v>96.988290000000006</c:v>
                </c:pt>
                <c:pt idx="948">
                  <c:v>96.941289999999995</c:v>
                </c:pt>
                <c:pt idx="949">
                  <c:v>96.942869999999999</c:v>
                </c:pt>
                <c:pt idx="950">
                  <c:v>96.925600000000003</c:v>
                </c:pt>
                <c:pt idx="951">
                  <c:v>96.894670000000005</c:v>
                </c:pt>
                <c:pt idx="952">
                  <c:v>96.895769999999999</c:v>
                </c:pt>
                <c:pt idx="953">
                  <c:v>96.887150000000005</c:v>
                </c:pt>
                <c:pt idx="954">
                  <c:v>96.879159999999999</c:v>
                </c:pt>
                <c:pt idx="955">
                  <c:v>96.862350000000006</c:v>
                </c:pt>
                <c:pt idx="956">
                  <c:v>96.874359999999996</c:v>
                </c:pt>
                <c:pt idx="957">
                  <c:v>96.870149999999995</c:v>
                </c:pt>
                <c:pt idx="958">
                  <c:v>96.888779999999997</c:v>
                </c:pt>
                <c:pt idx="959">
                  <c:v>96.885980000000004</c:v>
                </c:pt>
                <c:pt idx="960">
                  <c:v>96.905330000000006</c:v>
                </c:pt>
                <c:pt idx="961">
                  <c:v>96.888369999999995</c:v>
                </c:pt>
                <c:pt idx="962">
                  <c:v>96.927719999999994</c:v>
                </c:pt>
                <c:pt idx="963">
                  <c:v>96.922700000000006</c:v>
                </c:pt>
                <c:pt idx="964">
                  <c:v>96.934809999999999</c:v>
                </c:pt>
                <c:pt idx="965">
                  <c:v>96.971869999999996</c:v>
                </c:pt>
                <c:pt idx="966">
                  <c:v>96.983940000000004</c:v>
                </c:pt>
                <c:pt idx="967">
                  <c:v>97.014579999999995</c:v>
                </c:pt>
                <c:pt idx="968">
                  <c:v>97.022049999999993</c:v>
                </c:pt>
                <c:pt idx="969">
                  <c:v>97.04365</c:v>
                </c:pt>
                <c:pt idx="970">
                  <c:v>97.063490000000002</c:v>
                </c:pt>
                <c:pt idx="971">
                  <c:v>97.09169</c:v>
                </c:pt>
                <c:pt idx="972">
                  <c:v>97.098299999999995</c:v>
                </c:pt>
                <c:pt idx="973">
                  <c:v>97.112340000000003</c:v>
                </c:pt>
                <c:pt idx="974">
                  <c:v>97.111429999999999</c:v>
                </c:pt>
                <c:pt idx="975">
                  <c:v>97.132660000000001</c:v>
                </c:pt>
                <c:pt idx="976">
                  <c:v>97.140100000000004</c:v>
                </c:pt>
                <c:pt idx="977">
                  <c:v>97.152519999999996</c:v>
                </c:pt>
                <c:pt idx="978">
                  <c:v>97.156239999999997</c:v>
                </c:pt>
                <c:pt idx="979">
                  <c:v>97.154799999999994</c:v>
                </c:pt>
                <c:pt idx="980">
                  <c:v>97.174729999999997</c:v>
                </c:pt>
                <c:pt idx="981">
                  <c:v>97.169110000000003</c:v>
                </c:pt>
                <c:pt idx="982">
                  <c:v>97.185320000000004</c:v>
                </c:pt>
                <c:pt idx="983">
                  <c:v>97.187089999999998</c:v>
                </c:pt>
                <c:pt idx="984">
                  <c:v>97.212040000000002</c:v>
                </c:pt>
                <c:pt idx="985">
                  <c:v>97.215810000000005</c:v>
                </c:pt>
                <c:pt idx="986">
                  <c:v>97.218680000000006</c:v>
                </c:pt>
                <c:pt idx="987">
                  <c:v>97.228999999999999</c:v>
                </c:pt>
                <c:pt idx="988">
                  <c:v>97.215549999999993</c:v>
                </c:pt>
                <c:pt idx="989">
                  <c:v>97.250919999999994</c:v>
                </c:pt>
                <c:pt idx="990">
                  <c:v>97.263130000000004</c:v>
                </c:pt>
                <c:pt idx="991">
                  <c:v>97.257059999999996</c:v>
                </c:pt>
                <c:pt idx="992">
                  <c:v>97.268810000000002</c:v>
                </c:pt>
                <c:pt idx="993">
                  <c:v>97.294039999999995</c:v>
                </c:pt>
                <c:pt idx="994">
                  <c:v>97.265050000000002</c:v>
                </c:pt>
                <c:pt idx="995">
                  <c:v>97.272059999999996</c:v>
                </c:pt>
                <c:pt idx="996">
                  <c:v>97.258439999999993</c:v>
                </c:pt>
                <c:pt idx="997">
                  <c:v>97.266819999999996</c:v>
                </c:pt>
                <c:pt idx="998">
                  <c:v>97.24306</c:v>
                </c:pt>
                <c:pt idx="999">
                  <c:v>97.244770000000003</c:v>
                </c:pt>
                <c:pt idx="1000">
                  <c:v>97.233779999999996</c:v>
                </c:pt>
                <c:pt idx="1001">
                  <c:v>97.231610000000003</c:v>
                </c:pt>
                <c:pt idx="1002">
                  <c:v>97.187470000000005</c:v>
                </c:pt>
                <c:pt idx="1003">
                  <c:v>97.16825</c:v>
                </c:pt>
                <c:pt idx="1004">
                  <c:v>97.169659999999993</c:v>
                </c:pt>
                <c:pt idx="1005">
                  <c:v>97.146410000000003</c:v>
                </c:pt>
                <c:pt idx="1006">
                  <c:v>97.128389999999996</c:v>
                </c:pt>
                <c:pt idx="1007">
                  <c:v>97.108509999999995</c:v>
                </c:pt>
                <c:pt idx="1008">
                  <c:v>97.118049999999997</c:v>
                </c:pt>
                <c:pt idx="1009">
                  <c:v>97.109449999999995</c:v>
                </c:pt>
                <c:pt idx="1010">
                  <c:v>97.096220000000002</c:v>
                </c:pt>
                <c:pt idx="1011">
                  <c:v>97.101380000000006</c:v>
                </c:pt>
                <c:pt idx="1012">
                  <c:v>97.09881</c:v>
                </c:pt>
                <c:pt idx="1013">
                  <c:v>97.103930000000005</c:v>
                </c:pt>
                <c:pt idx="1014">
                  <c:v>97.100920000000002</c:v>
                </c:pt>
                <c:pt idx="1015">
                  <c:v>97.154340000000005</c:v>
                </c:pt>
                <c:pt idx="1016">
                  <c:v>97.146140000000003</c:v>
                </c:pt>
                <c:pt idx="1017">
                  <c:v>97.16131</c:v>
                </c:pt>
                <c:pt idx="1018">
                  <c:v>97.187389999999994</c:v>
                </c:pt>
                <c:pt idx="1019">
                  <c:v>97.210179999999994</c:v>
                </c:pt>
                <c:pt idx="1020">
                  <c:v>97.225579999999994</c:v>
                </c:pt>
                <c:pt idx="1021">
                  <c:v>97.247960000000006</c:v>
                </c:pt>
                <c:pt idx="1022">
                  <c:v>97.261510000000001</c:v>
                </c:pt>
                <c:pt idx="1023">
                  <c:v>97.276430000000005</c:v>
                </c:pt>
                <c:pt idx="1024">
                  <c:v>97.292079999999999</c:v>
                </c:pt>
                <c:pt idx="1025">
                  <c:v>97.300139999999999</c:v>
                </c:pt>
                <c:pt idx="1026">
                  <c:v>97.332520000000002</c:v>
                </c:pt>
                <c:pt idx="1027">
                  <c:v>97.357039999999998</c:v>
                </c:pt>
                <c:pt idx="1028">
                  <c:v>97.350300000000004</c:v>
                </c:pt>
                <c:pt idx="1029">
                  <c:v>97.348380000000006</c:v>
                </c:pt>
                <c:pt idx="1030">
                  <c:v>97.344830000000002</c:v>
                </c:pt>
                <c:pt idx="1031">
                  <c:v>97.36748</c:v>
                </c:pt>
                <c:pt idx="1032">
                  <c:v>97.357190000000003</c:v>
                </c:pt>
                <c:pt idx="1033">
                  <c:v>97.355990000000006</c:v>
                </c:pt>
                <c:pt idx="1034">
                  <c:v>97.339209999999994</c:v>
                </c:pt>
                <c:pt idx="1035">
                  <c:v>97.365319999999997</c:v>
                </c:pt>
                <c:pt idx="1036">
                  <c:v>97.344070000000002</c:v>
                </c:pt>
                <c:pt idx="1037">
                  <c:v>97.325829999999996</c:v>
                </c:pt>
                <c:pt idx="1038">
                  <c:v>97.317580000000007</c:v>
                </c:pt>
                <c:pt idx="1039">
                  <c:v>97.331950000000006</c:v>
                </c:pt>
                <c:pt idx="1040">
                  <c:v>97.306709999999995</c:v>
                </c:pt>
                <c:pt idx="1041">
                  <c:v>97.301630000000003</c:v>
                </c:pt>
                <c:pt idx="1042">
                  <c:v>97.299199999999999</c:v>
                </c:pt>
                <c:pt idx="1043">
                  <c:v>97.309380000000004</c:v>
                </c:pt>
                <c:pt idx="1044">
                  <c:v>97.307789999999997</c:v>
                </c:pt>
                <c:pt idx="1045">
                  <c:v>97.296379999999999</c:v>
                </c:pt>
                <c:pt idx="1046">
                  <c:v>97.300240000000002</c:v>
                </c:pt>
                <c:pt idx="1047">
                  <c:v>97.290940000000006</c:v>
                </c:pt>
                <c:pt idx="1048">
                  <c:v>97.308440000000004</c:v>
                </c:pt>
                <c:pt idx="1049">
                  <c:v>97.291150000000002</c:v>
                </c:pt>
                <c:pt idx="1050">
                  <c:v>97.294799999999995</c:v>
                </c:pt>
                <c:pt idx="1051">
                  <c:v>97.287450000000007</c:v>
                </c:pt>
                <c:pt idx="1052">
                  <c:v>97.290390000000002</c:v>
                </c:pt>
                <c:pt idx="1053">
                  <c:v>97.282730000000001</c:v>
                </c:pt>
                <c:pt idx="1054">
                  <c:v>97.273790000000005</c:v>
                </c:pt>
                <c:pt idx="1055">
                  <c:v>97.26191</c:v>
                </c:pt>
                <c:pt idx="1056">
                  <c:v>97.269779999999997</c:v>
                </c:pt>
                <c:pt idx="1057">
                  <c:v>97.234669999999994</c:v>
                </c:pt>
                <c:pt idx="1058">
                  <c:v>97.223759999999999</c:v>
                </c:pt>
                <c:pt idx="1059">
                  <c:v>97.210080000000005</c:v>
                </c:pt>
                <c:pt idx="1060">
                  <c:v>97.198329999999999</c:v>
                </c:pt>
                <c:pt idx="1061">
                  <c:v>97.156199999999998</c:v>
                </c:pt>
                <c:pt idx="1062">
                  <c:v>96.955520000000007</c:v>
                </c:pt>
                <c:pt idx="1063">
                  <c:v>97.106759999999994</c:v>
                </c:pt>
                <c:pt idx="1064">
                  <c:v>97.099310000000003</c:v>
                </c:pt>
                <c:pt idx="1065">
                  <c:v>97.05086</c:v>
                </c:pt>
                <c:pt idx="1066">
                  <c:v>97.022959999999998</c:v>
                </c:pt>
                <c:pt idx="1067">
                  <c:v>97.011920000000003</c:v>
                </c:pt>
                <c:pt idx="1068">
                  <c:v>97.003789999999995</c:v>
                </c:pt>
                <c:pt idx="1069">
                  <c:v>96.975849999999994</c:v>
                </c:pt>
                <c:pt idx="1070">
                  <c:v>96.96087</c:v>
                </c:pt>
                <c:pt idx="1071">
                  <c:v>96.933859999999996</c:v>
                </c:pt>
                <c:pt idx="1072">
                  <c:v>96.912589999999994</c:v>
                </c:pt>
                <c:pt idx="1073">
                  <c:v>96.913089999999997</c:v>
                </c:pt>
                <c:pt idx="1074">
                  <c:v>96.891980000000004</c:v>
                </c:pt>
                <c:pt idx="1075">
                  <c:v>96.864320000000006</c:v>
                </c:pt>
                <c:pt idx="1076">
                  <c:v>96.862359999999995</c:v>
                </c:pt>
                <c:pt idx="1077">
                  <c:v>96.855720000000005</c:v>
                </c:pt>
                <c:pt idx="1078">
                  <c:v>96.864599999999996</c:v>
                </c:pt>
                <c:pt idx="1079">
                  <c:v>96.852760000000004</c:v>
                </c:pt>
                <c:pt idx="1080">
                  <c:v>96.823580000000007</c:v>
                </c:pt>
                <c:pt idx="1081">
                  <c:v>96.852689999999996</c:v>
                </c:pt>
                <c:pt idx="1082">
                  <c:v>96.849950000000007</c:v>
                </c:pt>
                <c:pt idx="1083">
                  <c:v>96.825180000000003</c:v>
                </c:pt>
                <c:pt idx="1084">
                  <c:v>96.831580000000002</c:v>
                </c:pt>
                <c:pt idx="1085">
                  <c:v>96.824680000000001</c:v>
                </c:pt>
                <c:pt idx="1086">
                  <c:v>96.828540000000004</c:v>
                </c:pt>
                <c:pt idx="1087">
                  <c:v>96.823279999999997</c:v>
                </c:pt>
                <c:pt idx="1088">
                  <c:v>96.822149999999993</c:v>
                </c:pt>
                <c:pt idx="1089">
                  <c:v>96.838269999999994</c:v>
                </c:pt>
                <c:pt idx="1090">
                  <c:v>96.81908</c:v>
                </c:pt>
                <c:pt idx="1091">
                  <c:v>96.851799999999997</c:v>
                </c:pt>
                <c:pt idx="1092">
                  <c:v>96.812749999999994</c:v>
                </c:pt>
                <c:pt idx="1093">
                  <c:v>96.825289999999995</c:v>
                </c:pt>
                <c:pt idx="1094">
                  <c:v>96.822130000000001</c:v>
                </c:pt>
                <c:pt idx="1095">
                  <c:v>96.809489999999997</c:v>
                </c:pt>
                <c:pt idx="1096">
                  <c:v>96.813090000000003</c:v>
                </c:pt>
                <c:pt idx="1097">
                  <c:v>96.806749999999994</c:v>
                </c:pt>
                <c:pt idx="1098">
                  <c:v>96.820310000000006</c:v>
                </c:pt>
                <c:pt idx="1099">
                  <c:v>96.811700000000002</c:v>
                </c:pt>
                <c:pt idx="1100">
                  <c:v>96.812950000000001</c:v>
                </c:pt>
                <c:pt idx="1101">
                  <c:v>96.832509999999999</c:v>
                </c:pt>
                <c:pt idx="1102">
                  <c:v>96.827510000000004</c:v>
                </c:pt>
                <c:pt idx="1103">
                  <c:v>96.842669999999998</c:v>
                </c:pt>
                <c:pt idx="1104">
                  <c:v>96.851680000000002</c:v>
                </c:pt>
                <c:pt idx="1105">
                  <c:v>96.879630000000006</c:v>
                </c:pt>
                <c:pt idx="1106">
                  <c:v>96.866730000000004</c:v>
                </c:pt>
                <c:pt idx="1107">
                  <c:v>96.897350000000003</c:v>
                </c:pt>
                <c:pt idx="1108">
                  <c:v>96.961119999999994</c:v>
                </c:pt>
                <c:pt idx="1109">
                  <c:v>96.926010000000005</c:v>
                </c:pt>
                <c:pt idx="1110">
                  <c:v>96.950419999999994</c:v>
                </c:pt>
                <c:pt idx="1111">
                  <c:v>96.946879999999993</c:v>
                </c:pt>
                <c:pt idx="1112">
                  <c:v>96.967500000000001</c:v>
                </c:pt>
                <c:pt idx="1113">
                  <c:v>96.967470000000006</c:v>
                </c:pt>
                <c:pt idx="1114">
                  <c:v>97.006789999999995</c:v>
                </c:pt>
                <c:pt idx="1115">
                  <c:v>96.99342</c:v>
                </c:pt>
                <c:pt idx="1116">
                  <c:v>97.024559999999994</c:v>
                </c:pt>
                <c:pt idx="1117">
                  <c:v>97.006180000000001</c:v>
                </c:pt>
                <c:pt idx="1118">
                  <c:v>97.007009999999994</c:v>
                </c:pt>
                <c:pt idx="1119">
                  <c:v>97.016300000000001</c:v>
                </c:pt>
                <c:pt idx="1120">
                  <c:v>97.010909999999996</c:v>
                </c:pt>
                <c:pt idx="1121">
                  <c:v>96.981719999999996</c:v>
                </c:pt>
                <c:pt idx="1122">
                  <c:v>96.984710000000007</c:v>
                </c:pt>
                <c:pt idx="1123">
                  <c:v>96.961349999999996</c:v>
                </c:pt>
                <c:pt idx="1124">
                  <c:v>96.948340000000002</c:v>
                </c:pt>
                <c:pt idx="1125">
                  <c:v>96.913550000000001</c:v>
                </c:pt>
                <c:pt idx="1126">
                  <c:v>96.901150000000001</c:v>
                </c:pt>
                <c:pt idx="1127">
                  <c:v>96.880790000000005</c:v>
                </c:pt>
                <c:pt idx="1128">
                  <c:v>96.835319999999996</c:v>
                </c:pt>
                <c:pt idx="1129">
                  <c:v>96.815659999999994</c:v>
                </c:pt>
                <c:pt idx="1130">
                  <c:v>96.792559999999995</c:v>
                </c:pt>
                <c:pt idx="1131">
                  <c:v>96.743629999999996</c:v>
                </c:pt>
                <c:pt idx="1132">
                  <c:v>96.706549999999993</c:v>
                </c:pt>
                <c:pt idx="1133">
                  <c:v>96.671580000000006</c:v>
                </c:pt>
                <c:pt idx="1134">
                  <c:v>96.623320000000007</c:v>
                </c:pt>
                <c:pt idx="1135">
                  <c:v>96.603930000000005</c:v>
                </c:pt>
                <c:pt idx="1136">
                  <c:v>96.562250000000006</c:v>
                </c:pt>
                <c:pt idx="1137">
                  <c:v>96.524540000000002</c:v>
                </c:pt>
                <c:pt idx="1138">
                  <c:v>96.525030000000001</c:v>
                </c:pt>
                <c:pt idx="1139">
                  <c:v>96.477900000000005</c:v>
                </c:pt>
                <c:pt idx="1140">
                  <c:v>96.451639999999998</c:v>
                </c:pt>
                <c:pt idx="1141">
                  <c:v>96.438839999999999</c:v>
                </c:pt>
                <c:pt idx="1142">
                  <c:v>96.427319999999995</c:v>
                </c:pt>
                <c:pt idx="1143">
                  <c:v>96.399749999999997</c:v>
                </c:pt>
                <c:pt idx="1144">
                  <c:v>96.389210000000006</c:v>
                </c:pt>
                <c:pt idx="1145">
                  <c:v>96.375129999999999</c:v>
                </c:pt>
                <c:pt idx="1146">
                  <c:v>96.363500000000002</c:v>
                </c:pt>
                <c:pt idx="1147">
                  <c:v>96.346170000000001</c:v>
                </c:pt>
                <c:pt idx="1148">
                  <c:v>96.326030000000003</c:v>
                </c:pt>
                <c:pt idx="1149">
                  <c:v>96.343810000000005</c:v>
                </c:pt>
                <c:pt idx="1150">
                  <c:v>96.312029999999993</c:v>
                </c:pt>
                <c:pt idx="1151">
                  <c:v>96.298010000000005</c:v>
                </c:pt>
                <c:pt idx="1152">
                  <c:v>96.340479999999999</c:v>
                </c:pt>
                <c:pt idx="1153">
                  <c:v>96.299660000000003</c:v>
                </c:pt>
                <c:pt idx="1154">
                  <c:v>96.301069999999996</c:v>
                </c:pt>
                <c:pt idx="1155">
                  <c:v>96.29965</c:v>
                </c:pt>
                <c:pt idx="1156">
                  <c:v>96.314080000000004</c:v>
                </c:pt>
                <c:pt idx="1157">
                  <c:v>96.316940000000002</c:v>
                </c:pt>
                <c:pt idx="1158">
                  <c:v>96.328630000000004</c:v>
                </c:pt>
                <c:pt idx="1159">
                  <c:v>96.341980000000007</c:v>
                </c:pt>
                <c:pt idx="1160">
                  <c:v>96.343199999999996</c:v>
                </c:pt>
                <c:pt idx="1161">
                  <c:v>96.336659999999995</c:v>
                </c:pt>
                <c:pt idx="1162">
                  <c:v>96.380600000000001</c:v>
                </c:pt>
                <c:pt idx="1163">
                  <c:v>96.382289999999998</c:v>
                </c:pt>
                <c:pt idx="1164">
                  <c:v>96.41113</c:v>
                </c:pt>
                <c:pt idx="1165">
                  <c:v>96.41507</c:v>
                </c:pt>
                <c:pt idx="1166">
                  <c:v>96.447800000000001</c:v>
                </c:pt>
                <c:pt idx="1167">
                  <c:v>96.458770000000001</c:v>
                </c:pt>
                <c:pt idx="1168">
                  <c:v>96.484459999999999</c:v>
                </c:pt>
                <c:pt idx="1169">
                  <c:v>96.537859999999995</c:v>
                </c:pt>
                <c:pt idx="1170">
                  <c:v>96.554140000000004</c:v>
                </c:pt>
                <c:pt idx="1171">
                  <c:v>96.588920000000002</c:v>
                </c:pt>
                <c:pt idx="1172">
                  <c:v>96.625500000000002</c:v>
                </c:pt>
                <c:pt idx="1173">
                  <c:v>96.639150000000001</c:v>
                </c:pt>
                <c:pt idx="1174">
                  <c:v>96.683400000000006</c:v>
                </c:pt>
                <c:pt idx="1175">
                  <c:v>96.705889999999997</c:v>
                </c:pt>
                <c:pt idx="1176">
                  <c:v>96.739590000000007</c:v>
                </c:pt>
                <c:pt idx="1177">
                  <c:v>96.768039999999999</c:v>
                </c:pt>
                <c:pt idx="1178">
                  <c:v>96.817130000000006</c:v>
                </c:pt>
                <c:pt idx="1179">
                  <c:v>96.821820000000002</c:v>
                </c:pt>
                <c:pt idx="1180">
                  <c:v>96.864869999999996</c:v>
                </c:pt>
                <c:pt idx="1181">
                  <c:v>96.881450000000001</c:v>
                </c:pt>
                <c:pt idx="1182">
                  <c:v>96.891289999999998</c:v>
                </c:pt>
                <c:pt idx="1183">
                  <c:v>96.905550000000005</c:v>
                </c:pt>
                <c:pt idx="1184">
                  <c:v>96.936080000000004</c:v>
                </c:pt>
                <c:pt idx="1185">
                  <c:v>96.933750000000003</c:v>
                </c:pt>
                <c:pt idx="1186">
                  <c:v>96.946250000000006</c:v>
                </c:pt>
                <c:pt idx="1187">
                  <c:v>96.948149999999998</c:v>
                </c:pt>
                <c:pt idx="1188">
                  <c:v>96.951809999999995</c:v>
                </c:pt>
                <c:pt idx="1189">
                  <c:v>96.938839999999999</c:v>
                </c:pt>
                <c:pt idx="1190">
                  <c:v>96.948880000000003</c:v>
                </c:pt>
                <c:pt idx="1191">
                  <c:v>96.928780000000003</c:v>
                </c:pt>
                <c:pt idx="1192">
                  <c:v>96.92107</c:v>
                </c:pt>
                <c:pt idx="1193">
                  <c:v>96.909639999999996</c:v>
                </c:pt>
                <c:pt idx="1194">
                  <c:v>96.878919999999994</c:v>
                </c:pt>
                <c:pt idx="1195">
                  <c:v>96.857200000000006</c:v>
                </c:pt>
                <c:pt idx="1196">
                  <c:v>96.849620000000002</c:v>
                </c:pt>
                <c:pt idx="1197">
                  <c:v>96.816069999999996</c:v>
                </c:pt>
                <c:pt idx="1198">
                  <c:v>96.795640000000006</c:v>
                </c:pt>
                <c:pt idx="1199">
                  <c:v>96.770520000000005</c:v>
                </c:pt>
                <c:pt idx="1200">
                  <c:v>96.743080000000006</c:v>
                </c:pt>
                <c:pt idx="1201">
                  <c:v>96.725070000000002</c:v>
                </c:pt>
                <c:pt idx="1202">
                  <c:v>96.684690000000003</c:v>
                </c:pt>
                <c:pt idx="1203">
                  <c:v>96.662369999999996</c:v>
                </c:pt>
                <c:pt idx="1204">
                  <c:v>96.640500000000003</c:v>
                </c:pt>
                <c:pt idx="1205">
                  <c:v>96.623710000000003</c:v>
                </c:pt>
                <c:pt idx="1206">
                  <c:v>96.598079999999996</c:v>
                </c:pt>
                <c:pt idx="1207">
                  <c:v>96.577349999999996</c:v>
                </c:pt>
                <c:pt idx="1208">
                  <c:v>96.556449999999998</c:v>
                </c:pt>
                <c:pt idx="1209">
                  <c:v>96.561920000000001</c:v>
                </c:pt>
                <c:pt idx="1210">
                  <c:v>96.544319999999999</c:v>
                </c:pt>
                <c:pt idx="1211">
                  <c:v>96.541430000000005</c:v>
                </c:pt>
                <c:pt idx="1212">
                  <c:v>96.530010000000004</c:v>
                </c:pt>
                <c:pt idx="1213">
                  <c:v>96.533180000000002</c:v>
                </c:pt>
                <c:pt idx="1214">
                  <c:v>96.54325</c:v>
                </c:pt>
                <c:pt idx="1215">
                  <c:v>96.542349999999999</c:v>
                </c:pt>
                <c:pt idx="1216">
                  <c:v>96.538160000000005</c:v>
                </c:pt>
                <c:pt idx="1217">
                  <c:v>96.556389999999993</c:v>
                </c:pt>
                <c:pt idx="1218">
                  <c:v>96.554779999999994</c:v>
                </c:pt>
                <c:pt idx="1219">
                  <c:v>96.566149999999993</c:v>
                </c:pt>
                <c:pt idx="1220">
                  <c:v>96.587459999999993</c:v>
                </c:pt>
                <c:pt idx="1221">
                  <c:v>96.570260000000005</c:v>
                </c:pt>
                <c:pt idx="1222">
                  <c:v>96.592479999999995</c:v>
                </c:pt>
                <c:pt idx="1223">
                  <c:v>96.598860000000002</c:v>
                </c:pt>
                <c:pt idx="1224">
                  <c:v>96.601759999999999</c:v>
                </c:pt>
                <c:pt idx="1225">
                  <c:v>96.64734</c:v>
                </c:pt>
                <c:pt idx="1226">
                  <c:v>96.678989999999999</c:v>
                </c:pt>
                <c:pt idx="1227">
                  <c:v>96.660790000000006</c:v>
                </c:pt>
                <c:pt idx="1228">
                  <c:v>96.687129999999996</c:v>
                </c:pt>
                <c:pt idx="1229">
                  <c:v>96.687880000000007</c:v>
                </c:pt>
                <c:pt idx="1230">
                  <c:v>96.722579999999994</c:v>
                </c:pt>
                <c:pt idx="1231">
                  <c:v>96.731319999999997</c:v>
                </c:pt>
                <c:pt idx="1232">
                  <c:v>96.726529999999997</c:v>
                </c:pt>
                <c:pt idx="1233">
                  <c:v>96.773510000000002</c:v>
                </c:pt>
                <c:pt idx="1234">
                  <c:v>96.772769999999994</c:v>
                </c:pt>
                <c:pt idx="1235">
                  <c:v>96.791790000000006</c:v>
                </c:pt>
                <c:pt idx="1236">
                  <c:v>96.790220000000005</c:v>
                </c:pt>
                <c:pt idx="1237">
                  <c:v>96.821770000000001</c:v>
                </c:pt>
                <c:pt idx="1238">
                  <c:v>96.843270000000004</c:v>
                </c:pt>
                <c:pt idx="1239">
                  <c:v>96.852490000000003</c:v>
                </c:pt>
                <c:pt idx="1240">
                  <c:v>96.887690000000006</c:v>
                </c:pt>
                <c:pt idx="1241">
                  <c:v>96.892139999999998</c:v>
                </c:pt>
                <c:pt idx="1242">
                  <c:v>96.905659999999997</c:v>
                </c:pt>
                <c:pt idx="1243">
                  <c:v>96.912239999999997</c:v>
                </c:pt>
                <c:pt idx="1244">
                  <c:v>96.945260000000005</c:v>
                </c:pt>
                <c:pt idx="1245">
                  <c:v>96.976119999999995</c:v>
                </c:pt>
                <c:pt idx="1246">
                  <c:v>96.983689999999996</c:v>
                </c:pt>
                <c:pt idx="1247">
                  <c:v>97.025310000000005</c:v>
                </c:pt>
                <c:pt idx="1248">
                  <c:v>97.039000000000001</c:v>
                </c:pt>
                <c:pt idx="1249">
                  <c:v>97.044669999999996</c:v>
                </c:pt>
                <c:pt idx="1250">
                  <c:v>97.088570000000004</c:v>
                </c:pt>
                <c:pt idx="1251">
                  <c:v>97.098320000000001</c:v>
                </c:pt>
                <c:pt idx="1252">
                  <c:v>97.115269999999995</c:v>
                </c:pt>
                <c:pt idx="1253">
                  <c:v>97.117940000000004</c:v>
                </c:pt>
                <c:pt idx="1254">
                  <c:v>97.155199999999994</c:v>
                </c:pt>
                <c:pt idx="1255">
                  <c:v>97.168430000000001</c:v>
                </c:pt>
                <c:pt idx="1256">
                  <c:v>97.18329</c:v>
                </c:pt>
                <c:pt idx="1257">
                  <c:v>97.190489999999997</c:v>
                </c:pt>
                <c:pt idx="1258">
                  <c:v>97.210620000000006</c:v>
                </c:pt>
                <c:pt idx="1259">
                  <c:v>97.22578</c:v>
                </c:pt>
                <c:pt idx="1260">
                  <c:v>97.214929999999995</c:v>
                </c:pt>
                <c:pt idx="1261">
                  <c:v>97.225009999999997</c:v>
                </c:pt>
                <c:pt idx="1262">
                  <c:v>97.221249999999998</c:v>
                </c:pt>
                <c:pt idx="1263">
                  <c:v>97.245980000000003</c:v>
                </c:pt>
                <c:pt idx="1264">
                  <c:v>97.224100000000007</c:v>
                </c:pt>
                <c:pt idx="1265">
                  <c:v>97.229290000000006</c:v>
                </c:pt>
                <c:pt idx="1266">
                  <c:v>97.210710000000006</c:v>
                </c:pt>
                <c:pt idx="1267">
                  <c:v>97.219700000000003</c:v>
                </c:pt>
                <c:pt idx="1268">
                  <c:v>97.219909999999999</c:v>
                </c:pt>
                <c:pt idx="1269">
                  <c:v>97.206959999999995</c:v>
                </c:pt>
                <c:pt idx="1270">
                  <c:v>97.176739999999995</c:v>
                </c:pt>
                <c:pt idx="1271">
                  <c:v>97.183239999999998</c:v>
                </c:pt>
                <c:pt idx="1272">
                  <c:v>97.198719999999994</c:v>
                </c:pt>
                <c:pt idx="1273">
                  <c:v>97.156009999999995</c:v>
                </c:pt>
                <c:pt idx="1274">
                  <c:v>97.135360000000006</c:v>
                </c:pt>
                <c:pt idx="1275">
                  <c:v>97.143889999999999</c:v>
                </c:pt>
                <c:pt idx="1276">
                  <c:v>97.122230000000002</c:v>
                </c:pt>
                <c:pt idx="1277">
                  <c:v>97.093059999999994</c:v>
                </c:pt>
                <c:pt idx="1278">
                  <c:v>97.111869999999996</c:v>
                </c:pt>
                <c:pt idx="1279">
                  <c:v>97.107849999999999</c:v>
                </c:pt>
                <c:pt idx="1280">
                  <c:v>97.097309999999993</c:v>
                </c:pt>
                <c:pt idx="1281">
                  <c:v>97.081329999999994</c:v>
                </c:pt>
                <c:pt idx="1282">
                  <c:v>97.097160000000002</c:v>
                </c:pt>
                <c:pt idx="1283">
                  <c:v>97.079340000000002</c:v>
                </c:pt>
                <c:pt idx="1284">
                  <c:v>97.068550000000002</c:v>
                </c:pt>
                <c:pt idx="1285">
                  <c:v>97.082530000000006</c:v>
                </c:pt>
                <c:pt idx="1286">
                  <c:v>97.064179999999993</c:v>
                </c:pt>
                <c:pt idx="1287">
                  <c:v>97.049859999999995</c:v>
                </c:pt>
                <c:pt idx="1288">
                  <c:v>97.062280000000001</c:v>
                </c:pt>
                <c:pt idx="1289">
                  <c:v>97.03828</c:v>
                </c:pt>
                <c:pt idx="1290">
                  <c:v>97.067359999999994</c:v>
                </c:pt>
                <c:pt idx="1291">
                  <c:v>97.048079999999999</c:v>
                </c:pt>
                <c:pt idx="1292">
                  <c:v>97.044479999999993</c:v>
                </c:pt>
                <c:pt idx="1293">
                  <c:v>97.040549999999996</c:v>
                </c:pt>
                <c:pt idx="1294">
                  <c:v>97.037130000000005</c:v>
                </c:pt>
                <c:pt idx="1295">
                  <c:v>97.037310000000005</c:v>
                </c:pt>
                <c:pt idx="1296">
                  <c:v>97.029790000000006</c:v>
                </c:pt>
                <c:pt idx="1297">
                  <c:v>97.027159999999995</c:v>
                </c:pt>
                <c:pt idx="1298">
                  <c:v>97.026250000000005</c:v>
                </c:pt>
                <c:pt idx="1299">
                  <c:v>97.017679999999999</c:v>
                </c:pt>
                <c:pt idx="1300">
                  <c:v>97.015870000000007</c:v>
                </c:pt>
                <c:pt idx="1301">
                  <c:v>96.999309999999994</c:v>
                </c:pt>
                <c:pt idx="1302">
                  <c:v>97.010599999999997</c:v>
                </c:pt>
                <c:pt idx="1303">
                  <c:v>97.014359999999996</c:v>
                </c:pt>
                <c:pt idx="1304">
                  <c:v>97.026179999999997</c:v>
                </c:pt>
                <c:pt idx="1305">
                  <c:v>97.006659999999997</c:v>
                </c:pt>
                <c:pt idx="1306">
                  <c:v>96.99709</c:v>
                </c:pt>
                <c:pt idx="1307">
                  <c:v>97.018429999999995</c:v>
                </c:pt>
                <c:pt idx="1308">
                  <c:v>97.016369999999995</c:v>
                </c:pt>
                <c:pt idx="1309">
                  <c:v>97.026539999999997</c:v>
                </c:pt>
                <c:pt idx="1310">
                  <c:v>97.008430000000004</c:v>
                </c:pt>
                <c:pt idx="1311">
                  <c:v>97.028819999999996</c:v>
                </c:pt>
                <c:pt idx="1312">
                  <c:v>97.059349999999995</c:v>
                </c:pt>
                <c:pt idx="1313">
                  <c:v>97.060659999999999</c:v>
                </c:pt>
                <c:pt idx="1314">
                  <c:v>97.068420000000003</c:v>
                </c:pt>
                <c:pt idx="1315">
                  <c:v>97.082999999999998</c:v>
                </c:pt>
                <c:pt idx="1316">
                  <c:v>97.098439999999997</c:v>
                </c:pt>
                <c:pt idx="1317">
                  <c:v>97.116240000000005</c:v>
                </c:pt>
                <c:pt idx="1318">
                  <c:v>97.107730000000004</c:v>
                </c:pt>
                <c:pt idx="1319">
                  <c:v>97.140540000000001</c:v>
                </c:pt>
                <c:pt idx="1320">
                  <c:v>97.151079999999993</c:v>
                </c:pt>
                <c:pt idx="1321">
                  <c:v>97.13297</c:v>
                </c:pt>
                <c:pt idx="1322">
                  <c:v>97.157359999999997</c:v>
                </c:pt>
                <c:pt idx="1323">
                  <c:v>97.139880000000005</c:v>
                </c:pt>
                <c:pt idx="1324">
                  <c:v>97.1267</c:v>
                </c:pt>
                <c:pt idx="1325">
                  <c:v>97.12997</c:v>
                </c:pt>
                <c:pt idx="1326">
                  <c:v>97.085269999999994</c:v>
                </c:pt>
                <c:pt idx="1327">
                  <c:v>97.076999999999998</c:v>
                </c:pt>
                <c:pt idx="1328">
                  <c:v>97.042010000000005</c:v>
                </c:pt>
                <c:pt idx="1329">
                  <c:v>96.993340000000003</c:v>
                </c:pt>
                <c:pt idx="1330">
                  <c:v>96.951269999999994</c:v>
                </c:pt>
                <c:pt idx="1331">
                  <c:v>96.887870000000007</c:v>
                </c:pt>
                <c:pt idx="1332">
                  <c:v>96.847399999999993</c:v>
                </c:pt>
                <c:pt idx="1333">
                  <c:v>96.791780000000003</c:v>
                </c:pt>
                <c:pt idx="1334">
                  <c:v>96.735200000000006</c:v>
                </c:pt>
                <c:pt idx="1335">
                  <c:v>96.652709999999999</c:v>
                </c:pt>
                <c:pt idx="1336">
                  <c:v>96.599350000000001</c:v>
                </c:pt>
                <c:pt idx="1337">
                  <c:v>96.542190000000005</c:v>
                </c:pt>
                <c:pt idx="1338">
                  <c:v>96.478449999999995</c:v>
                </c:pt>
                <c:pt idx="1339">
                  <c:v>96.414180000000002</c:v>
                </c:pt>
                <c:pt idx="1340">
                  <c:v>96.379509999999996</c:v>
                </c:pt>
                <c:pt idx="1341">
                  <c:v>96.361840000000001</c:v>
                </c:pt>
                <c:pt idx="1342">
                  <c:v>96.333590000000001</c:v>
                </c:pt>
                <c:pt idx="1343">
                  <c:v>96.337959999999995</c:v>
                </c:pt>
                <c:pt idx="1344">
                  <c:v>96.338080000000005</c:v>
                </c:pt>
                <c:pt idx="1345">
                  <c:v>96.37039</c:v>
                </c:pt>
                <c:pt idx="1346">
                  <c:v>96.409899999999993</c:v>
                </c:pt>
                <c:pt idx="1347">
                  <c:v>96.477429999999998</c:v>
                </c:pt>
                <c:pt idx="1348">
                  <c:v>96.55377</c:v>
                </c:pt>
                <c:pt idx="1349">
                  <c:v>96.648120000000006</c:v>
                </c:pt>
                <c:pt idx="1350">
                  <c:v>96.791150000000002</c:v>
                </c:pt>
                <c:pt idx="1351">
                  <c:v>96.886759999999995</c:v>
                </c:pt>
                <c:pt idx="1352">
                  <c:v>97.011870000000002</c:v>
                </c:pt>
                <c:pt idx="1353">
                  <c:v>97.148989999999998</c:v>
                </c:pt>
                <c:pt idx="1354">
                  <c:v>97.246549999999999</c:v>
                </c:pt>
                <c:pt idx="1355">
                  <c:v>97.327529999999996</c:v>
                </c:pt>
                <c:pt idx="1356">
                  <c:v>97.397589999999994</c:v>
                </c:pt>
                <c:pt idx="1357">
                  <c:v>97.378879999999995</c:v>
                </c:pt>
                <c:pt idx="1358">
                  <c:v>97.334620000000001</c:v>
                </c:pt>
                <c:pt idx="1359">
                  <c:v>97.196539999999999</c:v>
                </c:pt>
                <c:pt idx="1360">
                  <c:v>96.960489999999993</c:v>
                </c:pt>
                <c:pt idx="1361">
                  <c:v>96.620689999999996</c:v>
                </c:pt>
                <c:pt idx="1362">
                  <c:v>96.136920000000003</c:v>
                </c:pt>
                <c:pt idx="1363">
                  <c:v>95.553650000000005</c:v>
                </c:pt>
                <c:pt idx="1364">
                  <c:v>94.798609999999996</c:v>
                </c:pt>
                <c:pt idx="1365">
                  <c:v>93.832700000000003</c:v>
                </c:pt>
                <c:pt idx="1366">
                  <c:v>92.733090000000004</c:v>
                </c:pt>
                <c:pt idx="1367">
                  <c:v>91.490489999999994</c:v>
                </c:pt>
                <c:pt idx="1368">
                  <c:v>90.009699999999995</c:v>
                </c:pt>
                <c:pt idx="1369">
                  <c:v>88.326120000000003</c:v>
                </c:pt>
                <c:pt idx="1370">
                  <c:v>86.539360000000002</c:v>
                </c:pt>
                <c:pt idx="1371">
                  <c:v>84.513890000000004</c:v>
                </c:pt>
                <c:pt idx="1372">
                  <c:v>82.354699999999994</c:v>
                </c:pt>
                <c:pt idx="1373">
                  <c:v>80.115560000000002</c:v>
                </c:pt>
                <c:pt idx="1374">
                  <c:v>77.682249999999996</c:v>
                </c:pt>
                <c:pt idx="1375">
                  <c:v>75.202820000000003</c:v>
                </c:pt>
                <c:pt idx="1376">
                  <c:v>72.626360000000005</c:v>
                </c:pt>
                <c:pt idx="1377">
                  <c:v>70.036180000000002</c:v>
                </c:pt>
                <c:pt idx="1378">
                  <c:v>67.328000000000003</c:v>
                </c:pt>
                <c:pt idx="1379">
                  <c:v>64.680189999999996</c:v>
                </c:pt>
                <c:pt idx="1380">
                  <c:v>62.053600000000003</c:v>
                </c:pt>
                <c:pt idx="1381">
                  <c:v>59.402009999999997</c:v>
                </c:pt>
                <c:pt idx="1382">
                  <c:v>56.826250000000002</c:v>
                </c:pt>
                <c:pt idx="1383">
                  <c:v>54.32376</c:v>
                </c:pt>
                <c:pt idx="1384">
                  <c:v>51.815840000000001</c:v>
                </c:pt>
                <c:pt idx="1385">
                  <c:v>49.373939999999997</c:v>
                </c:pt>
                <c:pt idx="1386">
                  <c:v>47.097580000000001</c:v>
                </c:pt>
                <c:pt idx="1387">
                  <c:v>44.91084</c:v>
                </c:pt>
                <c:pt idx="1388">
                  <c:v>42.745170000000002</c:v>
                </c:pt>
                <c:pt idx="1389">
                  <c:v>40.776629999999997</c:v>
                </c:pt>
                <c:pt idx="1390">
                  <c:v>38.819490000000002</c:v>
                </c:pt>
                <c:pt idx="1391">
                  <c:v>36.986840000000001</c:v>
                </c:pt>
                <c:pt idx="1392">
                  <c:v>35.309539999999998</c:v>
                </c:pt>
                <c:pt idx="1393">
                  <c:v>33.674309999999998</c:v>
                </c:pt>
                <c:pt idx="1394">
                  <c:v>32.135330000000003</c:v>
                </c:pt>
                <c:pt idx="1395">
                  <c:v>30.716830000000002</c:v>
                </c:pt>
                <c:pt idx="1396">
                  <c:v>29.362300000000001</c:v>
                </c:pt>
                <c:pt idx="1397">
                  <c:v>28.071210000000001</c:v>
                </c:pt>
                <c:pt idx="1398">
                  <c:v>26.913779999999999</c:v>
                </c:pt>
                <c:pt idx="1399">
                  <c:v>25.825379999999999</c:v>
                </c:pt>
                <c:pt idx="1400">
                  <c:v>24.783200000000001</c:v>
                </c:pt>
                <c:pt idx="1401">
                  <c:v>23.846270000000001</c:v>
                </c:pt>
                <c:pt idx="1402">
                  <c:v>22.94746</c:v>
                </c:pt>
                <c:pt idx="1403">
                  <c:v>22.103850000000001</c:v>
                </c:pt>
                <c:pt idx="1404">
                  <c:v>21.329910000000002</c:v>
                </c:pt>
                <c:pt idx="1405">
                  <c:v>20.62743</c:v>
                </c:pt>
                <c:pt idx="1406">
                  <c:v>19.958459999999999</c:v>
                </c:pt>
                <c:pt idx="1407">
                  <c:v>19.3354</c:v>
                </c:pt>
                <c:pt idx="1408">
                  <c:v>18.782039999999999</c:v>
                </c:pt>
                <c:pt idx="1409">
                  <c:v>18.237590000000001</c:v>
                </c:pt>
                <c:pt idx="1410">
                  <c:v>17.743010000000002</c:v>
                </c:pt>
                <c:pt idx="1411">
                  <c:v>17.301629999999999</c:v>
                </c:pt>
                <c:pt idx="1412">
                  <c:v>16.88316</c:v>
                </c:pt>
                <c:pt idx="1413">
                  <c:v>16.506730000000001</c:v>
                </c:pt>
                <c:pt idx="1414">
                  <c:v>16.142990000000001</c:v>
                </c:pt>
                <c:pt idx="1415">
                  <c:v>15.83155</c:v>
                </c:pt>
                <c:pt idx="1416">
                  <c:v>15.520379999999999</c:v>
                </c:pt>
                <c:pt idx="1417">
                  <c:v>15.24254</c:v>
                </c:pt>
                <c:pt idx="1418">
                  <c:v>15.001300000000001</c:v>
                </c:pt>
                <c:pt idx="1419">
                  <c:v>14.757070000000001</c:v>
                </c:pt>
                <c:pt idx="1420">
                  <c:v>14.5456</c:v>
                </c:pt>
                <c:pt idx="1421">
                  <c:v>14.345330000000001</c:v>
                </c:pt>
                <c:pt idx="1422">
                  <c:v>14.16943</c:v>
                </c:pt>
                <c:pt idx="1423">
                  <c:v>13.992900000000001</c:v>
                </c:pt>
                <c:pt idx="1424">
                  <c:v>13.840400000000001</c:v>
                </c:pt>
                <c:pt idx="1425">
                  <c:v>13.693709999999999</c:v>
                </c:pt>
                <c:pt idx="1426">
                  <c:v>13.55368</c:v>
                </c:pt>
                <c:pt idx="1427">
                  <c:v>13.429869999999999</c:v>
                </c:pt>
                <c:pt idx="1428">
                  <c:v>13.29763</c:v>
                </c:pt>
                <c:pt idx="1429">
                  <c:v>13.18544</c:v>
                </c:pt>
                <c:pt idx="1430">
                  <c:v>13.06819</c:v>
                </c:pt>
                <c:pt idx="1431">
                  <c:v>12.95059</c:v>
                </c:pt>
                <c:pt idx="1432">
                  <c:v>12.83755</c:v>
                </c:pt>
                <c:pt idx="1433">
                  <c:v>12.72921</c:v>
                </c:pt>
                <c:pt idx="1434">
                  <c:v>12.60894</c:v>
                </c:pt>
                <c:pt idx="1435">
                  <c:v>12.486750000000001</c:v>
                </c:pt>
                <c:pt idx="1436">
                  <c:v>12.355399999999999</c:v>
                </c:pt>
                <c:pt idx="1437">
                  <c:v>12.233029999999999</c:v>
                </c:pt>
                <c:pt idx="1438">
                  <c:v>12.09775</c:v>
                </c:pt>
                <c:pt idx="1439">
                  <c:v>11.94619</c:v>
                </c:pt>
                <c:pt idx="1440">
                  <c:v>11.80097</c:v>
                </c:pt>
                <c:pt idx="1441">
                  <c:v>11.635389999999999</c:v>
                </c:pt>
                <c:pt idx="1442">
                  <c:v>11.47026</c:v>
                </c:pt>
                <c:pt idx="1443">
                  <c:v>11.29346</c:v>
                </c:pt>
                <c:pt idx="1444">
                  <c:v>11.11257</c:v>
                </c:pt>
                <c:pt idx="1445">
                  <c:v>10.919309999999999</c:v>
                </c:pt>
                <c:pt idx="1446">
                  <c:v>10.722950000000001</c:v>
                </c:pt>
                <c:pt idx="1447">
                  <c:v>10.50296</c:v>
                </c:pt>
                <c:pt idx="1448">
                  <c:v>10.28497</c:v>
                </c:pt>
                <c:pt idx="1449">
                  <c:v>10.07877</c:v>
                </c:pt>
                <c:pt idx="1450">
                  <c:v>9.8530099999999994</c:v>
                </c:pt>
                <c:pt idx="1451">
                  <c:v>9.6198499999999996</c:v>
                </c:pt>
                <c:pt idx="1452">
                  <c:v>9.3903800000000004</c:v>
                </c:pt>
                <c:pt idx="1453">
                  <c:v>9.1581200000000003</c:v>
                </c:pt>
                <c:pt idx="1454">
                  <c:v>8.91615</c:v>
                </c:pt>
                <c:pt idx="1455">
                  <c:v>8.6901299999999999</c:v>
                </c:pt>
                <c:pt idx="1456">
                  <c:v>8.4598700000000004</c:v>
                </c:pt>
                <c:pt idx="1457">
                  <c:v>8.2221700000000002</c:v>
                </c:pt>
                <c:pt idx="1458">
                  <c:v>8.0008700000000008</c:v>
                </c:pt>
                <c:pt idx="1459">
                  <c:v>7.7782999999999998</c:v>
                </c:pt>
                <c:pt idx="1460">
                  <c:v>7.5473400000000002</c:v>
                </c:pt>
                <c:pt idx="1461">
                  <c:v>7.3390700000000004</c:v>
                </c:pt>
                <c:pt idx="1462">
                  <c:v>7.1300299999999996</c:v>
                </c:pt>
                <c:pt idx="1463">
                  <c:v>6.9229099999999999</c:v>
                </c:pt>
                <c:pt idx="1464">
                  <c:v>6.73583</c:v>
                </c:pt>
                <c:pt idx="1465">
                  <c:v>6.5433899999999996</c:v>
                </c:pt>
                <c:pt idx="1466">
                  <c:v>6.3547599999999997</c:v>
                </c:pt>
                <c:pt idx="1467">
                  <c:v>6.1836500000000001</c:v>
                </c:pt>
                <c:pt idx="1468">
                  <c:v>6.0255000000000001</c:v>
                </c:pt>
                <c:pt idx="1469">
                  <c:v>5.8554399999999998</c:v>
                </c:pt>
                <c:pt idx="1470">
                  <c:v>5.7073600000000004</c:v>
                </c:pt>
                <c:pt idx="1471">
                  <c:v>5.5637699999999999</c:v>
                </c:pt>
                <c:pt idx="1472">
                  <c:v>5.4237399999999996</c:v>
                </c:pt>
                <c:pt idx="1473">
                  <c:v>5.2970300000000003</c:v>
                </c:pt>
                <c:pt idx="1474">
                  <c:v>5.1797599999999999</c:v>
                </c:pt>
                <c:pt idx="1475">
                  <c:v>5.06656</c:v>
                </c:pt>
                <c:pt idx="1476">
                  <c:v>4.9585900000000001</c:v>
                </c:pt>
                <c:pt idx="1477">
                  <c:v>4.8559799999999997</c:v>
                </c:pt>
                <c:pt idx="1478">
                  <c:v>4.7627100000000002</c:v>
                </c:pt>
                <c:pt idx="1479">
                  <c:v>4.6757900000000001</c:v>
                </c:pt>
                <c:pt idx="1480">
                  <c:v>4.6049300000000004</c:v>
                </c:pt>
                <c:pt idx="1481">
                  <c:v>4.5215899999999998</c:v>
                </c:pt>
                <c:pt idx="1482">
                  <c:v>4.4577499999999999</c:v>
                </c:pt>
                <c:pt idx="1483">
                  <c:v>4.3927500000000004</c:v>
                </c:pt>
                <c:pt idx="1484">
                  <c:v>4.3389499999999996</c:v>
                </c:pt>
                <c:pt idx="1485">
                  <c:v>4.2843600000000004</c:v>
                </c:pt>
                <c:pt idx="1486">
                  <c:v>4.2440300000000004</c:v>
                </c:pt>
                <c:pt idx="1487">
                  <c:v>4.2032800000000003</c:v>
                </c:pt>
                <c:pt idx="1488">
                  <c:v>4.1755300000000002</c:v>
                </c:pt>
                <c:pt idx="1489">
                  <c:v>4.1462199999999996</c:v>
                </c:pt>
                <c:pt idx="1490">
                  <c:v>4.1228999999999996</c:v>
                </c:pt>
                <c:pt idx="1491">
                  <c:v>4.1093999999999999</c:v>
                </c:pt>
                <c:pt idx="1492">
                  <c:v>4.0935899999999998</c:v>
                </c:pt>
                <c:pt idx="1493">
                  <c:v>4.0819599999999996</c:v>
                </c:pt>
                <c:pt idx="1494">
                  <c:v>4.0827099999999996</c:v>
                </c:pt>
                <c:pt idx="1495">
                  <c:v>4.08073</c:v>
                </c:pt>
                <c:pt idx="1496">
                  <c:v>4.0901300000000003</c:v>
                </c:pt>
                <c:pt idx="1497">
                  <c:v>4.1005500000000001</c:v>
                </c:pt>
                <c:pt idx="1498">
                  <c:v>4.1223799999999997</c:v>
                </c:pt>
                <c:pt idx="1499">
                  <c:v>4.1480800000000002</c:v>
                </c:pt>
                <c:pt idx="1500">
                  <c:v>4.18072</c:v>
                </c:pt>
                <c:pt idx="1501">
                  <c:v>4.1972500000000004</c:v>
                </c:pt>
                <c:pt idx="1502">
                  <c:v>4.2429600000000001</c:v>
                </c:pt>
                <c:pt idx="1503">
                  <c:v>4.29399</c:v>
                </c:pt>
                <c:pt idx="1504">
                  <c:v>4.3388299999999997</c:v>
                </c:pt>
                <c:pt idx="1505">
                  <c:v>4.39975</c:v>
                </c:pt>
                <c:pt idx="1506">
                  <c:v>4.4628199999999998</c:v>
                </c:pt>
                <c:pt idx="1507">
                  <c:v>4.5334899999999996</c:v>
                </c:pt>
                <c:pt idx="1508">
                  <c:v>4.60724</c:v>
                </c:pt>
                <c:pt idx="1509">
                  <c:v>4.6984000000000004</c:v>
                </c:pt>
                <c:pt idx="1510">
                  <c:v>4.7866799999999996</c:v>
                </c:pt>
                <c:pt idx="1511">
                  <c:v>4.8812600000000002</c:v>
                </c:pt>
                <c:pt idx="1512">
                  <c:v>4.99634</c:v>
                </c:pt>
                <c:pt idx="1513">
                  <c:v>5.1082099999999997</c:v>
                </c:pt>
                <c:pt idx="1514">
                  <c:v>5.2301700000000002</c:v>
                </c:pt>
                <c:pt idx="1515">
                  <c:v>5.3619899999999996</c:v>
                </c:pt>
                <c:pt idx="1516">
                  <c:v>5.5124199999999997</c:v>
                </c:pt>
                <c:pt idx="1517">
                  <c:v>5.6715999999999998</c:v>
                </c:pt>
                <c:pt idx="1518">
                  <c:v>5.83345</c:v>
                </c:pt>
                <c:pt idx="1519">
                  <c:v>6.0071500000000002</c:v>
                </c:pt>
                <c:pt idx="1520">
                  <c:v>6.2076200000000004</c:v>
                </c:pt>
                <c:pt idx="1521">
                  <c:v>6.4112499999999999</c:v>
                </c:pt>
                <c:pt idx="1522">
                  <c:v>6.6296600000000003</c:v>
                </c:pt>
                <c:pt idx="1523">
                  <c:v>6.8726700000000003</c:v>
                </c:pt>
                <c:pt idx="1524">
                  <c:v>7.1320399999999999</c:v>
                </c:pt>
                <c:pt idx="1525">
                  <c:v>7.3929400000000003</c:v>
                </c:pt>
                <c:pt idx="1526">
                  <c:v>7.6817900000000003</c:v>
                </c:pt>
                <c:pt idx="1527">
                  <c:v>7.9954200000000002</c:v>
                </c:pt>
                <c:pt idx="1528">
                  <c:v>8.3206699999999998</c:v>
                </c:pt>
                <c:pt idx="1529">
                  <c:v>8.6873299999999993</c:v>
                </c:pt>
                <c:pt idx="1530">
                  <c:v>9.0796700000000001</c:v>
                </c:pt>
                <c:pt idx="1531">
                  <c:v>9.4736200000000004</c:v>
                </c:pt>
                <c:pt idx="1532">
                  <c:v>9.9217099999999991</c:v>
                </c:pt>
                <c:pt idx="1533">
                  <c:v>10.402419999999999</c:v>
                </c:pt>
                <c:pt idx="1534">
                  <c:v>10.8889</c:v>
                </c:pt>
                <c:pt idx="1535">
                  <c:v>11.449059999999999</c:v>
                </c:pt>
                <c:pt idx="1536">
                  <c:v>12.05165</c:v>
                </c:pt>
                <c:pt idx="1537">
                  <c:v>12.655099999999999</c:v>
                </c:pt>
                <c:pt idx="1538">
                  <c:v>13.32944</c:v>
                </c:pt>
                <c:pt idx="1539">
                  <c:v>14.04702</c:v>
                </c:pt>
                <c:pt idx="1540">
                  <c:v>14.81315</c:v>
                </c:pt>
                <c:pt idx="1541">
                  <c:v>15.63307</c:v>
                </c:pt>
                <c:pt idx="1542">
                  <c:v>16.529779999999999</c:v>
                </c:pt>
                <c:pt idx="1543">
                  <c:v>17.470580000000002</c:v>
                </c:pt>
                <c:pt idx="1544">
                  <c:v>18.443819999999999</c:v>
                </c:pt>
                <c:pt idx="1545">
                  <c:v>19.521650000000001</c:v>
                </c:pt>
                <c:pt idx="1546">
                  <c:v>20.65523</c:v>
                </c:pt>
                <c:pt idx="1547">
                  <c:v>21.852650000000001</c:v>
                </c:pt>
                <c:pt idx="1548">
                  <c:v>23.128050000000002</c:v>
                </c:pt>
                <c:pt idx="1549">
                  <c:v>24.476700000000001</c:v>
                </c:pt>
                <c:pt idx="1550">
                  <c:v>25.847539999999999</c:v>
                </c:pt>
                <c:pt idx="1551">
                  <c:v>27.28678</c:v>
                </c:pt>
                <c:pt idx="1552">
                  <c:v>28.800409999999999</c:v>
                </c:pt>
                <c:pt idx="1553">
                  <c:v>30.28642</c:v>
                </c:pt>
                <c:pt idx="1554">
                  <c:v>31.865110000000001</c:v>
                </c:pt>
                <c:pt idx="1555">
                  <c:v>33.451369999999997</c:v>
                </c:pt>
                <c:pt idx="1556">
                  <c:v>34.972299999999997</c:v>
                </c:pt>
                <c:pt idx="1557">
                  <c:v>36.507159999999999</c:v>
                </c:pt>
                <c:pt idx="1558">
                  <c:v>38.01</c:v>
                </c:pt>
                <c:pt idx="1559">
                  <c:v>39.43336</c:v>
                </c:pt>
                <c:pt idx="1560">
                  <c:v>40.790880000000001</c:v>
                </c:pt>
                <c:pt idx="1561">
                  <c:v>42.051600000000001</c:v>
                </c:pt>
                <c:pt idx="1562">
                  <c:v>43.197589999999998</c:v>
                </c:pt>
                <c:pt idx="1563">
                  <c:v>44.216279999999998</c:v>
                </c:pt>
                <c:pt idx="1564">
                  <c:v>45.164619999999999</c:v>
                </c:pt>
                <c:pt idx="1565">
                  <c:v>45.988250000000001</c:v>
                </c:pt>
                <c:pt idx="1566">
                  <c:v>46.696559999999998</c:v>
                </c:pt>
                <c:pt idx="1567">
                  <c:v>47.336970000000001</c:v>
                </c:pt>
                <c:pt idx="1568">
                  <c:v>47.955159999999999</c:v>
                </c:pt>
                <c:pt idx="1569">
                  <c:v>48.468319999999999</c:v>
                </c:pt>
                <c:pt idx="1570">
                  <c:v>48.981299999999997</c:v>
                </c:pt>
                <c:pt idx="1571">
                  <c:v>49.507280000000002</c:v>
                </c:pt>
                <c:pt idx="1572">
                  <c:v>50.030529999999999</c:v>
                </c:pt>
                <c:pt idx="1573">
                  <c:v>50.596449999999997</c:v>
                </c:pt>
                <c:pt idx="1574">
                  <c:v>51.217109999999998</c:v>
                </c:pt>
                <c:pt idx="1575">
                  <c:v>51.787649999999999</c:v>
                </c:pt>
                <c:pt idx="1576">
                  <c:v>52.360909999999997</c:v>
                </c:pt>
                <c:pt idx="1577">
                  <c:v>52.864319999999999</c:v>
                </c:pt>
                <c:pt idx="1578">
                  <c:v>53.257010000000001</c:v>
                </c:pt>
                <c:pt idx="1579">
                  <c:v>53.47099</c:v>
                </c:pt>
                <c:pt idx="1580">
                  <c:v>53.464680000000001</c:v>
                </c:pt>
                <c:pt idx="1581">
                  <c:v>53.18526</c:v>
                </c:pt>
                <c:pt idx="1582">
                  <c:v>52.655329999999999</c:v>
                </c:pt>
                <c:pt idx="1583">
                  <c:v>51.704590000000003</c:v>
                </c:pt>
                <c:pt idx="1584">
                  <c:v>50.382170000000002</c:v>
                </c:pt>
                <c:pt idx="1585">
                  <c:v>48.649850000000001</c:v>
                </c:pt>
                <c:pt idx="1586">
                  <c:v>46.60183</c:v>
                </c:pt>
                <c:pt idx="1587">
                  <c:v>44.32931</c:v>
                </c:pt>
                <c:pt idx="1588">
                  <c:v>42.005090000000003</c:v>
                </c:pt>
                <c:pt idx="1589">
                  <c:v>39.39855</c:v>
                </c:pt>
                <c:pt idx="1590">
                  <c:v>36.637340000000002</c:v>
                </c:pt>
                <c:pt idx="1591">
                  <c:v>33.962910000000001</c:v>
                </c:pt>
                <c:pt idx="1592">
                  <c:v>31.171900000000001</c:v>
                </c:pt>
                <c:pt idx="1593">
                  <c:v>28.559239999999999</c:v>
                </c:pt>
                <c:pt idx="1594">
                  <c:v>26.208469999999998</c:v>
                </c:pt>
                <c:pt idx="1595">
                  <c:v>24.00628</c:v>
                </c:pt>
                <c:pt idx="1596">
                  <c:v>22.00901</c:v>
                </c:pt>
                <c:pt idx="1597">
                  <c:v>20.207999999999998</c:v>
                </c:pt>
                <c:pt idx="1598">
                  <c:v>18.53417</c:v>
                </c:pt>
                <c:pt idx="1599">
                  <c:v>17.025300000000001</c:v>
                </c:pt>
                <c:pt idx="1600">
                  <c:v>15.785259999999999</c:v>
                </c:pt>
                <c:pt idx="1601">
                  <c:v>14.68914</c:v>
                </c:pt>
                <c:pt idx="1602">
                  <c:v>13.709899999999999</c:v>
                </c:pt>
                <c:pt idx="1603">
                  <c:v>12.852130000000001</c:v>
                </c:pt>
                <c:pt idx="1604">
                  <c:v>12.076370000000001</c:v>
                </c:pt>
                <c:pt idx="1605">
                  <c:v>11.38395</c:v>
                </c:pt>
                <c:pt idx="1606">
                  <c:v>10.79185</c:v>
                </c:pt>
                <c:pt idx="1607">
                  <c:v>10.298349999999999</c:v>
                </c:pt>
                <c:pt idx="1608">
                  <c:v>9.8560099999999995</c:v>
                </c:pt>
                <c:pt idx="1609">
                  <c:v>9.4381299999999992</c:v>
                </c:pt>
                <c:pt idx="1610">
                  <c:v>9.0773299999999999</c:v>
                </c:pt>
                <c:pt idx="1611">
                  <c:v>8.7335399999999996</c:v>
                </c:pt>
                <c:pt idx="1612">
                  <c:v>8.4285800000000002</c:v>
                </c:pt>
                <c:pt idx="1613">
                  <c:v>8.1772600000000004</c:v>
                </c:pt>
                <c:pt idx="1614">
                  <c:v>7.9367799999999997</c:v>
                </c:pt>
                <c:pt idx="1615">
                  <c:v>7.71793</c:v>
                </c:pt>
                <c:pt idx="1616">
                  <c:v>7.5150399999999999</c:v>
                </c:pt>
                <c:pt idx="1617">
                  <c:v>7.3262400000000003</c:v>
                </c:pt>
                <c:pt idx="1618">
                  <c:v>7.1329200000000004</c:v>
                </c:pt>
                <c:pt idx="1619">
                  <c:v>6.9751300000000001</c:v>
                </c:pt>
                <c:pt idx="1620">
                  <c:v>6.8254999999999999</c:v>
                </c:pt>
                <c:pt idx="1621">
                  <c:v>6.68302</c:v>
                </c:pt>
                <c:pt idx="1622">
                  <c:v>6.5533200000000003</c:v>
                </c:pt>
                <c:pt idx="1623">
                  <c:v>6.4396300000000002</c:v>
                </c:pt>
                <c:pt idx="1624">
                  <c:v>6.33413</c:v>
                </c:pt>
                <c:pt idx="1625">
                  <c:v>6.2481499999999999</c:v>
                </c:pt>
                <c:pt idx="1626">
                  <c:v>6.17882</c:v>
                </c:pt>
                <c:pt idx="1627">
                  <c:v>6.1130599999999999</c:v>
                </c:pt>
                <c:pt idx="1628">
                  <c:v>6.0727200000000003</c:v>
                </c:pt>
                <c:pt idx="1629">
                  <c:v>6.0340999999999996</c:v>
                </c:pt>
                <c:pt idx="1630">
                  <c:v>5.9954900000000002</c:v>
                </c:pt>
                <c:pt idx="1631">
                  <c:v>5.9807199999999998</c:v>
                </c:pt>
                <c:pt idx="1632">
                  <c:v>5.9692600000000002</c:v>
                </c:pt>
                <c:pt idx="1633">
                  <c:v>5.9659399999999998</c:v>
                </c:pt>
                <c:pt idx="1634">
                  <c:v>5.9726900000000001</c:v>
                </c:pt>
                <c:pt idx="1635">
                  <c:v>5.9696699999999998</c:v>
                </c:pt>
                <c:pt idx="1636">
                  <c:v>5.9922399999999998</c:v>
                </c:pt>
                <c:pt idx="1637">
                  <c:v>6.0197000000000003</c:v>
                </c:pt>
                <c:pt idx="1638">
                  <c:v>6.0484400000000003</c:v>
                </c:pt>
                <c:pt idx="1639">
                  <c:v>6.0921000000000003</c:v>
                </c:pt>
                <c:pt idx="1640">
                  <c:v>6.1412300000000002</c:v>
                </c:pt>
                <c:pt idx="1641">
                  <c:v>6.2053399999999996</c:v>
                </c:pt>
                <c:pt idx="1642">
                  <c:v>6.2691800000000004</c:v>
                </c:pt>
                <c:pt idx="1643">
                  <c:v>6.3488600000000002</c:v>
                </c:pt>
                <c:pt idx="1644">
                  <c:v>6.4333600000000004</c:v>
                </c:pt>
                <c:pt idx="1645">
                  <c:v>6.5296200000000004</c:v>
                </c:pt>
                <c:pt idx="1646">
                  <c:v>6.6393300000000002</c:v>
                </c:pt>
                <c:pt idx="1647">
                  <c:v>6.7505100000000002</c:v>
                </c:pt>
                <c:pt idx="1648">
                  <c:v>6.8798599999999999</c:v>
                </c:pt>
                <c:pt idx="1649">
                  <c:v>7.0365700000000002</c:v>
                </c:pt>
                <c:pt idx="1650">
                  <c:v>7.20174</c:v>
                </c:pt>
                <c:pt idx="1651">
                  <c:v>7.3594799999999996</c:v>
                </c:pt>
                <c:pt idx="1652">
                  <c:v>7.5544500000000001</c:v>
                </c:pt>
                <c:pt idx="1653">
                  <c:v>7.7644500000000001</c:v>
                </c:pt>
                <c:pt idx="1654">
                  <c:v>7.9667199999999996</c:v>
                </c:pt>
                <c:pt idx="1655">
                  <c:v>8.20641</c:v>
                </c:pt>
                <c:pt idx="1656">
                  <c:v>8.4708900000000007</c:v>
                </c:pt>
                <c:pt idx="1657">
                  <c:v>8.7447900000000001</c:v>
                </c:pt>
                <c:pt idx="1658">
                  <c:v>9.0333600000000001</c:v>
                </c:pt>
                <c:pt idx="1659">
                  <c:v>9.3331199999999992</c:v>
                </c:pt>
                <c:pt idx="1660">
                  <c:v>9.6499600000000001</c:v>
                </c:pt>
                <c:pt idx="1661">
                  <c:v>9.9997299999999996</c:v>
                </c:pt>
                <c:pt idx="1662">
                  <c:v>10.384259999999999</c:v>
                </c:pt>
                <c:pt idx="1663">
                  <c:v>10.7964</c:v>
                </c:pt>
                <c:pt idx="1664">
                  <c:v>11.230040000000001</c:v>
                </c:pt>
                <c:pt idx="1665">
                  <c:v>11.710229999999999</c:v>
                </c:pt>
                <c:pt idx="1666">
                  <c:v>12.22006</c:v>
                </c:pt>
                <c:pt idx="1667">
                  <c:v>12.73766</c:v>
                </c:pt>
                <c:pt idx="1668">
                  <c:v>13.33746</c:v>
                </c:pt>
                <c:pt idx="1669">
                  <c:v>13.95406</c:v>
                </c:pt>
                <c:pt idx="1670">
                  <c:v>14.615</c:v>
                </c:pt>
                <c:pt idx="1671">
                  <c:v>15.33203</c:v>
                </c:pt>
                <c:pt idx="1672">
                  <c:v>16.09151</c:v>
                </c:pt>
                <c:pt idx="1673">
                  <c:v>16.85256</c:v>
                </c:pt>
                <c:pt idx="1674">
                  <c:v>17.693519999999999</c:v>
                </c:pt>
                <c:pt idx="1675">
                  <c:v>18.593160000000001</c:v>
                </c:pt>
                <c:pt idx="1676">
                  <c:v>19.505659999999999</c:v>
                </c:pt>
                <c:pt idx="1677">
                  <c:v>20.485340000000001</c:v>
                </c:pt>
                <c:pt idx="1678">
                  <c:v>21.517589999999998</c:v>
                </c:pt>
                <c:pt idx="1679">
                  <c:v>22.551100000000002</c:v>
                </c:pt>
                <c:pt idx="1680">
                  <c:v>23.658359999999998</c:v>
                </c:pt>
                <c:pt idx="1681">
                  <c:v>24.822099999999999</c:v>
                </c:pt>
                <c:pt idx="1682">
                  <c:v>26.031939999999999</c:v>
                </c:pt>
                <c:pt idx="1683">
                  <c:v>27.253319999999999</c:v>
                </c:pt>
                <c:pt idx="1684">
                  <c:v>28.546209999999999</c:v>
                </c:pt>
                <c:pt idx="1685">
                  <c:v>29.852239999999998</c:v>
                </c:pt>
                <c:pt idx="1686">
                  <c:v>31.15522</c:v>
                </c:pt>
                <c:pt idx="1687">
                  <c:v>32.550930000000001</c:v>
                </c:pt>
                <c:pt idx="1688">
                  <c:v>33.9375</c:v>
                </c:pt>
                <c:pt idx="1689">
                  <c:v>35.275860000000002</c:v>
                </c:pt>
                <c:pt idx="1690">
                  <c:v>36.664009999999998</c:v>
                </c:pt>
                <c:pt idx="1691">
                  <c:v>38.061030000000002</c:v>
                </c:pt>
                <c:pt idx="1692">
                  <c:v>39.420969999999997</c:v>
                </c:pt>
                <c:pt idx="1693">
                  <c:v>40.82461</c:v>
                </c:pt>
                <c:pt idx="1694">
                  <c:v>42.2136</c:v>
                </c:pt>
                <c:pt idx="1695">
                  <c:v>43.525089999999999</c:v>
                </c:pt>
                <c:pt idx="1696">
                  <c:v>44.896329999999999</c:v>
                </c:pt>
                <c:pt idx="1697">
                  <c:v>46.28913</c:v>
                </c:pt>
                <c:pt idx="1698">
                  <c:v>47.61562</c:v>
                </c:pt>
                <c:pt idx="1699">
                  <c:v>48.994500000000002</c:v>
                </c:pt>
                <c:pt idx="1700">
                  <c:v>50.410820000000001</c:v>
                </c:pt>
                <c:pt idx="1701">
                  <c:v>51.74203</c:v>
                </c:pt>
                <c:pt idx="1702">
                  <c:v>53.106999999999999</c:v>
                </c:pt>
                <c:pt idx="1703">
                  <c:v>54.430819999999997</c:v>
                </c:pt>
                <c:pt idx="1704">
                  <c:v>55.71002</c:v>
                </c:pt>
                <c:pt idx="1705">
                  <c:v>56.9054</c:v>
                </c:pt>
                <c:pt idx="1706">
                  <c:v>58.045310000000001</c:v>
                </c:pt>
                <c:pt idx="1707">
                  <c:v>59.014650000000003</c:v>
                </c:pt>
                <c:pt idx="1708">
                  <c:v>59.800130000000003</c:v>
                </c:pt>
                <c:pt idx="1709">
                  <c:v>60.445909999999998</c:v>
                </c:pt>
                <c:pt idx="1710">
                  <c:v>60.852620000000002</c:v>
                </c:pt>
                <c:pt idx="1711">
                  <c:v>61.005899999999997</c:v>
                </c:pt>
                <c:pt idx="1712">
                  <c:v>60.914090000000002</c:v>
                </c:pt>
                <c:pt idx="1713">
                  <c:v>60.559350000000002</c:v>
                </c:pt>
                <c:pt idx="1714">
                  <c:v>59.932989999999997</c:v>
                </c:pt>
                <c:pt idx="1715">
                  <c:v>59.035400000000003</c:v>
                </c:pt>
                <c:pt idx="1716">
                  <c:v>57.89575</c:v>
                </c:pt>
                <c:pt idx="1717">
                  <c:v>56.568770000000001</c:v>
                </c:pt>
                <c:pt idx="1718">
                  <c:v>54.976149999999997</c:v>
                </c:pt>
                <c:pt idx="1719">
                  <c:v>53.199109999999997</c:v>
                </c:pt>
                <c:pt idx="1720">
                  <c:v>51.37594</c:v>
                </c:pt>
                <c:pt idx="1721">
                  <c:v>49.428469999999997</c:v>
                </c:pt>
                <c:pt idx="1722">
                  <c:v>47.396700000000003</c:v>
                </c:pt>
                <c:pt idx="1723">
                  <c:v>45.356540000000003</c:v>
                </c:pt>
                <c:pt idx="1724">
                  <c:v>43.363590000000002</c:v>
                </c:pt>
                <c:pt idx="1725">
                  <c:v>41.306629999999998</c:v>
                </c:pt>
                <c:pt idx="1726">
                  <c:v>39.383189999999999</c:v>
                </c:pt>
                <c:pt idx="1727">
                  <c:v>37.571440000000003</c:v>
                </c:pt>
                <c:pt idx="1728">
                  <c:v>35.818019999999997</c:v>
                </c:pt>
                <c:pt idx="1729">
                  <c:v>34.168559999999999</c:v>
                </c:pt>
                <c:pt idx="1730">
                  <c:v>32.631450000000001</c:v>
                </c:pt>
                <c:pt idx="1731">
                  <c:v>31.175799999999999</c:v>
                </c:pt>
                <c:pt idx="1732">
                  <c:v>29.808140000000002</c:v>
                </c:pt>
                <c:pt idx="1733">
                  <c:v>28.62443</c:v>
                </c:pt>
                <c:pt idx="1734">
                  <c:v>27.479569999999999</c:v>
                </c:pt>
                <c:pt idx="1735">
                  <c:v>26.40326</c:v>
                </c:pt>
                <c:pt idx="1736">
                  <c:v>25.445820000000001</c:v>
                </c:pt>
                <c:pt idx="1737">
                  <c:v>24.517900000000001</c:v>
                </c:pt>
                <c:pt idx="1738">
                  <c:v>23.65204</c:v>
                </c:pt>
                <c:pt idx="1739">
                  <c:v>22.866430000000001</c:v>
                </c:pt>
                <c:pt idx="1740">
                  <c:v>22.117920000000002</c:v>
                </c:pt>
                <c:pt idx="1741">
                  <c:v>21.40335</c:v>
                </c:pt>
                <c:pt idx="1742">
                  <c:v>20.74727</c:v>
                </c:pt>
                <c:pt idx="1743">
                  <c:v>20.12557</c:v>
                </c:pt>
                <c:pt idx="1744">
                  <c:v>19.502379999999999</c:v>
                </c:pt>
                <c:pt idx="1745">
                  <c:v>18.930250000000001</c:v>
                </c:pt>
                <c:pt idx="1746">
                  <c:v>18.405069999999998</c:v>
                </c:pt>
                <c:pt idx="1747">
                  <c:v>17.873139999999999</c:v>
                </c:pt>
                <c:pt idx="1748">
                  <c:v>17.382549999999998</c:v>
                </c:pt>
                <c:pt idx="1749">
                  <c:v>16.903860000000002</c:v>
                </c:pt>
                <c:pt idx="1750">
                  <c:v>16.432169999999999</c:v>
                </c:pt>
                <c:pt idx="1751">
                  <c:v>15.986599999999999</c:v>
                </c:pt>
                <c:pt idx="1752">
                  <c:v>15.582850000000001</c:v>
                </c:pt>
                <c:pt idx="1753">
                  <c:v>15.186210000000001</c:v>
                </c:pt>
                <c:pt idx="1754">
                  <c:v>14.7844</c:v>
                </c:pt>
                <c:pt idx="1755">
                  <c:v>14.42376</c:v>
                </c:pt>
                <c:pt idx="1756">
                  <c:v>14.059559999999999</c:v>
                </c:pt>
                <c:pt idx="1757">
                  <c:v>13.70133</c:v>
                </c:pt>
                <c:pt idx="1758">
                  <c:v>13.373379999999999</c:v>
                </c:pt>
                <c:pt idx="1759">
                  <c:v>13.061360000000001</c:v>
                </c:pt>
                <c:pt idx="1760">
                  <c:v>12.75046</c:v>
                </c:pt>
                <c:pt idx="1761">
                  <c:v>12.45285</c:v>
                </c:pt>
                <c:pt idx="1762">
                  <c:v>12.17548</c:v>
                </c:pt>
                <c:pt idx="1763">
                  <c:v>11.88865</c:v>
                </c:pt>
                <c:pt idx="1764">
                  <c:v>11.62154</c:v>
                </c:pt>
                <c:pt idx="1765">
                  <c:v>11.364470000000001</c:v>
                </c:pt>
                <c:pt idx="1766">
                  <c:v>11.11636</c:v>
                </c:pt>
                <c:pt idx="1767">
                  <c:v>10.87739</c:v>
                </c:pt>
                <c:pt idx="1768">
                  <c:v>10.652010000000001</c:v>
                </c:pt>
                <c:pt idx="1769">
                  <c:v>10.42202</c:v>
                </c:pt>
                <c:pt idx="1770">
                  <c:v>10.21466</c:v>
                </c:pt>
                <c:pt idx="1771">
                  <c:v>10.01591</c:v>
                </c:pt>
                <c:pt idx="1772">
                  <c:v>9.8202700000000007</c:v>
                </c:pt>
                <c:pt idx="1773">
                  <c:v>9.6296900000000001</c:v>
                </c:pt>
                <c:pt idx="1774">
                  <c:v>9.4489900000000002</c:v>
                </c:pt>
                <c:pt idx="1775">
                  <c:v>9.2738999999999994</c:v>
                </c:pt>
                <c:pt idx="1776">
                  <c:v>9.1134299999999993</c:v>
                </c:pt>
                <c:pt idx="1777">
                  <c:v>8.9525000000000006</c:v>
                </c:pt>
                <c:pt idx="1778">
                  <c:v>8.8076799999999995</c:v>
                </c:pt>
                <c:pt idx="1779">
                  <c:v>8.6583799999999993</c:v>
                </c:pt>
                <c:pt idx="1780">
                  <c:v>8.5192899999999998</c:v>
                </c:pt>
                <c:pt idx="1781">
                  <c:v>8.3869500000000006</c:v>
                </c:pt>
                <c:pt idx="1782">
                  <c:v>8.2576699999999992</c:v>
                </c:pt>
                <c:pt idx="1783">
                  <c:v>8.1326300000000007</c:v>
                </c:pt>
                <c:pt idx="1784">
                  <c:v>8.0262700000000002</c:v>
                </c:pt>
                <c:pt idx="1785">
                  <c:v>7.9199599999999997</c:v>
                </c:pt>
                <c:pt idx="1786">
                  <c:v>7.8171799999999996</c:v>
                </c:pt>
                <c:pt idx="1787">
                  <c:v>7.7236399999999996</c:v>
                </c:pt>
                <c:pt idx="1788">
                  <c:v>7.6311799999999996</c:v>
                </c:pt>
                <c:pt idx="1789">
                  <c:v>7.5459800000000001</c:v>
                </c:pt>
                <c:pt idx="1790">
                  <c:v>7.4710299999999998</c:v>
                </c:pt>
                <c:pt idx="1791">
                  <c:v>7.3922299999999996</c:v>
                </c:pt>
                <c:pt idx="1792">
                  <c:v>7.3302100000000001</c:v>
                </c:pt>
                <c:pt idx="1793">
                  <c:v>7.2675200000000002</c:v>
                </c:pt>
                <c:pt idx="1794">
                  <c:v>7.1954700000000003</c:v>
                </c:pt>
                <c:pt idx="1795">
                  <c:v>7.1470399999999996</c:v>
                </c:pt>
                <c:pt idx="1796">
                  <c:v>7.0985699999999996</c:v>
                </c:pt>
                <c:pt idx="1797">
                  <c:v>7.0483900000000004</c:v>
                </c:pt>
                <c:pt idx="1798">
                  <c:v>7.0116800000000001</c:v>
                </c:pt>
                <c:pt idx="1799">
                  <c:v>6.9739899999999997</c:v>
                </c:pt>
                <c:pt idx="1800">
                  <c:v>6.94834</c:v>
                </c:pt>
                <c:pt idx="1801">
                  <c:v>6.9212699999999998</c:v>
                </c:pt>
                <c:pt idx="1802">
                  <c:v>6.8968499999999997</c:v>
                </c:pt>
                <c:pt idx="1803">
                  <c:v>6.8745900000000004</c:v>
                </c:pt>
                <c:pt idx="1804">
                  <c:v>6.8575999999999997</c:v>
                </c:pt>
                <c:pt idx="1805">
                  <c:v>6.85358</c:v>
                </c:pt>
                <c:pt idx="1806">
                  <c:v>6.8425099999999999</c:v>
                </c:pt>
                <c:pt idx="1807">
                  <c:v>6.85</c:v>
                </c:pt>
                <c:pt idx="1808">
                  <c:v>6.8549899999999999</c:v>
                </c:pt>
                <c:pt idx="1809">
                  <c:v>6.8538800000000002</c:v>
                </c:pt>
                <c:pt idx="1810">
                  <c:v>6.8618800000000002</c:v>
                </c:pt>
                <c:pt idx="1811">
                  <c:v>6.8775399999999998</c:v>
                </c:pt>
                <c:pt idx="1812">
                  <c:v>6.8958399999999997</c:v>
                </c:pt>
                <c:pt idx="1813">
                  <c:v>6.9306200000000002</c:v>
                </c:pt>
                <c:pt idx="1814">
                  <c:v>6.9555300000000004</c:v>
                </c:pt>
                <c:pt idx="1815">
                  <c:v>6.9842500000000003</c:v>
                </c:pt>
                <c:pt idx="1816">
                  <c:v>7.0314100000000002</c:v>
                </c:pt>
                <c:pt idx="1817">
                  <c:v>7.0687300000000004</c:v>
                </c:pt>
                <c:pt idx="1818">
                  <c:v>7.1113299999999997</c:v>
                </c:pt>
                <c:pt idx="1819">
                  <c:v>7.1706899999999996</c:v>
                </c:pt>
                <c:pt idx="1820">
                  <c:v>7.2245999999999997</c:v>
                </c:pt>
                <c:pt idx="1821">
                  <c:v>7.2824099999999996</c:v>
                </c:pt>
                <c:pt idx="1822">
                  <c:v>7.3472299999999997</c:v>
                </c:pt>
                <c:pt idx="1823">
                  <c:v>7.4161299999999999</c:v>
                </c:pt>
                <c:pt idx="1824">
                  <c:v>7.4849100000000002</c:v>
                </c:pt>
                <c:pt idx="1825">
                  <c:v>7.5659599999999996</c:v>
                </c:pt>
                <c:pt idx="1826">
                  <c:v>7.6529100000000003</c:v>
                </c:pt>
                <c:pt idx="1827">
                  <c:v>7.7413699999999999</c:v>
                </c:pt>
                <c:pt idx="1828">
                  <c:v>7.8350499999999998</c:v>
                </c:pt>
                <c:pt idx="1829">
                  <c:v>7.9408500000000002</c:v>
                </c:pt>
                <c:pt idx="1830">
                  <c:v>8.0425199999999997</c:v>
                </c:pt>
                <c:pt idx="1831">
                  <c:v>8.1577999999999999</c:v>
                </c:pt>
                <c:pt idx="1832">
                  <c:v>8.2815799999999999</c:v>
                </c:pt>
                <c:pt idx="1833">
                  <c:v>8.4088100000000008</c:v>
                </c:pt>
                <c:pt idx="1834">
                  <c:v>8.5327000000000002</c:v>
                </c:pt>
                <c:pt idx="1835">
                  <c:v>8.6727399999999992</c:v>
                </c:pt>
                <c:pt idx="1836">
                  <c:v>8.8214500000000005</c:v>
                </c:pt>
                <c:pt idx="1837">
                  <c:v>8.9672400000000003</c:v>
                </c:pt>
                <c:pt idx="1838">
                  <c:v>9.1267700000000005</c:v>
                </c:pt>
                <c:pt idx="1839">
                  <c:v>9.2955799999999993</c:v>
                </c:pt>
                <c:pt idx="1840">
                  <c:v>9.4709099999999999</c:v>
                </c:pt>
                <c:pt idx="1841">
                  <c:v>9.6476400000000009</c:v>
                </c:pt>
                <c:pt idx="1842">
                  <c:v>9.84314</c:v>
                </c:pt>
                <c:pt idx="1843">
                  <c:v>10.03843</c:v>
                </c:pt>
                <c:pt idx="1844">
                  <c:v>10.236800000000001</c:v>
                </c:pt>
                <c:pt idx="1845">
                  <c:v>10.459210000000001</c:v>
                </c:pt>
                <c:pt idx="1846">
                  <c:v>10.687110000000001</c:v>
                </c:pt>
                <c:pt idx="1847">
                  <c:v>10.91431</c:v>
                </c:pt>
                <c:pt idx="1848">
                  <c:v>11.156779999999999</c:v>
                </c:pt>
                <c:pt idx="1849">
                  <c:v>11.412129999999999</c:v>
                </c:pt>
                <c:pt idx="1850">
                  <c:v>11.6662</c:v>
                </c:pt>
                <c:pt idx="1851">
                  <c:v>11.95143</c:v>
                </c:pt>
                <c:pt idx="1852">
                  <c:v>12.244199999999999</c:v>
                </c:pt>
                <c:pt idx="1853">
                  <c:v>12.5281</c:v>
                </c:pt>
                <c:pt idx="1854">
                  <c:v>12.840960000000001</c:v>
                </c:pt>
                <c:pt idx="1855">
                  <c:v>13.174899999999999</c:v>
                </c:pt>
                <c:pt idx="1856">
                  <c:v>13.50123</c:v>
                </c:pt>
                <c:pt idx="1857">
                  <c:v>13.85482</c:v>
                </c:pt>
                <c:pt idx="1858">
                  <c:v>14.221690000000001</c:v>
                </c:pt>
                <c:pt idx="1859">
                  <c:v>14.60153</c:v>
                </c:pt>
                <c:pt idx="1860">
                  <c:v>14.986230000000001</c:v>
                </c:pt>
                <c:pt idx="1861">
                  <c:v>15.393079999999999</c:v>
                </c:pt>
                <c:pt idx="1862">
                  <c:v>15.80331</c:v>
                </c:pt>
                <c:pt idx="1863">
                  <c:v>16.244299999999999</c:v>
                </c:pt>
                <c:pt idx="1864">
                  <c:v>16.715340000000001</c:v>
                </c:pt>
                <c:pt idx="1865">
                  <c:v>17.174379999999999</c:v>
                </c:pt>
                <c:pt idx="1866">
                  <c:v>17.653030000000001</c:v>
                </c:pt>
                <c:pt idx="1867">
                  <c:v>18.15737</c:v>
                </c:pt>
                <c:pt idx="1868">
                  <c:v>18.680029999999999</c:v>
                </c:pt>
                <c:pt idx="1869">
                  <c:v>19.208749999999998</c:v>
                </c:pt>
                <c:pt idx="1870">
                  <c:v>19.787289999999999</c:v>
                </c:pt>
                <c:pt idx="1871">
                  <c:v>20.370529999999999</c:v>
                </c:pt>
                <c:pt idx="1872">
                  <c:v>20.9406</c:v>
                </c:pt>
                <c:pt idx="1873">
                  <c:v>21.566690000000001</c:v>
                </c:pt>
                <c:pt idx="1874">
                  <c:v>22.19943</c:v>
                </c:pt>
                <c:pt idx="1875">
                  <c:v>22.82029</c:v>
                </c:pt>
                <c:pt idx="1876">
                  <c:v>23.49635</c:v>
                </c:pt>
                <c:pt idx="1877">
                  <c:v>24.200279999999999</c:v>
                </c:pt>
                <c:pt idx="1878">
                  <c:v>24.883120000000002</c:v>
                </c:pt>
                <c:pt idx="1879">
                  <c:v>25.59066</c:v>
                </c:pt>
                <c:pt idx="1880">
                  <c:v>26.335470000000001</c:v>
                </c:pt>
                <c:pt idx="1881">
                  <c:v>27.061959999999999</c:v>
                </c:pt>
                <c:pt idx="1882">
                  <c:v>27.835509999999999</c:v>
                </c:pt>
                <c:pt idx="1883">
                  <c:v>28.62725</c:v>
                </c:pt>
                <c:pt idx="1884">
                  <c:v>29.410360000000001</c:v>
                </c:pt>
                <c:pt idx="1885">
                  <c:v>30.203869999999998</c:v>
                </c:pt>
                <c:pt idx="1886">
                  <c:v>31.006399999999999</c:v>
                </c:pt>
                <c:pt idx="1887">
                  <c:v>31.833449999999999</c:v>
                </c:pt>
                <c:pt idx="1888">
                  <c:v>32.63308</c:v>
                </c:pt>
                <c:pt idx="1889">
                  <c:v>33.491540000000001</c:v>
                </c:pt>
                <c:pt idx="1890">
                  <c:v>34.329990000000002</c:v>
                </c:pt>
                <c:pt idx="1891">
                  <c:v>35.122810000000001</c:v>
                </c:pt>
                <c:pt idx="1892">
                  <c:v>35.958919999999999</c:v>
                </c:pt>
                <c:pt idx="1893">
                  <c:v>36.792589999999997</c:v>
                </c:pt>
                <c:pt idx="1894">
                  <c:v>37.606499999999997</c:v>
                </c:pt>
                <c:pt idx="1895">
                  <c:v>38.406100000000002</c:v>
                </c:pt>
                <c:pt idx="1896">
                  <c:v>39.220709999999997</c:v>
                </c:pt>
                <c:pt idx="1897">
                  <c:v>39.991</c:v>
                </c:pt>
                <c:pt idx="1898">
                  <c:v>40.776490000000003</c:v>
                </c:pt>
                <c:pt idx="1899">
                  <c:v>41.545119999999997</c:v>
                </c:pt>
                <c:pt idx="1900">
                  <c:v>42.258069999999996</c:v>
                </c:pt>
                <c:pt idx="1901">
                  <c:v>42.982520000000001</c:v>
                </c:pt>
                <c:pt idx="1902">
                  <c:v>43.721469999999997</c:v>
                </c:pt>
                <c:pt idx="1903">
                  <c:v>44.403190000000002</c:v>
                </c:pt>
                <c:pt idx="1904">
                  <c:v>45.061999999999998</c:v>
                </c:pt>
                <c:pt idx="1905">
                  <c:v>45.711449999999999</c:v>
                </c:pt>
                <c:pt idx="1906">
                  <c:v>46.35116</c:v>
                </c:pt>
                <c:pt idx="1907">
                  <c:v>46.960990000000002</c:v>
                </c:pt>
                <c:pt idx="1908">
                  <c:v>47.576529999999998</c:v>
                </c:pt>
                <c:pt idx="1909">
                  <c:v>48.162109999999998</c:v>
                </c:pt>
                <c:pt idx="1910">
                  <c:v>48.727049999999998</c:v>
                </c:pt>
                <c:pt idx="1911">
                  <c:v>49.300080000000001</c:v>
                </c:pt>
                <c:pt idx="1912">
                  <c:v>49.868189999999998</c:v>
                </c:pt>
                <c:pt idx="1913">
                  <c:v>50.420850000000002</c:v>
                </c:pt>
                <c:pt idx="1914">
                  <c:v>50.982489999999999</c:v>
                </c:pt>
                <c:pt idx="1915">
                  <c:v>51.551090000000002</c:v>
                </c:pt>
                <c:pt idx="1916">
                  <c:v>52.101700000000001</c:v>
                </c:pt>
                <c:pt idx="1917">
                  <c:v>52.677520000000001</c:v>
                </c:pt>
                <c:pt idx="1918">
                  <c:v>53.25544</c:v>
                </c:pt>
                <c:pt idx="1919">
                  <c:v>53.817819999999998</c:v>
                </c:pt>
                <c:pt idx="1920">
                  <c:v>54.417360000000002</c:v>
                </c:pt>
                <c:pt idx="1921">
                  <c:v>55.016199999999998</c:v>
                </c:pt>
                <c:pt idx="1922">
                  <c:v>55.588320000000003</c:v>
                </c:pt>
                <c:pt idx="1923">
                  <c:v>56.153019999999998</c:v>
                </c:pt>
                <c:pt idx="1924">
                  <c:v>56.699739999999998</c:v>
                </c:pt>
                <c:pt idx="1925">
                  <c:v>57.224409999999999</c:v>
                </c:pt>
                <c:pt idx="1926">
                  <c:v>57.692570000000003</c:v>
                </c:pt>
                <c:pt idx="1927">
                  <c:v>58.129989999999999</c:v>
                </c:pt>
                <c:pt idx="1928">
                  <c:v>58.49306</c:v>
                </c:pt>
                <c:pt idx="1929">
                  <c:v>58.794960000000003</c:v>
                </c:pt>
                <c:pt idx="1930">
                  <c:v>59.084829999999997</c:v>
                </c:pt>
                <c:pt idx="1931">
                  <c:v>59.199249999999999</c:v>
                </c:pt>
                <c:pt idx="1932">
                  <c:v>59.253340000000001</c:v>
                </c:pt>
                <c:pt idx="1933">
                  <c:v>59.189169999999997</c:v>
                </c:pt>
                <c:pt idx="1934">
                  <c:v>59.028379999999999</c:v>
                </c:pt>
                <c:pt idx="1935">
                  <c:v>58.746189999999999</c:v>
                </c:pt>
                <c:pt idx="1936">
                  <c:v>58.365360000000003</c:v>
                </c:pt>
                <c:pt idx="1937">
                  <c:v>57.819099999999999</c:v>
                </c:pt>
                <c:pt idx="1938">
                  <c:v>57.176600000000001</c:v>
                </c:pt>
                <c:pt idx="1939">
                  <c:v>56.361379999999997</c:v>
                </c:pt>
                <c:pt idx="1940">
                  <c:v>55.430199999999999</c:v>
                </c:pt>
                <c:pt idx="1941">
                  <c:v>54.448599999999999</c:v>
                </c:pt>
                <c:pt idx="1942">
                  <c:v>53.335839999999997</c:v>
                </c:pt>
                <c:pt idx="1943">
                  <c:v>52.140239999999999</c:v>
                </c:pt>
                <c:pt idx="1944">
                  <c:v>50.881700000000002</c:v>
                </c:pt>
                <c:pt idx="1945">
                  <c:v>49.582009999999997</c:v>
                </c:pt>
                <c:pt idx="1946">
                  <c:v>48.180549999999997</c:v>
                </c:pt>
                <c:pt idx="1947">
                  <c:v>46.793640000000003</c:v>
                </c:pt>
                <c:pt idx="1948">
                  <c:v>45.40663</c:v>
                </c:pt>
                <c:pt idx="1949">
                  <c:v>43.986829999999998</c:v>
                </c:pt>
                <c:pt idx="1950">
                  <c:v>42.594749999999998</c:v>
                </c:pt>
                <c:pt idx="1951">
                  <c:v>41.249920000000003</c:v>
                </c:pt>
                <c:pt idx="1952">
                  <c:v>39.869370000000004</c:v>
                </c:pt>
                <c:pt idx="1953">
                  <c:v>38.547890000000002</c:v>
                </c:pt>
                <c:pt idx="1954">
                  <c:v>37.339480000000002</c:v>
                </c:pt>
                <c:pt idx="1955">
                  <c:v>36.132040000000003</c:v>
                </c:pt>
                <c:pt idx="1956">
                  <c:v>34.966000000000001</c:v>
                </c:pt>
                <c:pt idx="1957">
                  <c:v>33.908349999999999</c:v>
                </c:pt>
                <c:pt idx="1958">
                  <c:v>32.86347</c:v>
                </c:pt>
                <c:pt idx="1959">
                  <c:v>31.86429</c:v>
                </c:pt>
                <c:pt idx="1960">
                  <c:v>30.974799999999998</c:v>
                </c:pt>
                <c:pt idx="1961">
                  <c:v>30.109590000000001</c:v>
                </c:pt>
                <c:pt idx="1962">
                  <c:v>29.297070000000001</c:v>
                </c:pt>
                <c:pt idx="1963">
                  <c:v>28.5518</c:v>
                </c:pt>
                <c:pt idx="1964">
                  <c:v>27.84066</c:v>
                </c:pt>
                <c:pt idx="1965">
                  <c:v>27.161899999999999</c:v>
                </c:pt>
                <c:pt idx="1966">
                  <c:v>26.538129999999999</c:v>
                </c:pt>
                <c:pt idx="1967">
                  <c:v>25.972950000000001</c:v>
                </c:pt>
                <c:pt idx="1968">
                  <c:v>25.431149999999999</c:v>
                </c:pt>
                <c:pt idx="1969">
                  <c:v>24.928529999999999</c:v>
                </c:pt>
                <c:pt idx="1970">
                  <c:v>24.46546</c:v>
                </c:pt>
                <c:pt idx="1971">
                  <c:v>24.027660000000001</c:v>
                </c:pt>
                <c:pt idx="1972">
                  <c:v>23.622129999999999</c:v>
                </c:pt>
                <c:pt idx="1973">
                  <c:v>23.253170000000001</c:v>
                </c:pt>
                <c:pt idx="1974">
                  <c:v>22.903120000000001</c:v>
                </c:pt>
                <c:pt idx="1975">
                  <c:v>22.58445</c:v>
                </c:pt>
                <c:pt idx="1976">
                  <c:v>22.294540000000001</c:v>
                </c:pt>
                <c:pt idx="1977">
                  <c:v>22.014589999999998</c:v>
                </c:pt>
                <c:pt idx="1978">
                  <c:v>21.75386</c:v>
                </c:pt>
                <c:pt idx="1979">
                  <c:v>21.524170000000002</c:v>
                </c:pt>
                <c:pt idx="1980">
                  <c:v>21.309979999999999</c:v>
                </c:pt>
                <c:pt idx="1981">
                  <c:v>21.124929999999999</c:v>
                </c:pt>
                <c:pt idx="1982">
                  <c:v>20.94537</c:v>
                </c:pt>
                <c:pt idx="1983">
                  <c:v>20.781009999999998</c:v>
                </c:pt>
                <c:pt idx="1984">
                  <c:v>20.63447</c:v>
                </c:pt>
                <c:pt idx="1985">
                  <c:v>20.513269999999999</c:v>
                </c:pt>
                <c:pt idx="1986">
                  <c:v>20.406860000000002</c:v>
                </c:pt>
                <c:pt idx="1987">
                  <c:v>20.296199999999999</c:v>
                </c:pt>
                <c:pt idx="1988">
                  <c:v>20.218319999999999</c:v>
                </c:pt>
                <c:pt idx="1989">
                  <c:v>20.144919999999999</c:v>
                </c:pt>
                <c:pt idx="1990">
                  <c:v>20.088560000000001</c:v>
                </c:pt>
                <c:pt idx="1991">
                  <c:v>20.040990000000001</c:v>
                </c:pt>
                <c:pt idx="1992">
                  <c:v>20.00863</c:v>
                </c:pt>
                <c:pt idx="1993">
                  <c:v>19.992999999999999</c:v>
                </c:pt>
                <c:pt idx="1994">
                  <c:v>19.98387</c:v>
                </c:pt>
                <c:pt idx="1995">
                  <c:v>19.97888</c:v>
                </c:pt>
                <c:pt idx="1996">
                  <c:v>19.994509999999998</c:v>
                </c:pt>
                <c:pt idx="1997">
                  <c:v>20.028949999999998</c:v>
                </c:pt>
                <c:pt idx="1998">
                  <c:v>20.06202</c:v>
                </c:pt>
                <c:pt idx="1999">
                  <c:v>20.116409999999998</c:v>
                </c:pt>
                <c:pt idx="2000">
                  <c:v>20.182929999999999</c:v>
                </c:pt>
                <c:pt idx="2001">
                  <c:v>20.254999999999999</c:v>
                </c:pt>
                <c:pt idx="2002">
                  <c:v>20.346350000000001</c:v>
                </c:pt>
                <c:pt idx="2003">
                  <c:v>20.451560000000001</c:v>
                </c:pt>
                <c:pt idx="2004">
                  <c:v>20.560690000000001</c:v>
                </c:pt>
                <c:pt idx="2005">
                  <c:v>20.679099999999998</c:v>
                </c:pt>
                <c:pt idx="2006">
                  <c:v>20.820340000000002</c:v>
                </c:pt>
                <c:pt idx="2007">
                  <c:v>20.972770000000001</c:v>
                </c:pt>
                <c:pt idx="2008">
                  <c:v>21.130749999999999</c:v>
                </c:pt>
                <c:pt idx="2009">
                  <c:v>21.299880000000002</c:v>
                </c:pt>
                <c:pt idx="2010">
                  <c:v>21.47908</c:v>
                </c:pt>
                <c:pt idx="2011">
                  <c:v>21.678660000000001</c:v>
                </c:pt>
                <c:pt idx="2012">
                  <c:v>21.8872</c:v>
                </c:pt>
                <c:pt idx="2013">
                  <c:v>22.109870000000001</c:v>
                </c:pt>
                <c:pt idx="2014">
                  <c:v>22.35351</c:v>
                </c:pt>
                <c:pt idx="2015">
                  <c:v>22.630990000000001</c:v>
                </c:pt>
                <c:pt idx="2016">
                  <c:v>22.890910000000002</c:v>
                </c:pt>
                <c:pt idx="2017">
                  <c:v>23.16769</c:v>
                </c:pt>
                <c:pt idx="2018">
                  <c:v>23.485530000000001</c:v>
                </c:pt>
                <c:pt idx="2019">
                  <c:v>23.801860000000001</c:v>
                </c:pt>
                <c:pt idx="2020">
                  <c:v>24.128679999999999</c:v>
                </c:pt>
                <c:pt idx="2021">
                  <c:v>24.474250000000001</c:v>
                </c:pt>
                <c:pt idx="2022">
                  <c:v>24.849250000000001</c:v>
                </c:pt>
                <c:pt idx="2023">
                  <c:v>25.227609999999999</c:v>
                </c:pt>
                <c:pt idx="2024">
                  <c:v>25.606449999999999</c:v>
                </c:pt>
                <c:pt idx="2025">
                  <c:v>26.00047</c:v>
                </c:pt>
                <c:pt idx="2026">
                  <c:v>26.404679999999999</c:v>
                </c:pt>
                <c:pt idx="2027">
                  <c:v>26.83813</c:v>
                </c:pt>
                <c:pt idx="2028">
                  <c:v>27.264620000000001</c:v>
                </c:pt>
                <c:pt idx="2029">
                  <c:v>27.704429999999999</c:v>
                </c:pt>
                <c:pt idx="2030">
                  <c:v>28.11308</c:v>
                </c:pt>
                <c:pt idx="2031">
                  <c:v>28.576260000000001</c:v>
                </c:pt>
                <c:pt idx="2032">
                  <c:v>29.026869999999999</c:v>
                </c:pt>
                <c:pt idx="2033">
                  <c:v>29.458079999999999</c:v>
                </c:pt>
                <c:pt idx="2034">
                  <c:v>29.930599999999998</c:v>
                </c:pt>
                <c:pt idx="2035">
                  <c:v>30.406649999999999</c:v>
                </c:pt>
                <c:pt idx="2036">
                  <c:v>30.86561</c:v>
                </c:pt>
                <c:pt idx="2037">
                  <c:v>31.384499999999999</c:v>
                </c:pt>
                <c:pt idx="2038">
                  <c:v>31.855180000000001</c:v>
                </c:pt>
                <c:pt idx="2039">
                  <c:v>32.370820000000002</c:v>
                </c:pt>
                <c:pt idx="2040">
                  <c:v>32.895580000000002</c:v>
                </c:pt>
                <c:pt idx="2041">
                  <c:v>33.433720000000001</c:v>
                </c:pt>
                <c:pt idx="2042">
                  <c:v>33.963299999999997</c:v>
                </c:pt>
                <c:pt idx="2043">
                  <c:v>34.511629999999997</c:v>
                </c:pt>
                <c:pt idx="2044">
                  <c:v>35.080190000000002</c:v>
                </c:pt>
                <c:pt idx="2045">
                  <c:v>35.614690000000003</c:v>
                </c:pt>
                <c:pt idx="2046">
                  <c:v>36.199669999999998</c:v>
                </c:pt>
                <c:pt idx="2047">
                  <c:v>36.783799999999999</c:v>
                </c:pt>
                <c:pt idx="2048">
                  <c:v>37.372540000000001</c:v>
                </c:pt>
                <c:pt idx="2049">
                  <c:v>37.958559999999999</c:v>
                </c:pt>
                <c:pt idx="2050">
                  <c:v>38.55565</c:v>
                </c:pt>
                <c:pt idx="2051">
                  <c:v>39.161279999999998</c:v>
                </c:pt>
                <c:pt idx="2052">
                  <c:v>39.760420000000003</c:v>
                </c:pt>
                <c:pt idx="2053">
                  <c:v>40.40954</c:v>
                </c:pt>
                <c:pt idx="2054">
                  <c:v>41.034289999999999</c:v>
                </c:pt>
                <c:pt idx="2055">
                  <c:v>41.625500000000002</c:v>
                </c:pt>
                <c:pt idx="2056">
                  <c:v>42.260300000000001</c:v>
                </c:pt>
                <c:pt idx="2057">
                  <c:v>42.916629999999998</c:v>
                </c:pt>
                <c:pt idx="2058">
                  <c:v>43.53313</c:v>
                </c:pt>
                <c:pt idx="2059">
                  <c:v>44.181370000000001</c:v>
                </c:pt>
                <c:pt idx="2060">
                  <c:v>44.806759999999997</c:v>
                </c:pt>
                <c:pt idx="2061">
                  <c:v>45.457129999999999</c:v>
                </c:pt>
                <c:pt idx="2062">
                  <c:v>46.106299999999997</c:v>
                </c:pt>
                <c:pt idx="2063">
                  <c:v>46.74774</c:v>
                </c:pt>
                <c:pt idx="2064">
                  <c:v>47.371830000000003</c:v>
                </c:pt>
                <c:pt idx="2065">
                  <c:v>48.040480000000002</c:v>
                </c:pt>
                <c:pt idx="2066">
                  <c:v>48.691360000000003</c:v>
                </c:pt>
                <c:pt idx="2067">
                  <c:v>49.344999999999999</c:v>
                </c:pt>
                <c:pt idx="2068">
                  <c:v>49.97007</c:v>
                </c:pt>
                <c:pt idx="2069">
                  <c:v>50.628129999999999</c:v>
                </c:pt>
                <c:pt idx="2070">
                  <c:v>51.262790000000003</c:v>
                </c:pt>
                <c:pt idx="2071">
                  <c:v>51.903419999999997</c:v>
                </c:pt>
                <c:pt idx="2072">
                  <c:v>52.588999999999999</c:v>
                </c:pt>
                <c:pt idx="2073">
                  <c:v>53.218229999999998</c:v>
                </c:pt>
                <c:pt idx="2074">
                  <c:v>53.85378</c:v>
                </c:pt>
                <c:pt idx="2075">
                  <c:v>54.536720000000003</c:v>
                </c:pt>
                <c:pt idx="2076">
                  <c:v>55.174889999999998</c:v>
                </c:pt>
                <c:pt idx="2077">
                  <c:v>55.810580000000002</c:v>
                </c:pt>
                <c:pt idx="2078">
                  <c:v>56.478349999999999</c:v>
                </c:pt>
                <c:pt idx="2079">
                  <c:v>57.161209999999997</c:v>
                </c:pt>
                <c:pt idx="2080">
                  <c:v>57.791910000000001</c:v>
                </c:pt>
                <c:pt idx="2081">
                  <c:v>58.471910000000001</c:v>
                </c:pt>
                <c:pt idx="2082">
                  <c:v>59.141440000000003</c:v>
                </c:pt>
                <c:pt idx="2083">
                  <c:v>59.806460000000001</c:v>
                </c:pt>
                <c:pt idx="2084">
                  <c:v>60.492280000000001</c:v>
                </c:pt>
                <c:pt idx="2085">
                  <c:v>61.167299999999997</c:v>
                </c:pt>
                <c:pt idx="2086">
                  <c:v>61.828510000000001</c:v>
                </c:pt>
                <c:pt idx="2087">
                  <c:v>62.492669999999997</c:v>
                </c:pt>
                <c:pt idx="2088">
                  <c:v>63.197069999999997</c:v>
                </c:pt>
                <c:pt idx="2089">
                  <c:v>63.855040000000002</c:v>
                </c:pt>
                <c:pt idx="2090">
                  <c:v>64.503469999999993</c:v>
                </c:pt>
                <c:pt idx="2091">
                  <c:v>65.207260000000005</c:v>
                </c:pt>
                <c:pt idx="2092">
                  <c:v>65.89067</c:v>
                </c:pt>
                <c:pt idx="2093">
                  <c:v>66.528350000000003</c:v>
                </c:pt>
                <c:pt idx="2094">
                  <c:v>67.169799999999995</c:v>
                </c:pt>
                <c:pt idx="2095">
                  <c:v>67.810760000000002</c:v>
                </c:pt>
                <c:pt idx="2096">
                  <c:v>68.406869999999998</c:v>
                </c:pt>
                <c:pt idx="2097">
                  <c:v>69.027360000000002</c:v>
                </c:pt>
                <c:pt idx="2098">
                  <c:v>69.630210000000005</c:v>
                </c:pt>
                <c:pt idx="2099">
                  <c:v>70.172610000000006</c:v>
                </c:pt>
                <c:pt idx="2100">
                  <c:v>70.730180000000004</c:v>
                </c:pt>
                <c:pt idx="2101">
                  <c:v>71.276679999999999</c:v>
                </c:pt>
                <c:pt idx="2102">
                  <c:v>71.747439999999997</c:v>
                </c:pt>
                <c:pt idx="2103">
                  <c:v>72.198869999999999</c:v>
                </c:pt>
                <c:pt idx="2104">
                  <c:v>72.66037</c:v>
                </c:pt>
                <c:pt idx="2105">
                  <c:v>73.037790000000001</c:v>
                </c:pt>
                <c:pt idx="2106">
                  <c:v>73.396609999999995</c:v>
                </c:pt>
                <c:pt idx="2107">
                  <c:v>73.730279999999993</c:v>
                </c:pt>
                <c:pt idx="2108">
                  <c:v>74.037499999999994</c:v>
                </c:pt>
                <c:pt idx="2109">
                  <c:v>74.292019999999994</c:v>
                </c:pt>
                <c:pt idx="2110">
                  <c:v>74.517139999999998</c:v>
                </c:pt>
                <c:pt idx="2111">
                  <c:v>74.723159999999993</c:v>
                </c:pt>
                <c:pt idx="2112">
                  <c:v>74.876720000000006</c:v>
                </c:pt>
                <c:pt idx="2113">
                  <c:v>74.987809999999996</c:v>
                </c:pt>
                <c:pt idx="2114">
                  <c:v>75.068560000000005</c:v>
                </c:pt>
                <c:pt idx="2115">
                  <c:v>75.114680000000007</c:v>
                </c:pt>
                <c:pt idx="2116">
                  <c:v>75.112949999999998</c:v>
                </c:pt>
                <c:pt idx="2117">
                  <c:v>75.094549999999998</c:v>
                </c:pt>
                <c:pt idx="2118">
                  <c:v>75.051240000000007</c:v>
                </c:pt>
                <c:pt idx="2119">
                  <c:v>74.992109999999997</c:v>
                </c:pt>
                <c:pt idx="2120">
                  <c:v>74.895910000000001</c:v>
                </c:pt>
                <c:pt idx="2121">
                  <c:v>74.761979999999994</c:v>
                </c:pt>
                <c:pt idx="2122">
                  <c:v>74.62482</c:v>
                </c:pt>
                <c:pt idx="2123">
                  <c:v>74.48</c:v>
                </c:pt>
                <c:pt idx="2124">
                  <c:v>74.293260000000004</c:v>
                </c:pt>
                <c:pt idx="2125">
                  <c:v>74.095050000000001</c:v>
                </c:pt>
                <c:pt idx="2126">
                  <c:v>73.914270000000002</c:v>
                </c:pt>
                <c:pt idx="2127">
                  <c:v>73.69699</c:v>
                </c:pt>
                <c:pt idx="2128">
                  <c:v>73.464020000000005</c:v>
                </c:pt>
                <c:pt idx="2129">
                  <c:v>73.220169999999996</c:v>
                </c:pt>
                <c:pt idx="2130">
                  <c:v>72.990710000000007</c:v>
                </c:pt>
                <c:pt idx="2131">
                  <c:v>72.754459999999995</c:v>
                </c:pt>
                <c:pt idx="2132">
                  <c:v>72.507779999999997</c:v>
                </c:pt>
                <c:pt idx="2133">
                  <c:v>72.273210000000006</c:v>
                </c:pt>
                <c:pt idx="2134">
                  <c:v>72.01952</c:v>
                </c:pt>
                <c:pt idx="2135">
                  <c:v>71.794970000000006</c:v>
                </c:pt>
                <c:pt idx="2136">
                  <c:v>71.552109999999999</c:v>
                </c:pt>
                <c:pt idx="2137">
                  <c:v>71.317689999999999</c:v>
                </c:pt>
                <c:pt idx="2138">
                  <c:v>71.095939999999999</c:v>
                </c:pt>
                <c:pt idx="2139">
                  <c:v>70.886319999999998</c:v>
                </c:pt>
                <c:pt idx="2140">
                  <c:v>70.665940000000006</c:v>
                </c:pt>
                <c:pt idx="2141">
                  <c:v>70.463859999999997</c:v>
                </c:pt>
                <c:pt idx="2142">
                  <c:v>70.256219999999999</c:v>
                </c:pt>
                <c:pt idx="2143">
                  <c:v>70.073350000000005</c:v>
                </c:pt>
                <c:pt idx="2144">
                  <c:v>69.88391</c:v>
                </c:pt>
                <c:pt idx="2145">
                  <c:v>69.705150000000003</c:v>
                </c:pt>
                <c:pt idx="2146">
                  <c:v>69.529399999999995</c:v>
                </c:pt>
                <c:pt idx="2147">
                  <c:v>69.393519999999995</c:v>
                </c:pt>
                <c:pt idx="2148">
                  <c:v>69.22972</c:v>
                </c:pt>
                <c:pt idx="2149">
                  <c:v>69.082759999999993</c:v>
                </c:pt>
                <c:pt idx="2150">
                  <c:v>68.950779999999995</c:v>
                </c:pt>
                <c:pt idx="2151">
                  <c:v>68.811599999999999</c:v>
                </c:pt>
                <c:pt idx="2152">
                  <c:v>68.694680000000005</c:v>
                </c:pt>
                <c:pt idx="2153">
                  <c:v>68.596170000000001</c:v>
                </c:pt>
                <c:pt idx="2154">
                  <c:v>68.469430000000003</c:v>
                </c:pt>
                <c:pt idx="2155">
                  <c:v>68.380939999999995</c:v>
                </c:pt>
                <c:pt idx="2156">
                  <c:v>68.298060000000007</c:v>
                </c:pt>
                <c:pt idx="2157">
                  <c:v>68.217399999999998</c:v>
                </c:pt>
                <c:pt idx="2158">
                  <c:v>68.136930000000007</c:v>
                </c:pt>
                <c:pt idx="2159">
                  <c:v>68.060239999999993</c:v>
                </c:pt>
                <c:pt idx="2160">
                  <c:v>68.002170000000007</c:v>
                </c:pt>
                <c:pt idx="2161">
                  <c:v>67.94932</c:v>
                </c:pt>
                <c:pt idx="2162">
                  <c:v>67.89922</c:v>
                </c:pt>
                <c:pt idx="2163">
                  <c:v>67.842929999999996</c:v>
                </c:pt>
                <c:pt idx="2164">
                  <c:v>67.793289999999999</c:v>
                </c:pt>
                <c:pt idx="2165">
                  <c:v>67.763260000000002</c:v>
                </c:pt>
                <c:pt idx="2166">
                  <c:v>67.736069999999998</c:v>
                </c:pt>
                <c:pt idx="2167">
                  <c:v>67.712159999999997</c:v>
                </c:pt>
                <c:pt idx="2168">
                  <c:v>67.661109999999994</c:v>
                </c:pt>
                <c:pt idx="2169">
                  <c:v>67.631479999999996</c:v>
                </c:pt>
                <c:pt idx="2170">
                  <c:v>67.61439</c:v>
                </c:pt>
                <c:pt idx="2171">
                  <c:v>67.604230000000001</c:v>
                </c:pt>
                <c:pt idx="2172">
                  <c:v>67.582089999999994</c:v>
                </c:pt>
                <c:pt idx="2173">
                  <c:v>67.562060000000002</c:v>
                </c:pt>
                <c:pt idx="2174">
                  <c:v>67.530569999999997</c:v>
                </c:pt>
                <c:pt idx="2175">
                  <c:v>67.521839999999997</c:v>
                </c:pt>
                <c:pt idx="2176">
                  <c:v>67.507230000000007</c:v>
                </c:pt>
                <c:pt idx="2177">
                  <c:v>67.489990000000006</c:v>
                </c:pt>
                <c:pt idx="2178">
                  <c:v>67.45984</c:v>
                </c:pt>
                <c:pt idx="2179">
                  <c:v>67.444000000000003</c:v>
                </c:pt>
                <c:pt idx="2180">
                  <c:v>67.396360000000001</c:v>
                </c:pt>
                <c:pt idx="2181">
                  <c:v>67.396420000000006</c:v>
                </c:pt>
                <c:pt idx="2182">
                  <c:v>67.348020000000005</c:v>
                </c:pt>
                <c:pt idx="2183">
                  <c:v>67.315849999999998</c:v>
                </c:pt>
                <c:pt idx="2184">
                  <c:v>67.298829999999995</c:v>
                </c:pt>
                <c:pt idx="2185">
                  <c:v>67.244439999999997</c:v>
                </c:pt>
                <c:pt idx="2186">
                  <c:v>67.215729999999994</c:v>
                </c:pt>
                <c:pt idx="2187">
                  <c:v>67.169709999999995</c:v>
                </c:pt>
                <c:pt idx="2188">
                  <c:v>67.116200000000006</c:v>
                </c:pt>
                <c:pt idx="2189">
                  <c:v>67.043289999999999</c:v>
                </c:pt>
                <c:pt idx="2190">
                  <c:v>67.018510000000006</c:v>
                </c:pt>
                <c:pt idx="2191">
                  <c:v>66.973089999999999</c:v>
                </c:pt>
                <c:pt idx="2192">
                  <c:v>66.912819999999996</c:v>
                </c:pt>
                <c:pt idx="2193">
                  <c:v>66.813190000000006</c:v>
                </c:pt>
                <c:pt idx="2194">
                  <c:v>66.753550000000004</c:v>
                </c:pt>
                <c:pt idx="2195">
                  <c:v>66.677400000000006</c:v>
                </c:pt>
                <c:pt idx="2196">
                  <c:v>66.596429999999998</c:v>
                </c:pt>
                <c:pt idx="2197">
                  <c:v>66.51652</c:v>
                </c:pt>
                <c:pt idx="2198">
                  <c:v>66.422809999999998</c:v>
                </c:pt>
                <c:pt idx="2199">
                  <c:v>66.322879999999998</c:v>
                </c:pt>
                <c:pt idx="2200">
                  <c:v>66.224119999999999</c:v>
                </c:pt>
                <c:pt idx="2201">
                  <c:v>66.113810000000001</c:v>
                </c:pt>
                <c:pt idx="2202">
                  <c:v>66.008070000000004</c:v>
                </c:pt>
                <c:pt idx="2203">
                  <c:v>65.865099999999998</c:v>
                </c:pt>
                <c:pt idx="2204">
                  <c:v>65.762270000000001</c:v>
                </c:pt>
                <c:pt idx="2205">
                  <c:v>65.624020000000002</c:v>
                </c:pt>
                <c:pt idx="2206">
                  <c:v>65.489900000000006</c:v>
                </c:pt>
                <c:pt idx="2207">
                  <c:v>65.34545</c:v>
                </c:pt>
                <c:pt idx="2208">
                  <c:v>65.204639999999998</c:v>
                </c:pt>
                <c:pt idx="2209">
                  <c:v>65.041049999999998</c:v>
                </c:pt>
                <c:pt idx="2210">
                  <c:v>64.895250000000004</c:v>
                </c:pt>
                <c:pt idx="2211">
                  <c:v>64.720050000000001</c:v>
                </c:pt>
                <c:pt idx="2212">
                  <c:v>64.544510000000002</c:v>
                </c:pt>
                <c:pt idx="2213">
                  <c:v>64.357659999999996</c:v>
                </c:pt>
                <c:pt idx="2214">
                  <c:v>64.200969999999998</c:v>
                </c:pt>
                <c:pt idx="2215">
                  <c:v>64.007840000000002</c:v>
                </c:pt>
                <c:pt idx="2216">
                  <c:v>63.813389999999998</c:v>
                </c:pt>
                <c:pt idx="2217">
                  <c:v>63.622880000000002</c:v>
                </c:pt>
                <c:pt idx="2218">
                  <c:v>63.40737</c:v>
                </c:pt>
                <c:pt idx="2219">
                  <c:v>63.194029999999998</c:v>
                </c:pt>
                <c:pt idx="2220">
                  <c:v>62.963320000000003</c:v>
                </c:pt>
                <c:pt idx="2221">
                  <c:v>62.76003</c:v>
                </c:pt>
                <c:pt idx="2222">
                  <c:v>62.547699999999999</c:v>
                </c:pt>
                <c:pt idx="2223">
                  <c:v>62.305480000000003</c:v>
                </c:pt>
                <c:pt idx="2224">
                  <c:v>62.048380000000002</c:v>
                </c:pt>
                <c:pt idx="2225">
                  <c:v>61.832920000000001</c:v>
                </c:pt>
                <c:pt idx="2226">
                  <c:v>61.580089999999998</c:v>
                </c:pt>
                <c:pt idx="2227">
                  <c:v>61.349960000000003</c:v>
                </c:pt>
                <c:pt idx="2228">
                  <c:v>61.087040000000002</c:v>
                </c:pt>
                <c:pt idx="2229">
                  <c:v>60.846049999999998</c:v>
                </c:pt>
                <c:pt idx="2230">
                  <c:v>60.56091</c:v>
                </c:pt>
                <c:pt idx="2231">
                  <c:v>60.301699999999997</c:v>
                </c:pt>
                <c:pt idx="2232">
                  <c:v>60.019030000000001</c:v>
                </c:pt>
                <c:pt idx="2233">
                  <c:v>59.754579999999997</c:v>
                </c:pt>
                <c:pt idx="2234">
                  <c:v>59.479140000000001</c:v>
                </c:pt>
                <c:pt idx="2235">
                  <c:v>59.201839999999997</c:v>
                </c:pt>
                <c:pt idx="2236">
                  <c:v>58.91048</c:v>
                </c:pt>
                <c:pt idx="2237">
                  <c:v>58.610500000000002</c:v>
                </c:pt>
                <c:pt idx="2238">
                  <c:v>58.334180000000003</c:v>
                </c:pt>
                <c:pt idx="2239">
                  <c:v>58.039090000000002</c:v>
                </c:pt>
                <c:pt idx="2240">
                  <c:v>57.72824</c:v>
                </c:pt>
                <c:pt idx="2241">
                  <c:v>57.424419999999998</c:v>
                </c:pt>
                <c:pt idx="2242">
                  <c:v>57.113669999999999</c:v>
                </c:pt>
                <c:pt idx="2243">
                  <c:v>56.804479999999998</c:v>
                </c:pt>
                <c:pt idx="2244">
                  <c:v>56.495449999999998</c:v>
                </c:pt>
                <c:pt idx="2245">
                  <c:v>56.197879999999998</c:v>
                </c:pt>
                <c:pt idx="2246">
                  <c:v>55.864179999999998</c:v>
                </c:pt>
                <c:pt idx="2247">
                  <c:v>55.56174</c:v>
                </c:pt>
                <c:pt idx="2248">
                  <c:v>55.233060000000002</c:v>
                </c:pt>
                <c:pt idx="2249">
                  <c:v>54.906750000000002</c:v>
                </c:pt>
                <c:pt idx="2250">
                  <c:v>54.582999999999998</c:v>
                </c:pt>
              </c:numCache>
            </c:numRef>
          </c:yVal>
          <c:smooth val="1"/>
          <c:extLst>
            <c:ext xmlns:c16="http://schemas.microsoft.com/office/drawing/2014/chart" uri="{C3380CC4-5D6E-409C-BE32-E72D297353CC}">
              <c16:uniqueId val="{00000000-0FBD-48F0-B87F-8E6994061277}"/>
            </c:ext>
          </c:extLst>
        </c:ser>
        <c:ser>
          <c:idx val="1"/>
          <c:order val="1"/>
          <c:tx>
            <c:strRef>
              <c:f>Unpolarized!$E$2</c:f>
              <c:strCache>
                <c:ptCount val="1"/>
                <c:pt idx="0">
                  <c:v>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13.860099999999999</c:v>
                </c:pt>
                <c:pt idx="1">
                  <c:v>14.01985</c:v>
                </c:pt>
                <c:pt idx="2">
                  <c:v>16.35192</c:v>
                </c:pt>
                <c:pt idx="3">
                  <c:v>17.38298</c:v>
                </c:pt>
                <c:pt idx="4">
                  <c:v>18.79391</c:v>
                </c:pt>
                <c:pt idx="5">
                  <c:v>19.22484</c:v>
                </c:pt>
                <c:pt idx="6">
                  <c:v>19.00844</c:v>
                </c:pt>
                <c:pt idx="7">
                  <c:v>19.46237</c:v>
                </c:pt>
                <c:pt idx="8">
                  <c:v>21.00149</c:v>
                </c:pt>
                <c:pt idx="9">
                  <c:v>21.23517</c:v>
                </c:pt>
                <c:pt idx="10">
                  <c:v>21.074649999999998</c:v>
                </c:pt>
                <c:pt idx="11">
                  <c:v>21.32273</c:v>
                </c:pt>
                <c:pt idx="12">
                  <c:v>20.738530000000001</c:v>
                </c:pt>
                <c:pt idx="13">
                  <c:v>20.99492</c:v>
                </c:pt>
                <c:pt idx="14">
                  <c:v>19.752680000000002</c:v>
                </c:pt>
                <c:pt idx="15">
                  <c:v>18.187280000000001</c:v>
                </c:pt>
                <c:pt idx="16">
                  <c:v>17.607959999999999</c:v>
                </c:pt>
                <c:pt idx="17">
                  <c:v>15.56931</c:v>
                </c:pt>
                <c:pt idx="18">
                  <c:v>15.761559999999999</c:v>
                </c:pt>
                <c:pt idx="19">
                  <c:v>13.80275</c:v>
                </c:pt>
                <c:pt idx="20">
                  <c:v>11.604509999999999</c:v>
                </c:pt>
                <c:pt idx="21">
                  <c:v>11.600099999999999</c:v>
                </c:pt>
                <c:pt idx="22">
                  <c:v>10.57666</c:v>
                </c:pt>
                <c:pt idx="23">
                  <c:v>13.75765</c:v>
                </c:pt>
                <c:pt idx="24">
                  <c:v>11.72152</c:v>
                </c:pt>
                <c:pt idx="25">
                  <c:v>15.19519</c:v>
                </c:pt>
                <c:pt idx="26">
                  <c:v>23.069649999999999</c:v>
                </c:pt>
                <c:pt idx="27">
                  <c:v>24.923960000000001</c:v>
                </c:pt>
                <c:pt idx="28">
                  <c:v>31.104330000000001</c:v>
                </c:pt>
                <c:pt idx="29">
                  <c:v>35.948500000000003</c:v>
                </c:pt>
                <c:pt idx="30">
                  <c:v>41.766280000000002</c:v>
                </c:pt>
                <c:pt idx="31">
                  <c:v>46.57987</c:v>
                </c:pt>
                <c:pt idx="32">
                  <c:v>52.698320000000002</c:v>
                </c:pt>
                <c:pt idx="33">
                  <c:v>54.952770000000001</c:v>
                </c:pt>
                <c:pt idx="34">
                  <c:v>52.79542</c:v>
                </c:pt>
                <c:pt idx="35">
                  <c:v>53.75235</c:v>
                </c:pt>
                <c:pt idx="36">
                  <c:v>51.47072</c:v>
                </c:pt>
                <c:pt idx="37">
                  <c:v>52.835509999999999</c:v>
                </c:pt>
                <c:pt idx="38">
                  <c:v>47.259860000000003</c:v>
                </c:pt>
                <c:pt idx="39">
                  <c:v>53.293129999999998</c:v>
                </c:pt>
                <c:pt idx="40">
                  <c:v>57.820689999999999</c:v>
                </c:pt>
                <c:pt idx="41">
                  <c:v>66.176910000000007</c:v>
                </c:pt>
                <c:pt idx="42">
                  <c:v>75.17774</c:v>
                </c:pt>
                <c:pt idx="43">
                  <c:v>79.991690000000006</c:v>
                </c:pt>
                <c:pt idx="44">
                  <c:v>79.689589999999995</c:v>
                </c:pt>
                <c:pt idx="45">
                  <c:v>76.198800000000006</c:v>
                </c:pt>
                <c:pt idx="46">
                  <c:v>69.267769999999999</c:v>
                </c:pt>
                <c:pt idx="47">
                  <c:v>61.358960000000003</c:v>
                </c:pt>
                <c:pt idx="48">
                  <c:v>54.071210000000001</c:v>
                </c:pt>
                <c:pt idx="49">
                  <c:v>50.177709999999998</c:v>
                </c:pt>
                <c:pt idx="50">
                  <c:v>53.760770000000001</c:v>
                </c:pt>
                <c:pt idx="51">
                  <c:v>55.789450000000002</c:v>
                </c:pt>
                <c:pt idx="52">
                  <c:v>63.056559999999998</c:v>
                </c:pt>
                <c:pt idx="53">
                  <c:v>66.126109999999997</c:v>
                </c:pt>
                <c:pt idx="54">
                  <c:v>65.997470000000007</c:v>
                </c:pt>
                <c:pt idx="55">
                  <c:v>70.356039999999993</c:v>
                </c:pt>
                <c:pt idx="56">
                  <c:v>78.149959999999993</c:v>
                </c:pt>
                <c:pt idx="57">
                  <c:v>78.207710000000006</c:v>
                </c:pt>
                <c:pt idx="58">
                  <c:v>82.188190000000006</c:v>
                </c:pt>
                <c:pt idx="59">
                  <c:v>81.807850000000002</c:v>
                </c:pt>
                <c:pt idx="60">
                  <c:v>83.426299999999998</c:v>
                </c:pt>
                <c:pt idx="61">
                  <c:v>81.591759999999994</c:v>
                </c:pt>
                <c:pt idx="62">
                  <c:v>81.493830000000003</c:v>
                </c:pt>
                <c:pt idx="63">
                  <c:v>85.314310000000006</c:v>
                </c:pt>
                <c:pt idx="64">
                  <c:v>84.99194</c:v>
                </c:pt>
                <c:pt idx="65">
                  <c:v>79.330830000000006</c:v>
                </c:pt>
                <c:pt idx="66">
                  <c:v>78.074690000000004</c:v>
                </c:pt>
                <c:pt idx="67">
                  <c:v>80.738209999999995</c:v>
                </c:pt>
                <c:pt idx="68">
                  <c:v>82.502260000000007</c:v>
                </c:pt>
                <c:pt idx="69">
                  <c:v>84.658990000000003</c:v>
                </c:pt>
                <c:pt idx="70">
                  <c:v>88.524270000000001</c:v>
                </c:pt>
                <c:pt idx="71">
                  <c:v>92.822239999999994</c:v>
                </c:pt>
                <c:pt idx="72">
                  <c:v>97.051419999999993</c:v>
                </c:pt>
                <c:pt idx="73">
                  <c:v>94.941500000000005</c:v>
                </c:pt>
                <c:pt idx="74">
                  <c:v>96.482489999999999</c:v>
                </c:pt>
                <c:pt idx="75">
                  <c:v>98.873440000000002</c:v>
                </c:pt>
                <c:pt idx="76">
                  <c:v>98.27176</c:v>
                </c:pt>
                <c:pt idx="77">
                  <c:v>97.624759999999995</c:v>
                </c:pt>
                <c:pt idx="78">
                  <c:v>96.956720000000004</c:v>
                </c:pt>
                <c:pt idx="79">
                  <c:v>97.215369999999993</c:v>
                </c:pt>
                <c:pt idx="80">
                  <c:v>96.633859999999999</c:v>
                </c:pt>
                <c:pt idx="81">
                  <c:v>95.907250000000005</c:v>
                </c:pt>
                <c:pt idx="82">
                  <c:v>96.459180000000003</c:v>
                </c:pt>
                <c:pt idx="83">
                  <c:v>98.077879999999993</c:v>
                </c:pt>
                <c:pt idx="84">
                  <c:v>99.055070000000001</c:v>
                </c:pt>
                <c:pt idx="85">
                  <c:v>97.206630000000004</c:v>
                </c:pt>
                <c:pt idx="86">
                  <c:v>98.221580000000003</c:v>
                </c:pt>
                <c:pt idx="87">
                  <c:v>98.767139999999998</c:v>
                </c:pt>
                <c:pt idx="88">
                  <c:v>97.055179999999993</c:v>
                </c:pt>
                <c:pt idx="89">
                  <c:v>95.909440000000004</c:v>
                </c:pt>
                <c:pt idx="90">
                  <c:v>94.917900000000003</c:v>
                </c:pt>
                <c:pt idx="91">
                  <c:v>92.426410000000004</c:v>
                </c:pt>
                <c:pt idx="92">
                  <c:v>91.404690000000002</c:v>
                </c:pt>
                <c:pt idx="93">
                  <c:v>90.9876</c:v>
                </c:pt>
                <c:pt idx="94">
                  <c:v>93.235029999999995</c:v>
                </c:pt>
                <c:pt idx="95">
                  <c:v>95.346980000000002</c:v>
                </c:pt>
                <c:pt idx="96">
                  <c:v>98.255139999999997</c:v>
                </c:pt>
                <c:pt idx="97">
                  <c:v>96.651089999999996</c:v>
                </c:pt>
                <c:pt idx="98">
                  <c:v>97.078019999999995</c:v>
                </c:pt>
                <c:pt idx="99">
                  <c:v>98.008709999999994</c:v>
                </c:pt>
                <c:pt idx="100">
                  <c:v>97.585830000000001</c:v>
                </c:pt>
                <c:pt idx="101">
                  <c:v>98.346090000000004</c:v>
                </c:pt>
                <c:pt idx="102">
                  <c:v>99.077430000000007</c:v>
                </c:pt>
                <c:pt idx="103">
                  <c:v>98.970359999999999</c:v>
                </c:pt>
                <c:pt idx="104">
                  <c:v>99.099620000000002</c:v>
                </c:pt>
                <c:pt idx="105">
                  <c:v>100.23189000000001</c:v>
                </c:pt>
                <c:pt idx="106">
                  <c:v>99.188140000000004</c:v>
                </c:pt>
                <c:pt idx="107">
                  <c:v>99.510670000000005</c:v>
                </c:pt>
                <c:pt idx="108">
                  <c:v>98.144419999999997</c:v>
                </c:pt>
                <c:pt idx="109">
                  <c:v>98.592429999999993</c:v>
                </c:pt>
                <c:pt idx="110">
                  <c:v>97.261250000000004</c:v>
                </c:pt>
                <c:pt idx="111">
                  <c:v>96.119420000000005</c:v>
                </c:pt>
                <c:pt idx="112">
                  <c:v>94.637889999999999</c:v>
                </c:pt>
                <c:pt idx="113">
                  <c:v>94.039270000000002</c:v>
                </c:pt>
                <c:pt idx="114">
                  <c:v>93.255390000000006</c:v>
                </c:pt>
                <c:pt idx="115">
                  <c:v>93.366230000000002</c:v>
                </c:pt>
                <c:pt idx="116">
                  <c:v>94.433660000000003</c:v>
                </c:pt>
                <c:pt idx="117">
                  <c:v>95.546300000000002</c:v>
                </c:pt>
                <c:pt idx="118">
                  <c:v>96.996840000000006</c:v>
                </c:pt>
                <c:pt idx="119">
                  <c:v>98.015609999999995</c:v>
                </c:pt>
                <c:pt idx="120">
                  <c:v>98.643510000000006</c:v>
                </c:pt>
                <c:pt idx="121">
                  <c:v>98.991969999999995</c:v>
                </c:pt>
                <c:pt idx="122">
                  <c:v>99.394440000000003</c:v>
                </c:pt>
                <c:pt idx="123">
                  <c:v>99.288749999999993</c:v>
                </c:pt>
                <c:pt idx="124">
                  <c:v>99.038520000000005</c:v>
                </c:pt>
                <c:pt idx="125">
                  <c:v>99.172160000000005</c:v>
                </c:pt>
                <c:pt idx="126">
                  <c:v>98.37706</c:v>
                </c:pt>
                <c:pt idx="127">
                  <c:v>98.293220000000005</c:v>
                </c:pt>
                <c:pt idx="128">
                  <c:v>98.161969999999997</c:v>
                </c:pt>
                <c:pt idx="129">
                  <c:v>98.148480000000006</c:v>
                </c:pt>
                <c:pt idx="130">
                  <c:v>98.181939999999997</c:v>
                </c:pt>
                <c:pt idx="131">
                  <c:v>98.503039999999999</c:v>
                </c:pt>
                <c:pt idx="132">
                  <c:v>99.168139999999994</c:v>
                </c:pt>
                <c:pt idx="133">
                  <c:v>99.04692</c:v>
                </c:pt>
                <c:pt idx="134">
                  <c:v>99.384919999999994</c:v>
                </c:pt>
                <c:pt idx="135">
                  <c:v>99.203819999999993</c:v>
                </c:pt>
                <c:pt idx="136">
                  <c:v>99.031689999999998</c:v>
                </c:pt>
                <c:pt idx="137">
                  <c:v>99.261070000000004</c:v>
                </c:pt>
                <c:pt idx="138">
                  <c:v>99.157989999999998</c:v>
                </c:pt>
                <c:pt idx="139">
                  <c:v>98.772199999999998</c:v>
                </c:pt>
                <c:pt idx="140">
                  <c:v>99.235560000000007</c:v>
                </c:pt>
                <c:pt idx="141">
                  <c:v>98.951170000000005</c:v>
                </c:pt>
                <c:pt idx="142">
                  <c:v>99.067629999999994</c:v>
                </c:pt>
                <c:pt idx="143">
                  <c:v>98.887410000000003</c:v>
                </c:pt>
                <c:pt idx="144">
                  <c:v>99.295699999999997</c:v>
                </c:pt>
                <c:pt idx="145">
                  <c:v>99.110349999999997</c:v>
                </c:pt>
                <c:pt idx="146">
                  <c:v>99.038560000000004</c:v>
                </c:pt>
                <c:pt idx="147">
                  <c:v>98.940749999999994</c:v>
                </c:pt>
                <c:pt idx="148">
                  <c:v>98.958320000000001</c:v>
                </c:pt>
                <c:pt idx="149">
                  <c:v>98.954740000000001</c:v>
                </c:pt>
                <c:pt idx="150">
                  <c:v>99.002939999999995</c:v>
                </c:pt>
                <c:pt idx="151">
                  <c:v>98.923400000000001</c:v>
                </c:pt>
                <c:pt idx="152">
                  <c:v>99.192999999999998</c:v>
                </c:pt>
                <c:pt idx="153">
                  <c:v>99.181950000000001</c:v>
                </c:pt>
                <c:pt idx="154">
                  <c:v>99.122280000000003</c:v>
                </c:pt>
                <c:pt idx="155">
                  <c:v>98.962599999999995</c:v>
                </c:pt>
                <c:pt idx="156">
                  <c:v>98.954669999999993</c:v>
                </c:pt>
                <c:pt idx="157">
                  <c:v>98.855450000000005</c:v>
                </c:pt>
                <c:pt idx="158">
                  <c:v>98.487700000000004</c:v>
                </c:pt>
                <c:pt idx="159">
                  <c:v>98.207849999999993</c:v>
                </c:pt>
                <c:pt idx="160">
                  <c:v>98.238600000000005</c:v>
                </c:pt>
                <c:pt idx="161">
                  <c:v>97.925129999999996</c:v>
                </c:pt>
                <c:pt idx="162">
                  <c:v>97.794849999999997</c:v>
                </c:pt>
                <c:pt idx="163">
                  <c:v>98.076030000000003</c:v>
                </c:pt>
                <c:pt idx="164">
                  <c:v>97.825630000000004</c:v>
                </c:pt>
                <c:pt idx="165">
                  <c:v>97.876199999999997</c:v>
                </c:pt>
                <c:pt idx="166">
                  <c:v>97.758880000000005</c:v>
                </c:pt>
                <c:pt idx="167">
                  <c:v>97.808769999999996</c:v>
                </c:pt>
                <c:pt idx="168">
                  <c:v>97.926659999999998</c:v>
                </c:pt>
                <c:pt idx="169">
                  <c:v>97.764610000000005</c:v>
                </c:pt>
                <c:pt idx="170">
                  <c:v>97.687380000000005</c:v>
                </c:pt>
                <c:pt idx="171">
                  <c:v>97.940780000000004</c:v>
                </c:pt>
                <c:pt idx="172">
                  <c:v>98.08717</c:v>
                </c:pt>
                <c:pt idx="173">
                  <c:v>98.560839999999999</c:v>
                </c:pt>
                <c:pt idx="174">
                  <c:v>98.886039999999994</c:v>
                </c:pt>
                <c:pt idx="175">
                  <c:v>99.218980000000002</c:v>
                </c:pt>
                <c:pt idx="176">
                  <c:v>99.541529999999995</c:v>
                </c:pt>
                <c:pt idx="177">
                  <c:v>99.422210000000007</c:v>
                </c:pt>
                <c:pt idx="178">
                  <c:v>99.498080000000002</c:v>
                </c:pt>
                <c:pt idx="179">
                  <c:v>99.536730000000006</c:v>
                </c:pt>
                <c:pt idx="180">
                  <c:v>99.546490000000006</c:v>
                </c:pt>
                <c:pt idx="181">
                  <c:v>99.323890000000006</c:v>
                </c:pt>
                <c:pt idx="182">
                  <c:v>99.345569999999995</c:v>
                </c:pt>
                <c:pt idx="183">
                  <c:v>99.17353</c:v>
                </c:pt>
                <c:pt idx="184">
                  <c:v>99.09281</c:v>
                </c:pt>
                <c:pt idx="185">
                  <c:v>99.000460000000004</c:v>
                </c:pt>
                <c:pt idx="186">
                  <c:v>98.766050000000007</c:v>
                </c:pt>
                <c:pt idx="187">
                  <c:v>98.682469999999995</c:v>
                </c:pt>
                <c:pt idx="188">
                  <c:v>98.56035</c:v>
                </c:pt>
                <c:pt idx="189">
                  <c:v>98.351879999999994</c:v>
                </c:pt>
                <c:pt idx="190">
                  <c:v>98.175539999999998</c:v>
                </c:pt>
                <c:pt idx="191">
                  <c:v>98.144580000000005</c:v>
                </c:pt>
                <c:pt idx="192">
                  <c:v>98.128889999999998</c:v>
                </c:pt>
                <c:pt idx="193">
                  <c:v>98.177310000000006</c:v>
                </c:pt>
                <c:pt idx="194">
                  <c:v>98.227099999999993</c:v>
                </c:pt>
                <c:pt idx="195">
                  <c:v>98.44556</c:v>
                </c:pt>
                <c:pt idx="196">
                  <c:v>98.324269999999999</c:v>
                </c:pt>
                <c:pt idx="197">
                  <c:v>98.333849999999998</c:v>
                </c:pt>
                <c:pt idx="198">
                  <c:v>98.407619999999994</c:v>
                </c:pt>
                <c:pt idx="199">
                  <c:v>98.598320000000001</c:v>
                </c:pt>
                <c:pt idx="200">
                  <c:v>98.614930000000001</c:v>
                </c:pt>
                <c:pt idx="201">
                  <c:v>98.740979999999993</c:v>
                </c:pt>
                <c:pt idx="202">
                  <c:v>98.782610000000005</c:v>
                </c:pt>
                <c:pt idx="203">
                  <c:v>98.661159999999995</c:v>
                </c:pt>
                <c:pt idx="204">
                  <c:v>98.548910000000006</c:v>
                </c:pt>
                <c:pt idx="205">
                  <c:v>98.311419999999998</c:v>
                </c:pt>
                <c:pt idx="206">
                  <c:v>98.348659999999995</c:v>
                </c:pt>
                <c:pt idx="207">
                  <c:v>98.343649999999997</c:v>
                </c:pt>
                <c:pt idx="208">
                  <c:v>98.375870000000006</c:v>
                </c:pt>
                <c:pt idx="209">
                  <c:v>98.444789999999998</c:v>
                </c:pt>
                <c:pt idx="210">
                  <c:v>98.493610000000004</c:v>
                </c:pt>
                <c:pt idx="211">
                  <c:v>98.407510000000002</c:v>
                </c:pt>
                <c:pt idx="212">
                  <c:v>98.586799999999997</c:v>
                </c:pt>
                <c:pt idx="213">
                  <c:v>98.47945</c:v>
                </c:pt>
                <c:pt idx="214">
                  <c:v>98.586200000000005</c:v>
                </c:pt>
                <c:pt idx="215">
                  <c:v>98.686580000000006</c:v>
                </c:pt>
                <c:pt idx="216">
                  <c:v>98.854190000000003</c:v>
                </c:pt>
                <c:pt idx="217">
                  <c:v>99.091179999999994</c:v>
                </c:pt>
                <c:pt idx="218">
                  <c:v>99.330929999999995</c:v>
                </c:pt>
                <c:pt idx="219">
                  <c:v>99.375820000000004</c:v>
                </c:pt>
                <c:pt idx="220">
                  <c:v>99.282359999999997</c:v>
                </c:pt>
                <c:pt idx="221">
                  <c:v>99.22345</c:v>
                </c:pt>
                <c:pt idx="222">
                  <c:v>98.956540000000004</c:v>
                </c:pt>
                <c:pt idx="223">
                  <c:v>98.917199999999994</c:v>
                </c:pt>
                <c:pt idx="224">
                  <c:v>98.878690000000006</c:v>
                </c:pt>
                <c:pt idx="225">
                  <c:v>98.982219999999998</c:v>
                </c:pt>
                <c:pt idx="226">
                  <c:v>98.970010000000002</c:v>
                </c:pt>
                <c:pt idx="227">
                  <c:v>98.986770000000007</c:v>
                </c:pt>
                <c:pt idx="228">
                  <c:v>99.034750000000003</c:v>
                </c:pt>
                <c:pt idx="229">
                  <c:v>99.152850000000001</c:v>
                </c:pt>
                <c:pt idx="230">
                  <c:v>99.250249999999994</c:v>
                </c:pt>
                <c:pt idx="231">
                  <c:v>99.22448</c:v>
                </c:pt>
                <c:pt idx="232">
                  <c:v>99.054839999999999</c:v>
                </c:pt>
                <c:pt idx="233">
                  <c:v>98.904449999999997</c:v>
                </c:pt>
                <c:pt idx="234">
                  <c:v>98.662880000000001</c:v>
                </c:pt>
                <c:pt idx="235">
                  <c:v>98.574809999999999</c:v>
                </c:pt>
                <c:pt idx="236">
                  <c:v>98.39237</c:v>
                </c:pt>
                <c:pt idx="237">
                  <c:v>98.25497</c:v>
                </c:pt>
                <c:pt idx="238">
                  <c:v>98.097449999999995</c:v>
                </c:pt>
                <c:pt idx="239">
                  <c:v>98.074669999999998</c:v>
                </c:pt>
                <c:pt idx="240">
                  <c:v>98.071399999999997</c:v>
                </c:pt>
                <c:pt idx="241">
                  <c:v>98.19341</c:v>
                </c:pt>
                <c:pt idx="242">
                  <c:v>98.363370000000003</c:v>
                </c:pt>
                <c:pt idx="243">
                  <c:v>98.469949999999997</c:v>
                </c:pt>
                <c:pt idx="244">
                  <c:v>98.553030000000007</c:v>
                </c:pt>
                <c:pt idx="245">
                  <c:v>98.639709999999994</c:v>
                </c:pt>
                <c:pt idx="246">
                  <c:v>98.591579999999993</c:v>
                </c:pt>
                <c:pt idx="247">
                  <c:v>98.509259999999998</c:v>
                </c:pt>
                <c:pt idx="248">
                  <c:v>98.45478</c:v>
                </c:pt>
                <c:pt idx="249">
                  <c:v>98.546120000000002</c:v>
                </c:pt>
                <c:pt idx="250">
                  <c:v>98.638229999999993</c:v>
                </c:pt>
                <c:pt idx="251">
                  <c:v>98.703109999999995</c:v>
                </c:pt>
                <c:pt idx="252">
                  <c:v>98.839889999999997</c:v>
                </c:pt>
                <c:pt idx="253">
                  <c:v>98.837519999999998</c:v>
                </c:pt>
                <c:pt idx="254">
                  <c:v>98.900829999999999</c:v>
                </c:pt>
                <c:pt idx="255">
                  <c:v>98.915530000000004</c:v>
                </c:pt>
                <c:pt idx="256">
                  <c:v>98.952119999999994</c:v>
                </c:pt>
                <c:pt idx="257">
                  <c:v>98.889799999999994</c:v>
                </c:pt>
                <c:pt idx="258">
                  <c:v>98.745050000000006</c:v>
                </c:pt>
                <c:pt idx="259">
                  <c:v>98.777330000000006</c:v>
                </c:pt>
                <c:pt idx="260">
                  <c:v>98.823980000000006</c:v>
                </c:pt>
                <c:pt idx="261">
                  <c:v>99.024069999999995</c:v>
                </c:pt>
                <c:pt idx="262">
                  <c:v>99.199590000000001</c:v>
                </c:pt>
                <c:pt idx="263">
                  <c:v>99.27937</c:v>
                </c:pt>
                <c:pt idx="264">
                  <c:v>99.240679999999998</c:v>
                </c:pt>
                <c:pt idx="265">
                  <c:v>99.187610000000006</c:v>
                </c:pt>
                <c:pt idx="266">
                  <c:v>99.051169999999999</c:v>
                </c:pt>
                <c:pt idx="267">
                  <c:v>98.936139999999995</c:v>
                </c:pt>
                <c:pt idx="268">
                  <c:v>99.001090000000005</c:v>
                </c:pt>
                <c:pt idx="269">
                  <c:v>98.984350000000006</c:v>
                </c:pt>
                <c:pt idx="270">
                  <c:v>99.085890000000006</c:v>
                </c:pt>
                <c:pt idx="271">
                  <c:v>99.053759999999997</c:v>
                </c:pt>
                <c:pt idx="272">
                  <c:v>98.929209999999998</c:v>
                </c:pt>
                <c:pt idx="273">
                  <c:v>98.770740000000004</c:v>
                </c:pt>
                <c:pt idx="274">
                  <c:v>98.790660000000003</c:v>
                </c:pt>
                <c:pt idx="275">
                  <c:v>98.888840000000002</c:v>
                </c:pt>
                <c:pt idx="276">
                  <c:v>99.065110000000004</c:v>
                </c:pt>
                <c:pt idx="277">
                  <c:v>99.266739999999999</c:v>
                </c:pt>
                <c:pt idx="278">
                  <c:v>99.411569999999998</c:v>
                </c:pt>
                <c:pt idx="279">
                  <c:v>99.36909</c:v>
                </c:pt>
                <c:pt idx="280">
                  <c:v>99.218850000000003</c:v>
                </c:pt>
                <c:pt idx="281">
                  <c:v>98.988209999999995</c:v>
                </c:pt>
                <c:pt idx="282">
                  <c:v>98.787959999999998</c:v>
                </c:pt>
                <c:pt idx="283">
                  <c:v>98.714860000000002</c:v>
                </c:pt>
                <c:pt idx="284">
                  <c:v>98.685890000000001</c:v>
                </c:pt>
                <c:pt idx="285">
                  <c:v>98.757210000000001</c:v>
                </c:pt>
                <c:pt idx="286">
                  <c:v>98.699659999999994</c:v>
                </c:pt>
                <c:pt idx="287">
                  <c:v>98.70044</c:v>
                </c:pt>
                <c:pt idx="288">
                  <c:v>98.641319999999993</c:v>
                </c:pt>
                <c:pt idx="289">
                  <c:v>98.704809999999995</c:v>
                </c:pt>
                <c:pt idx="290">
                  <c:v>98.872050000000002</c:v>
                </c:pt>
                <c:pt idx="291">
                  <c:v>99.050250000000005</c:v>
                </c:pt>
                <c:pt idx="292">
                  <c:v>99.080950000000001</c:v>
                </c:pt>
                <c:pt idx="293">
                  <c:v>99.027100000000004</c:v>
                </c:pt>
                <c:pt idx="294">
                  <c:v>98.959149999999994</c:v>
                </c:pt>
                <c:pt idx="295">
                  <c:v>98.759540000000001</c:v>
                </c:pt>
                <c:pt idx="296">
                  <c:v>98.72139</c:v>
                </c:pt>
                <c:pt idx="297">
                  <c:v>98.674390000000002</c:v>
                </c:pt>
                <c:pt idx="298">
                  <c:v>98.729560000000006</c:v>
                </c:pt>
                <c:pt idx="299">
                  <c:v>98.623199999999997</c:v>
                </c:pt>
                <c:pt idx="300">
                  <c:v>98.606250000000003</c:v>
                </c:pt>
                <c:pt idx="301">
                  <c:v>98.509820000000005</c:v>
                </c:pt>
                <c:pt idx="302">
                  <c:v>98.450239999999994</c:v>
                </c:pt>
                <c:pt idx="303">
                  <c:v>98.593140000000005</c:v>
                </c:pt>
                <c:pt idx="304">
                  <c:v>98.753640000000004</c:v>
                </c:pt>
                <c:pt idx="305">
                  <c:v>98.896979999999999</c:v>
                </c:pt>
                <c:pt idx="306">
                  <c:v>98.910910000000001</c:v>
                </c:pt>
                <c:pt idx="307">
                  <c:v>98.820949999999996</c:v>
                </c:pt>
                <c:pt idx="308">
                  <c:v>98.590400000000002</c:v>
                </c:pt>
                <c:pt idx="309">
                  <c:v>98.502160000000003</c:v>
                </c:pt>
                <c:pt idx="310">
                  <c:v>98.488759999999999</c:v>
                </c:pt>
                <c:pt idx="311">
                  <c:v>98.569460000000007</c:v>
                </c:pt>
                <c:pt idx="312">
                  <c:v>98.585560000000001</c:v>
                </c:pt>
                <c:pt idx="313">
                  <c:v>98.653580000000005</c:v>
                </c:pt>
                <c:pt idx="314">
                  <c:v>98.621309999999994</c:v>
                </c:pt>
                <c:pt idx="315">
                  <c:v>98.552279999999996</c:v>
                </c:pt>
                <c:pt idx="316">
                  <c:v>98.422049999999999</c:v>
                </c:pt>
                <c:pt idx="317">
                  <c:v>98.321700000000007</c:v>
                </c:pt>
                <c:pt idx="318">
                  <c:v>98.314170000000004</c:v>
                </c:pt>
                <c:pt idx="319">
                  <c:v>98.350309999999993</c:v>
                </c:pt>
                <c:pt idx="320">
                  <c:v>98.556849999999997</c:v>
                </c:pt>
                <c:pt idx="321">
                  <c:v>98.735100000000003</c:v>
                </c:pt>
                <c:pt idx="322">
                  <c:v>98.896479999999997</c:v>
                </c:pt>
                <c:pt idx="323">
                  <c:v>98.92313</c:v>
                </c:pt>
                <c:pt idx="324">
                  <c:v>98.888490000000004</c:v>
                </c:pt>
                <c:pt idx="325">
                  <c:v>98.703969999999998</c:v>
                </c:pt>
                <c:pt idx="326">
                  <c:v>98.515169999999998</c:v>
                </c:pt>
                <c:pt idx="327">
                  <c:v>98.46951</c:v>
                </c:pt>
                <c:pt idx="328">
                  <c:v>98.619879999999995</c:v>
                </c:pt>
                <c:pt idx="329">
                  <c:v>98.865849999999995</c:v>
                </c:pt>
                <c:pt idx="330">
                  <c:v>99.142539999999997</c:v>
                </c:pt>
                <c:pt idx="331">
                  <c:v>99.390550000000005</c:v>
                </c:pt>
                <c:pt idx="332">
                  <c:v>99.478830000000002</c:v>
                </c:pt>
                <c:pt idx="333">
                  <c:v>99.577150000000003</c:v>
                </c:pt>
                <c:pt idx="334">
                  <c:v>99.596940000000004</c:v>
                </c:pt>
                <c:pt idx="335">
                  <c:v>99.552930000000003</c:v>
                </c:pt>
                <c:pt idx="336">
                  <c:v>99.560680000000005</c:v>
                </c:pt>
                <c:pt idx="337">
                  <c:v>99.494529999999997</c:v>
                </c:pt>
                <c:pt idx="338">
                  <c:v>99.458169999999996</c:v>
                </c:pt>
                <c:pt idx="339">
                  <c:v>99.329790000000003</c:v>
                </c:pt>
                <c:pt idx="340">
                  <c:v>99.294409999999999</c:v>
                </c:pt>
                <c:pt idx="341">
                  <c:v>99.230289999999997</c:v>
                </c:pt>
                <c:pt idx="342">
                  <c:v>99.2607</c:v>
                </c:pt>
                <c:pt idx="343">
                  <c:v>99.368369999999999</c:v>
                </c:pt>
                <c:pt idx="344">
                  <c:v>99.48321</c:v>
                </c:pt>
                <c:pt idx="345">
                  <c:v>99.469840000000005</c:v>
                </c:pt>
                <c:pt idx="346">
                  <c:v>99.521450000000002</c:v>
                </c:pt>
                <c:pt idx="347">
                  <c:v>99.521280000000004</c:v>
                </c:pt>
                <c:pt idx="348">
                  <c:v>99.491330000000005</c:v>
                </c:pt>
                <c:pt idx="349">
                  <c:v>99.555660000000003</c:v>
                </c:pt>
                <c:pt idx="350">
                  <c:v>99.5608</c:v>
                </c:pt>
                <c:pt idx="351">
                  <c:v>99.529269999999997</c:v>
                </c:pt>
                <c:pt idx="352">
                  <c:v>99.546400000000006</c:v>
                </c:pt>
                <c:pt idx="353">
                  <c:v>99.567149999999998</c:v>
                </c:pt>
                <c:pt idx="354">
                  <c:v>99.518389999999997</c:v>
                </c:pt>
                <c:pt idx="355">
                  <c:v>99.448779999999999</c:v>
                </c:pt>
                <c:pt idx="356">
                  <c:v>99.364990000000006</c:v>
                </c:pt>
                <c:pt idx="357">
                  <c:v>99.312439999999995</c:v>
                </c:pt>
                <c:pt idx="358">
                  <c:v>99.211780000000005</c:v>
                </c:pt>
                <c:pt idx="359">
                  <c:v>99.204660000000004</c:v>
                </c:pt>
                <c:pt idx="360">
                  <c:v>99.274659999999997</c:v>
                </c:pt>
                <c:pt idx="361">
                  <c:v>99.306299999999993</c:v>
                </c:pt>
                <c:pt idx="362">
                  <c:v>99.379059999999996</c:v>
                </c:pt>
                <c:pt idx="363">
                  <c:v>99.315889999999996</c:v>
                </c:pt>
                <c:pt idx="364">
                  <c:v>99.238590000000002</c:v>
                </c:pt>
                <c:pt idx="365">
                  <c:v>99.173929999999999</c:v>
                </c:pt>
                <c:pt idx="366">
                  <c:v>99.101839999999996</c:v>
                </c:pt>
                <c:pt idx="367">
                  <c:v>99.108329999999995</c:v>
                </c:pt>
                <c:pt idx="368">
                  <c:v>99.109290000000001</c:v>
                </c:pt>
                <c:pt idx="369">
                  <c:v>99.09675</c:v>
                </c:pt>
                <c:pt idx="370">
                  <c:v>99.068089999999998</c:v>
                </c:pt>
                <c:pt idx="371">
                  <c:v>99.012079999999997</c:v>
                </c:pt>
                <c:pt idx="372">
                  <c:v>99.030439999999999</c:v>
                </c:pt>
                <c:pt idx="373">
                  <c:v>99.157290000000003</c:v>
                </c:pt>
                <c:pt idx="374">
                  <c:v>99.276949999999999</c:v>
                </c:pt>
                <c:pt idx="375">
                  <c:v>99.427130000000005</c:v>
                </c:pt>
                <c:pt idx="376">
                  <c:v>99.474209999999999</c:v>
                </c:pt>
                <c:pt idx="377">
                  <c:v>99.448570000000004</c:v>
                </c:pt>
                <c:pt idx="378">
                  <c:v>99.350120000000004</c:v>
                </c:pt>
                <c:pt idx="379">
                  <c:v>99.122370000000004</c:v>
                </c:pt>
                <c:pt idx="380">
                  <c:v>98.854219999999998</c:v>
                </c:pt>
                <c:pt idx="381">
                  <c:v>98.639979999999994</c:v>
                </c:pt>
                <c:pt idx="382">
                  <c:v>98.506050000000002</c:v>
                </c:pt>
                <c:pt idx="383">
                  <c:v>98.466200000000001</c:v>
                </c:pt>
                <c:pt idx="384">
                  <c:v>98.442250000000001</c:v>
                </c:pt>
                <c:pt idx="385">
                  <c:v>98.500950000000003</c:v>
                </c:pt>
                <c:pt idx="386">
                  <c:v>98.542630000000003</c:v>
                </c:pt>
                <c:pt idx="387">
                  <c:v>98.510329999999996</c:v>
                </c:pt>
                <c:pt idx="388">
                  <c:v>98.626360000000005</c:v>
                </c:pt>
                <c:pt idx="389">
                  <c:v>98.733199999999997</c:v>
                </c:pt>
                <c:pt idx="390">
                  <c:v>98.793970000000002</c:v>
                </c:pt>
                <c:pt idx="391">
                  <c:v>98.857140000000001</c:v>
                </c:pt>
                <c:pt idx="392">
                  <c:v>98.904949999999999</c:v>
                </c:pt>
                <c:pt idx="393">
                  <c:v>98.942729999999997</c:v>
                </c:pt>
                <c:pt idx="394">
                  <c:v>98.979500000000002</c:v>
                </c:pt>
                <c:pt idx="395">
                  <c:v>99.038359999999997</c:v>
                </c:pt>
                <c:pt idx="396">
                  <c:v>98.966660000000005</c:v>
                </c:pt>
                <c:pt idx="397">
                  <c:v>99.021159999999995</c:v>
                </c:pt>
                <c:pt idx="398">
                  <c:v>99.065219999999997</c:v>
                </c:pt>
                <c:pt idx="399">
                  <c:v>99.05686</c:v>
                </c:pt>
                <c:pt idx="400">
                  <c:v>99.012500000000003</c:v>
                </c:pt>
                <c:pt idx="401">
                  <c:v>99.071929999999995</c:v>
                </c:pt>
                <c:pt idx="402">
                  <c:v>99.134479999999996</c:v>
                </c:pt>
                <c:pt idx="403">
                  <c:v>99.178960000000004</c:v>
                </c:pt>
                <c:pt idx="404">
                  <c:v>99.24</c:v>
                </c:pt>
                <c:pt idx="405">
                  <c:v>99.275620000000004</c:v>
                </c:pt>
                <c:pt idx="406">
                  <c:v>99.279539999999997</c:v>
                </c:pt>
                <c:pt idx="407">
                  <c:v>99.226119999999995</c:v>
                </c:pt>
                <c:pt idx="408">
                  <c:v>99.093350000000001</c:v>
                </c:pt>
                <c:pt idx="409">
                  <c:v>98.965320000000006</c:v>
                </c:pt>
                <c:pt idx="410">
                  <c:v>98.956419999999994</c:v>
                </c:pt>
                <c:pt idx="411">
                  <c:v>98.924220000000005</c:v>
                </c:pt>
                <c:pt idx="412">
                  <c:v>98.94511</c:v>
                </c:pt>
                <c:pt idx="413">
                  <c:v>99.051109999999994</c:v>
                </c:pt>
                <c:pt idx="414">
                  <c:v>99.149619999999999</c:v>
                </c:pt>
                <c:pt idx="415">
                  <c:v>99.290880000000001</c:v>
                </c:pt>
                <c:pt idx="416">
                  <c:v>99.402640000000005</c:v>
                </c:pt>
                <c:pt idx="417">
                  <c:v>99.465289999999996</c:v>
                </c:pt>
                <c:pt idx="418">
                  <c:v>99.479879999999994</c:v>
                </c:pt>
                <c:pt idx="419">
                  <c:v>99.447879999999998</c:v>
                </c:pt>
                <c:pt idx="420">
                  <c:v>99.29907</c:v>
                </c:pt>
                <c:pt idx="421">
                  <c:v>99.110230000000001</c:v>
                </c:pt>
                <c:pt idx="422">
                  <c:v>98.961669999999998</c:v>
                </c:pt>
                <c:pt idx="423">
                  <c:v>98.864170000000001</c:v>
                </c:pt>
                <c:pt idx="424">
                  <c:v>98.836460000000002</c:v>
                </c:pt>
                <c:pt idx="425">
                  <c:v>98.906369999999995</c:v>
                </c:pt>
                <c:pt idx="426">
                  <c:v>99.057770000000005</c:v>
                </c:pt>
                <c:pt idx="427">
                  <c:v>99.209419999999994</c:v>
                </c:pt>
                <c:pt idx="428">
                  <c:v>99.468519999999998</c:v>
                </c:pt>
                <c:pt idx="429">
                  <c:v>99.469160000000002</c:v>
                </c:pt>
                <c:pt idx="430">
                  <c:v>99.570849999999993</c:v>
                </c:pt>
                <c:pt idx="431">
                  <c:v>99.667529999999999</c:v>
                </c:pt>
                <c:pt idx="432">
                  <c:v>99.614800000000002</c:v>
                </c:pt>
                <c:pt idx="433">
                  <c:v>99.550030000000007</c:v>
                </c:pt>
                <c:pt idx="434">
                  <c:v>99.417169999999999</c:v>
                </c:pt>
                <c:pt idx="435">
                  <c:v>99.252560000000003</c:v>
                </c:pt>
                <c:pt idx="436">
                  <c:v>99.021339999999995</c:v>
                </c:pt>
                <c:pt idx="437">
                  <c:v>98.836950000000002</c:v>
                </c:pt>
                <c:pt idx="438">
                  <c:v>98.767300000000006</c:v>
                </c:pt>
                <c:pt idx="439">
                  <c:v>98.67895</c:v>
                </c:pt>
                <c:pt idx="440">
                  <c:v>98.763530000000003</c:v>
                </c:pt>
                <c:pt idx="441">
                  <c:v>98.819010000000006</c:v>
                </c:pt>
                <c:pt idx="442">
                  <c:v>99.068690000000004</c:v>
                </c:pt>
                <c:pt idx="443">
                  <c:v>99.214830000000006</c:v>
                </c:pt>
                <c:pt idx="444">
                  <c:v>99.336219999999997</c:v>
                </c:pt>
                <c:pt idx="445">
                  <c:v>99.4452</c:v>
                </c:pt>
                <c:pt idx="446">
                  <c:v>99.594049999999996</c:v>
                </c:pt>
                <c:pt idx="447">
                  <c:v>99.559629999999999</c:v>
                </c:pt>
                <c:pt idx="448">
                  <c:v>99.538809999999998</c:v>
                </c:pt>
                <c:pt idx="449">
                  <c:v>99.583389999999994</c:v>
                </c:pt>
                <c:pt idx="450">
                  <c:v>99.55668</c:v>
                </c:pt>
                <c:pt idx="451">
                  <c:v>99.475560000000002</c:v>
                </c:pt>
                <c:pt idx="452">
                  <c:v>99.259910000000005</c:v>
                </c:pt>
                <c:pt idx="453">
                  <c:v>99.16489</c:v>
                </c:pt>
                <c:pt idx="454">
                  <c:v>99.02534</c:v>
                </c:pt>
                <c:pt idx="455">
                  <c:v>98.986329999999995</c:v>
                </c:pt>
                <c:pt idx="456">
                  <c:v>98.997579999999999</c:v>
                </c:pt>
                <c:pt idx="457">
                  <c:v>98.932980000000001</c:v>
                </c:pt>
                <c:pt idx="458">
                  <c:v>99.038399999999996</c:v>
                </c:pt>
                <c:pt idx="459">
                  <c:v>99.110349999999997</c:v>
                </c:pt>
                <c:pt idx="460">
                  <c:v>99.235759999999999</c:v>
                </c:pt>
                <c:pt idx="461">
                  <c:v>99.370850000000004</c:v>
                </c:pt>
                <c:pt idx="462">
                  <c:v>99.488979999999998</c:v>
                </c:pt>
                <c:pt idx="463">
                  <c:v>99.475859999999997</c:v>
                </c:pt>
                <c:pt idx="464">
                  <c:v>99.358180000000004</c:v>
                </c:pt>
                <c:pt idx="465">
                  <c:v>99.246520000000004</c:v>
                </c:pt>
                <c:pt idx="466">
                  <c:v>99.15231</c:v>
                </c:pt>
                <c:pt idx="467">
                  <c:v>98.932749999999999</c:v>
                </c:pt>
                <c:pt idx="468">
                  <c:v>98.779870000000003</c:v>
                </c:pt>
                <c:pt idx="469">
                  <c:v>98.814310000000006</c:v>
                </c:pt>
                <c:pt idx="470">
                  <c:v>98.889979999999994</c:v>
                </c:pt>
                <c:pt idx="471">
                  <c:v>99.114879999999999</c:v>
                </c:pt>
                <c:pt idx="472">
                  <c:v>99.269450000000006</c:v>
                </c:pt>
                <c:pt idx="473">
                  <c:v>99.381569999999996</c:v>
                </c:pt>
                <c:pt idx="474">
                  <c:v>99.478570000000005</c:v>
                </c:pt>
                <c:pt idx="475">
                  <c:v>99.554810000000003</c:v>
                </c:pt>
                <c:pt idx="476">
                  <c:v>99.525779999999997</c:v>
                </c:pt>
                <c:pt idx="477">
                  <c:v>99.574489999999997</c:v>
                </c:pt>
                <c:pt idx="478">
                  <c:v>99.557490000000001</c:v>
                </c:pt>
                <c:pt idx="479">
                  <c:v>99.53613</c:v>
                </c:pt>
                <c:pt idx="480">
                  <c:v>99.545850000000002</c:v>
                </c:pt>
                <c:pt idx="481">
                  <c:v>99.497050000000002</c:v>
                </c:pt>
                <c:pt idx="482">
                  <c:v>99.47869</c:v>
                </c:pt>
                <c:pt idx="483">
                  <c:v>99.297399999999996</c:v>
                </c:pt>
                <c:pt idx="484">
                  <c:v>99.193070000000006</c:v>
                </c:pt>
                <c:pt idx="485">
                  <c:v>99.118380000000002</c:v>
                </c:pt>
                <c:pt idx="486">
                  <c:v>98.978999999999999</c:v>
                </c:pt>
                <c:pt idx="487">
                  <c:v>98.879109999999997</c:v>
                </c:pt>
                <c:pt idx="488">
                  <c:v>98.736810000000006</c:v>
                </c:pt>
                <c:pt idx="489">
                  <c:v>98.691270000000003</c:v>
                </c:pt>
                <c:pt idx="490">
                  <c:v>98.596900000000005</c:v>
                </c:pt>
                <c:pt idx="491">
                  <c:v>98.607079999999996</c:v>
                </c:pt>
                <c:pt idx="492">
                  <c:v>98.602630000000005</c:v>
                </c:pt>
                <c:pt idx="493">
                  <c:v>98.468879999999999</c:v>
                </c:pt>
                <c:pt idx="494">
                  <c:v>98.241600000000005</c:v>
                </c:pt>
                <c:pt idx="495">
                  <c:v>97.819149999999993</c:v>
                </c:pt>
                <c:pt idx="496">
                  <c:v>97.032650000000004</c:v>
                </c:pt>
                <c:pt idx="497">
                  <c:v>95.908370000000005</c:v>
                </c:pt>
                <c:pt idx="498">
                  <c:v>94.069460000000007</c:v>
                </c:pt>
                <c:pt idx="499">
                  <c:v>91.431030000000007</c:v>
                </c:pt>
                <c:pt idx="500">
                  <c:v>87.711380000000005</c:v>
                </c:pt>
                <c:pt idx="501">
                  <c:v>83.064670000000007</c:v>
                </c:pt>
                <c:pt idx="502">
                  <c:v>77.945310000000006</c:v>
                </c:pt>
                <c:pt idx="503">
                  <c:v>72.403289999999998</c:v>
                </c:pt>
                <c:pt idx="504">
                  <c:v>66.883859999999999</c:v>
                </c:pt>
                <c:pt idx="505">
                  <c:v>62.231529999999999</c:v>
                </c:pt>
                <c:pt idx="506">
                  <c:v>58.207320000000003</c:v>
                </c:pt>
                <c:pt idx="507">
                  <c:v>55.326369999999997</c:v>
                </c:pt>
                <c:pt idx="508">
                  <c:v>53.159489999999998</c:v>
                </c:pt>
                <c:pt idx="509">
                  <c:v>51.389339999999997</c:v>
                </c:pt>
                <c:pt idx="510">
                  <c:v>49.16722</c:v>
                </c:pt>
                <c:pt idx="511">
                  <c:v>46.087200000000003</c:v>
                </c:pt>
                <c:pt idx="512">
                  <c:v>41.532119999999999</c:v>
                </c:pt>
                <c:pt idx="513">
                  <c:v>35.450980000000001</c:v>
                </c:pt>
                <c:pt idx="514">
                  <c:v>28.738240000000001</c:v>
                </c:pt>
                <c:pt idx="515">
                  <c:v>22.150120000000001</c:v>
                </c:pt>
                <c:pt idx="516">
                  <c:v>16.067869999999999</c:v>
                </c:pt>
                <c:pt idx="517">
                  <c:v>11.37725</c:v>
                </c:pt>
                <c:pt idx="518">
                  <c:v>8.1033200000000001</c:v>
                </c:pt>
                <c:pt idx="519">
                  <c:v>6.0023099999999996</c:v>
                </c:pt>
                <c:pt idx="520">
                  <c:v>4.8739699999999999</c:v>
                </c:pt>
                <c:pt idx="521">
                  <c:v>4.4576599999999997</c:v>
                </c:pt>
                <c:pt idx="522">
                  <c:v>4.4604699999999999</c:v>
                </c:pt>
                <c:pt idx="523">
                  <c:v>4.8063799999999999</c:v>
                </c:pt>
                <c:pt idx="524">
                  <c:v>5.2371499999999997</c:v>
                </c:pt>
                <c:pt idx="525">
                  <c:v>5.8052099999999998</c:v>
                </c:pt>
                <c:pt idx="526">
                  <c:v>6.2311300000000003</c:v>
                </c:pt>
                <c:pt idx="527">
                  <c:v>6.43316</c:v>
                </c:pt>
                <c:pt idx="528">
                  <c:v>6.5638800000000002</c:v>
                </c:pt>
                <c:pt idx="529">
                  <c:v>6.4704699999999997</c:v>
                </c:pt>
                <c:pt idx="530">
                  <c:v>6.2741300000000004</c:v>
                </c:pt>
                <c:pt idx="531">
                  <c:v>5.8652600000000001</c:v>
                </c:pt>
                <c:pt idx="532">
                  <c:v>5.37521</c:v>
                </c:pt>
                <c:pt idx="533">
                  <c:v>4.9222999999999999</c:v>
                </c:pt>
                <c:pt idx="534">
                  <c:v>4.5971900000000003</c:v>
                </c:pt>
                <c:pt idx="535">
                  <c:v>4.25563</c:v>
                </c:pt>
                <c:pt idx="536">
                  <c:v>3.99017</c:v>
                </c:pt>
                <c:pt idx="537">
                  <c:v>3.72418</c:v>
                </c:pt>
                <c:pt idx="538">
                  <c:v>3.5006599999999999</c:v>
                </c:pt>
                <c:pt idx="539">
                  <c:v>3.2784499999999999</c:v>
                </c:pt>
                <c:pt idx="540">
                  <c:v>3.27786</c:v>
                </c:pt>
                <c:pt idx="541">
                  <c:v>3.1388699999999998</c:v>
                </c:pt>
                <c:pt idx="542">
                  <c:v>3.0705499999999999</c:v>
                </c:pt>
                <c:pt idx="543">
                  <c:v>3.0211199999999998</c:v>
                </c:pt>
                <c:pt idx="544">
                  <c:v>2.9955599999999998</c:v>
                </c:pt>
                <c:pt idx="545">
                  <c:v>2.90212</c:v>
                </c:pt>
                <c:pt idx="546">
                  <c:v>2.8633600000000001</c:v>
                </c:pt>
                <c:pt idx="547">
                  <c:v>2.65381</c:v>
                </c:pt>
                <c:pt idx="548">
                  <c:v>2.5507300000000002</c:v>
                </c:pt>
                <c:pt idx="549">
                  <c:v>2.4130199999999999</c:v>
                </c:pt>
                <c:pt idx="550">
                  <c:v>2.2845599999999999</c:v>
                </c:pt>
                <c:pt idx="551">
                  <c:v>2.21312</c:v>
                </c:pt>
                <c:pt idx="552">
                  <c:v>2.2151800000000001</c:v>
                </c:pt>
                <c:pt idx="553">
                  <c:v>2.13835</c:v>
                </c:pt>
                <c:pt idx="554">
                  <c:v>2.1840700000000002</c:v>
                </c:pt>
                <c:pt idx="555">
                  <c:v>2.3662200000000002</c:v>
                </c:pt>
                <c:pt idx="556">
                  <c:v>2.45289</c:v>
                </c:pt>
                <c:pt idx="557">
                  <c:v>2.5566499999999999</c:v>
                </c:pt>
                <c:pt idx="558">
                  <c:v>2.7827199999999999</c:v>
                </c:pt>
                <c:pt idx="559">
                  <c:v>2.9635899999999999</c:v>
                </c:pt>
                <c:pt idx="560">
                  <c:v>3.0540600000000002</c:v>
                </c:pt>
                <c:pt idx="561">
                  <c:v>3.1204000000000001</c:v>
                </c:pt>
                <c:pt idx="562">
                  <c:v>3.1527599999999998</c:v>
                </c:pt>
                <c:pt idx="563">
                  <c:v>3.1414300000000002</c:v>
                </c:pt>
                <c:pt idx="564">
                  <c:v>3.0866400000000001</c:v>
                </c:pt>
                <c:pt idx="565">
                  <c:v>3.0541999999999998</c:v>
                </c:pt>
                <c:pt idx="566">
                  <c:v>3.00359</c:v>
                </c:pt>
                <c:pt idx="567">
                  <c:v>2.96929</c:v>
                </c:pt>
                <c:pt idx="568">
                  <c:v>2.9287399999999999</c:v>
                </c:pt>
                <c:pt idx="569">
                  <c:v>2.92116</c:v>
                </c:pt>
                <c:pt idx="570">
                  <c:v>2.9653299999999998</c:v>
                </c:pt>
                <c:pt idx="571">
                  <c:v>2.98895</c:v>
                </c:pt>
                <c:pt idx="572">
                  <c:v>3.0761799999999999</c:v>
                </c:pt>
                <c:pt idx="573">
                  <c:v>3.08893</c:v>
                </c:pt>
                <c:pt idx="574">
                  <c:v>3.15395</c:v>
                </c:pt>
                <c:pt idx="575">
                  <c:v>3.0830500000000001</c:v>
                </c:pt>
                <c:pt idx="576">
                  <c:v>3.0706899999999999</c:v>
                </c:pt>
                <c:pt idx="577">
                  <c:v>3.0559699999999999</c:v>
                </c:pt>
                <c:pt idx="578">
                  <c:v>2.95011</c:v>
                </c:pt>
                <c:pt idx="579">
                  <c:v>2.9518200000000001</c:v>
                </c:pt>
                <c:pt idx="580">
                  <c:v>2.8687299999999998</c:v>
                </c:pt>
                <c:pt idx="581">
                  <c:v>2.8274400000000002</c:v>
                </c:pt>
                <c:pt idx="582">
                  <c:v>2.7525400000000002</c:v>
                </c:pt>
                <c:pt idx="583">
                  <c:v>2.7134800000000001</c:v>
                </c:pt>
                <c:pt idx="584">
                  <c:v>2.61361</c:v>
                </c:pt>
                <c:pt idx="585">
                  <c:v>2.5781000000000001</c:v>
                </c:pt>
                <c:pt idx="586">
                  <c:v>2.5840000000000001</c:v>
                </c:pt>
                <c:pt idx="587">
                  <c:v>2.5667399999999998</c:v>
                </c:pt>
                <c:pt idx="588">
                  <c:v>2.59409</c:v>
                </c:pt>
                <c:pt idx="589">
                  <c:v>2.6143200000000002</c:v>
                </c:pt>
                <c:pt idx="590">
                  <c:v>2.6439900000000001</c:v>
                </c:pt>
                <c:pt idx="591">
                  <c:v>2.72479</c:v>
                </c:pt>
                <c:pt idx="592">
                  <c:v>2.77529</c:v>
                </c:pt>
                <c:pt idx="593">
                  <c:v>2.85643</c:v>
                </c:pt>
                <c:pt idx="594">
                  <c:v>2.8851300000000002</c:v>
                </c:pt>
                <c:pt idx="595">
                  <c:v>2.9580899999999999</c:v>
                </c:pt>
                <c:pt idx="596">
                  <c:v>2.9583300000000001</c:v>
                </c:pt>
                <c:pt idx="597">
                  <c:v>2.95282</c:v>
                </c:pt>
                <c:pt idx="598">
                  <c:v>2.9628100000000002</c:v>
                </c:pt>
                <c:pt idx="599">
                  <c:v>2.93804</c:v>
                </c:pt>
                <c:pt idx="600">
                  <c:v>2.92639</c:v>
                </c:pt>
                <c:pt idx="601">
                  <c:v>2.8954300000000002</c:v>
                </c:pt>
                <c:pt idx="602">
                  <c:v>2.9048500000000002</c:v>
                </c:pt>
                <c:pt idx="603">
                  <c:v>2.9070800000000001</c:v>
                </c:pt>
                <c:pt idx="604">
                  <c:v>2.9069799999999999</c:v>
                </c:pt>
                <c:pt idx="605">
                  <c:v>2.87384</c:v>
                </c:pt>
                <c:pt idx="606">
                  <c:v>2.899</c:v>
                </c:pt>
                <c:pt idx="607">
                  <c:v>2.8630900000000001</c:v>
                </c:pt>
                <c:pt idx="608">
                  <c:v>2.8546800000000001</c:v>
                </c:pt>
                <c:pt idx="609">
                  <c:v>2.8025799999999998</c:v>
                </c:pt>
                <c:pt idx="610">
                  <c:v>2.7519100000000001</c:v>
                </c:pt>
                <c:pt idx="611">
                  <c:v>2.7276400000000001</c:v>
                </c:pt>
                <c:pt idx="612">
                  <c:v>2.6917599999999999</c:v>
                </c:pt>
                <c:pt idx="613">
                  <c:v>2.6724600000000001</c:v>
                </c:pt>
                <c:pt idx="614">
                  <c:v>2.6802999999999999</c:v>
                </c:pt>
                <c:pt idx="615">
                  <c:v>2.68222</c:v>
                </c:pt>
                <c:pt idx="616">
                  <c:v>2.71347</c:v>
                </c:pt>
                <c:pt idx="617">
                  <c:v>2.7522700000000002</c:v>
                </c:pt>
                <c:pt idx="618">
                  <c:v>2.82254</c:v>
                </c:pt>
                <c:pt idx="619">
                  <c:v>2.8665600000000002</c:v>
                </c:pt>
                <c:pt idx="620">
                  <c:v>2.9292899999999999</c:v>
                </c:pt>
                <c:pt idx="621">
                  <c:v>2.9893999999999998</c:v>
                </c:pt>
                <c:pt idx="622">
                  <c:v>3.0334500000000002</c:v>
                </c:pt>
                <c:pt idx="623">
                  <c:v>3.0688800000000001</c:v>
                </c:pt>
                <c:pt idx="624">
                  <c:v>3.0926999999999998</c:v>
                </c:pt>
                <c:pt idx="625">
                  <c:v>3.0922399999999999</c:v>
                </c:pt>
                <c:pt idx="626">
                  <c:v>3.0644200000000001</c:v>
                </c:pt>
                <c:pt idx="627">
                  <c:v>3.03363</c:v>
                </c:pt>
                <c:pt idx="628">
                  <c:v>2.9662700000000002</c:v>
                </c:pt>
                <c:pt idx="629">
                  <c:v>2.8890400000000001</c:v>
                </c:pt>
                <c:pt idx="630">
                  <c:v>2.7825299999999999</c:v>
                </c:pt>
                <c:pt idx="631">
                  <c:v>2.6705399999999999</c:v>
                </c:pt>
                <c:pt idx="632">
                  <c:v>2.57056</c:v>
                </c:pt>
                <c:pt idx="633">
                  <c:v>2.44733</c:v>
                </c:pt>
                <c:pt idx="634">
                  <c:v>2.3500800000000002</c:v>
                </c:pt>
                <c:pt idx="635">
                  <c:v>2.2533599999999998</c:v>
                </c:pt>
                <c:pt idx="636">
                  <c:v>2.15639</c:v>
                </c:pt>
                <c:pt idx="637">
                  <c:v>2.1087099999999999</c:v>
                </c:pt>
                <c:pt idx="638">
                  <c:v>2.0727699999999998</c:v>
                </c:pt>
                <c:pt idx="639">
                  <c:v>2.0499299999999998</c:v>
                </c:pt>
                <c:pt idx="640">
                  <c:v>2.0634800000000002</c:v>
                </c:pt>
                <c:pt idx="641">
                  <c:v>2.0925400000000001</c:v>
                </c:pt>
                <c:pt idx="642">
                  <c:v>2.1318299999999999</c:v>
                </c:pt>
                <c:pt idx="643">
                  <c:v>2.1719499999999998</c:v>
                </c:pt>
                <c:pt idx="644">
                  <c:v>2.2408899999999998</c:v>
                </c:pt>
                <c:pt idx="645">
                  <c:v>2.2937500000000002</c:v>
                </c:pt>
                <c:pt idx="646">
                  <c:v>2.3502900000000002</c:v>
                </c:pt>
                <c:pt idx="647">
                  <c:v>2.4073000000000002</c:v>
                </c:pt>
                <c:pt idx="648">
                  <c:v>2.4509099999999999</c:v>
                </c:pt>
                <c:pt idx="649">
                  <c:v>2.5034999999999998</c:v>
                </c:pt>
                <c:pt idx="650">
                  <c:v>2.53816</c:v>
                </c:pt>
                <c:pt idx="651">
                  <c:v>2.5931099999999998</c:v>
                </c:pt>
                <c:pt idx="652">
                  <c:v>2.64262</c:v>
                </c:pt>
                <c:pt idx="653">
                  <c:v>2.6877300000000002</c:v>
                </c:pt>
                <c:pt idx="654">
                  <c:v>2.7424300000000001</c:v>
                </c:pt>
                <c:pt idx="655">
                  <c:v>2.7779600000000002</c:v>
                </c:pt>
                <c:pt idx="656">
                  <c:v>2.8297400000000001</c:v>
                </c:pt>
                <c:pt idx="657">
                  <c:v>2.8695400000000002</c:v>
                </c:pt>
                <c:pt idx="658">
                  <c:v>2.9113899999999999</c:v>
                </c:pt>
                <c:pt idx="659">
                  <c:v>2.9354200000000001</c:v>
                </c:pt>
                <c:pt idx="660">
                  <c:v>2.9532600000000002</c:v>
                </c:pt>
                <c:pt idx="661">
                  <c:v>2.9650799999999999</c:v>
                </c:pt>
                <c:pt idx="662">
                  <c:v>2.9680399999999998</c:v>
                </c:pt>
                <c:pt idx="663">
                  <c:v>2.9735100000000001</c:v>
                </c:pt>
                <c:pt idx="664">
                  <c:v>2.96576</c:v>
                </c:pt>
                <c:pt idx="665">
                  <c:v>2.9595099999999999</c:v>
                </c:pt>
                <c:pt idx="666">
                  <c:v>2.9487800000000002</c:v>
                </c:pt>
                <c:pt idx="667">
                  <c:v>2.93771</c:v>
                </c:pt>
                <c:pt idx="668">
                  <c:v>2.92645</c:v>
                </c:pt>
                <c:pt idx="669">
                  <c:v>2.9144000000000001</c:v>
                </c:pt>
                <c:pt idx="670">
                  <c:v>2.89554</c:v>
                </c:pt>
                <c:pt idx="671">
                  <c:v>2.87262</c:v>
                </c:pt>
                <c:pt idx="672">
                  <c:v>2.8392900000000001</c:v>
                </c:pt>
                <c:pt idx="673">
                  <c:v>2.8046000000000002</c:v>
                </c:pt>
                <c:pt idx="674">
                  <c:v>2.7608999999999999</c:v>
                </c:pt>
                <c:pt idx="675">
                  <c:v>2.71393</c:v>
                </c:pt>
                <c:pt idx="676">
                  <c:v>2.6636299999999999</c:v>
                </c:pt>
                <c:pt idx="677">
                  <c:v>2.6182699999999999</c:v>
                </c:pt>
                <c:pt idx="678">
                  <c:v>2.5842800000000001</c:v>
                </c:pt>
                <c:pt idx="679">
                  <c:v>2.55484</c:v>
                </c:pt>
                <c:pt idx="680">
                  <c:v>2.55199</c:v>
                </c:pt>
                <c:pt idx="681">
                  <c:v>2.5577399999999999</c:v>
                </c:pt>
                <c:pt idx="682">
                  <c:v>2.5845500000000001</c:v>
                </c:pt>
                <c:pt idx="683">
                  <c:v>2.6328800000000001</c:v>
                </c:pt>
                <c:pt idx="684">
                  <c:v>2.6891799999999999</c:v>
                </c:pt>
                <c:pt idx="685">
                  <c:v>2.7570600000000001</c:v>
                </c:pt>
                <c:pt idx="686">
                  <c:v>2.82389</c:v>
                </c:pt>
                <c:pt idx="687">
                  <c:v>2.89459</c:v>
                </c:pt>
                <c:pt idx="688">
                  <c:v>2.9557099999999998</c:v>
                </c:pt>
                <c:pt idx="689">
                  <c:v>3.0020799999999999</c:v>
                </c:pt>
                <c:pt idx="690">
                  <c:v>3.0349499999999998</c:v>
                </c:pt>
                <c:pt idx="691">
                  <c:v>3.0546700000000002</c:v>
                </c:pt>
                <c:pt idx="692">
                  <c:v>3.05314</c:v>
                </c:pt>
                <c:pt idx="693">
                  <c:v>3.0428299999999999</c:v>
                </c:pt>
                <c:pt idx="694">
                  <c:v>3.0190100000000002</c:v>
                </c:pt>
                <c:pt idx="695">
                  <c:v>2.9885000000000002</c:v>
                </c:pt>
                <c:pt idx="696">
                  <c:v>2.9517099999999998</c:v>
                </c:pt>
                <c:pt idx="697">
                  <c:v>2.9170500000000001</c:v>
                </c:pt>
                <c:pt idx="698">
                  <c:v>2.8870200000000001</c:v>
                </c:pt>
                <c:pt idx="699">
                  <c:v>2.8563000000000001</c:v>
                </c:pt>
                <c:pt idx="700">
                  <c:v>2.8306900000000002</c:v>
                </c:pt>
                <c:pt idx="701">
                  <c:v>2.8105899999999999</c:v>
                </c:pt>
                <c:pt idx="702">
                  <c:v>2.79183</c:v>
                </c:pt>
                <c:pt idx="703">
                  <c:v>2.77061</c:v>
                </c:pt>
                <c:pt idx="704">
                  <c:v>2.74905</c:v>
                </c:pt>
                <c:pt idx="705">
                  <c:v>2.7239599999999999</c:v>
                </c:pt>
                <c:pt idx="706">
                  <c:v>2.6945100000000002</c:v>
                </c:pt>
                <c:pt idx="707">
                  <c:v>2.6599599999999999</c:v>
                </c:pt>
                <c:pt idx="708">
                  <c:v>2.6215799999999998</c:v>
                </c:pt>
                <c:pt idx="709">
                  <c:v>2.5838399999999999</c:v>
                </c:pt>
                <c:pt idx="710">
                  <c:v>2.5499399999999999</c:v>
                </c:pt>
                <c:pt idx="711">
                  <c:v>2.52284</c:v>
                </c:pt>
                <c:pt idx="712">
                  <c:v>2.5075599999999998</c:v>
                </c:pt>
                <c:pt idx="713">
                  <c:v>2.50034</c:v>
                </c:pt>
                <c:pt idx="714">
                  <c:v>2.5137</c:v>
                </c:pt>
                <c:pt idx="715">
                  <c:v>2.5436800000000002</c:v>
                </c:pt>
                <c:pt idx="716">
                  <c:v>2.5876700000000001</c:v>
                </c:pt>
                <c:pt idx="717">
                  <c:v>2.6453099999999998</c:v>
                </c:pt>
                <c:pt idx="718">
                  <c:v>2.7151299999999998</c:v>
                </c:pt>
                <c:pt idx="719">
                  <c:v>2.78931</c:v>
                </c:pt>
                <c:pt idx="720">
                  <c:v>2.86382</c:v>
                </c:pt>
                <c:pt idx="721">
                  <c:v>2.9377599999999999</c:v>
                </c:pt>
                <c:pt idx="722">
                  <c:v>3.0092099999999999</c:v>
                </c:pt>
                <c:pt idx="723">
                  <c:v>3.0619100000000001</c:v>
                </c:pt>
                <c:pt idx="724">
                  <c:v>3.1067999999999998</c:v>
                </c:pt>
                <c:pt idx="725">
                  <c:v>3.1372900000000001</c:v>
                </c:pt>
                <c:pt idx="726">
                  <c:v>3.1555399999999998</c:v>
                </c:pt>
                <c:pt idx="727">
                  <c:v>3.1619899999999999</c:v>
                </c:pt>
                <c:pt idx="728">
                  <c:v>3.1575299999999999</c:v>
                </c:pt>
                <c:pt idx="729">
                  <c:v>3.1501199999999998</c:v>
                </c:pt>
                <c:pt idx="730">
                  <c:v>3.1374399999999998</c:v>
                </c:pt>
                <c:pt idx="731">
                  <c:v>3.1240199999999998</c:v>
                </c:pt>
                <c:pt idx="732">
                  <c:v>3.1096599999999999</c:v>
                </c:pt>
                <c:pt idx="733">
                  <c:v>3.0978300000000001</c:v>
                </c:pt>
                <c:pt idx="734">
                  <c:v>3.0893799999999998</c:v>
                </c:pt>
                <c:pt idx="735">
                  <c:v>3.08134</c:v>
                </c:pt>
                <c:pt idx="736">
                  <c:v>3.0751499999999998</c:v>
                </c:pt>
                <c:pt idx="737">
                  <c:v>3.0661700000000001</c:v>
                </c:pt>
                <c:pt idx="738">
                  <c:v>3.0554199999999998</c:v>
                </c:pt>
                <c:pt idx="739">
                  <c:v>3.0397099999999999</c:v>
                </c:pt>
                <c:pt idx="740">
                  <c:v>3.01545</c:v>
                </c:pt>
                <c:pt idx="741">
                  <c:v>2.9871599999999998</c:v>
                </c:pt>
                <c:pt idx="742">
                  <c:v>2.95004</c:v>
                </c:pt>
                <c:pt idx="743">
                  <c:v>2.9083899999999998</c:v>
                </c:pt>
                <c:pt idx="744">
                  <c:v>2.8573200000000001</c:v>
                </c:pt>
                <c:pt idx="745">
                  <c:v>2.8086899999999999</c:v>
                </c:pt>
                <c:pt idx="746">
                  <c:v>2.7544599999999999</c:v>
                </c:pt>
                <c:pt idx="747">
                  <c:v>2.7029700000000001</c:v>
                </c:pt>
                <c:pt idx="748">
                  <c:v>2.6575500000000001</c:v>
                </c:pt>
                <c:pt idx="749">
                  <c:v>2.6213299999999999</c:v>
                </c:pt>
                <c:pt idx="750">
                  <c:v>2.5903100000000001</c:v>
                </c:pt>
                <c:pt idx="751">
                  <c:v>2.5707900000000001</c:v>
                </c:pt>
                <c:pt idx="752">
                  <c:v>2.55952</c:v>
                </c:pt>
                <c:pt idx="753">
                  <c:v>2.56114</c:v>
                </c:pt>
                <c:pt idx="754">
                  <c:v>2.5689700000000002</c:v>
                </c:pt>
                <c:pt idx="755">
                  <c:v>2.5840299999999998</c:v>
                </c:pt>
                <c:pt idx="756">
                  <c:v>2.6055700000000002</c:v>
                </c:pt>
                <c:pt idx="757">
                  <c:v>2.6312099999999998</c:v>
                </c:pt>
                <c:pt idx="758">
                  <c:v>2.6566000000000001</c:v>
                </c:pt>
                <c:pt idx="759">
                  <c:v>2.6836600000000002</c:v>
                </c:pt>
                <c:pt idx="760">
                  <c:v>2.7093600000000002</c:v>
                </c:pt>
                <c:pt idx="761">
                  <c:v>2.7300300000000002</c:v>
                </c:pt>
                <c:pt idx="762">
                  <c:v>2.7484700000000002</c:v>
                </c:pt>
                <c:pt idx="763">
                  <c:v>2.7641499999999999</c:v>
                </c:pt>
                <c:pt idx="764">
                  <c:v>2.7784399999999998</c:v>
                </c:pt>
                <c:pt idx="765">
                  <c:v>2.7905600000000002</c:v>
                </c:pt>
                <c:pt idx="766">
                  <c:v>2.8027899999999999</c:v>
                </c:pt>
                <c:pt idx="767">
                  <c:v>2.8102200000000002</c:v>
                </c:pt>
                <c:pt idx="768">
                  <c:v>2.8188599999999999</c:v>
                </c:pt>
                <c:pt idx="769">
                  <c:v>2.8269600000000001</c:v>
                </c:pt>
                <c:pt idx="770">
                  <c:v>2.83378</c:v>
                </c:pt>
                <c:pt idx="771">
                  <c:v>2.8397700000000001</c:v>
                </c:pt>
                <c:pt idx="772">
                  <c:v>2.8464200000000002</c:v>
                </c:pt>
                <c:pt idx="773">
                  <c:v>2.8485499999999999</c:v>
                </c:pt>
                <c:pt idx="774">
                  <c:v>2.8510200000000001</c:v>
                </c:pt>
                <c:pt idx="775">
                  <c:v>2.8451</c:v>
                </c:pt>
                <c:pt idx="776">
                  <c:v>2.84328</c:v>
                </c:pt>
                <c:pt idx="777">
                  <c:v>2.8348</c:v>
                </c:pt>
                <c:pt idx="778">
                  <c:v>2.8231099999999998</c:v>
                </c:pt>
                <c:pt idx="779">
                  <c:v>2.81176</c:v>
                </c:pt>
                <c:pt idx="780">
                  <c:v>2.7990200000000001</c:v>
                </c:pt>
                <c:pt idx="781">
                  <c:v>2.7845499999999999</c:v>
                </c:pt>
                <c:pt idx="782">
                  <c:v>2.7696299999999998</c:v>
                </c:pt>
                <c:pt idx="783">
                  <c:v>2.76172</c:v>
                </c:pt>
                <c:pt idx="784">
                  <c:v>2.7540900000000001</c:v>
                </c:pt>
                <c:pt idx="785">
                  <c:v>2.7485599999999999</c:v>
                </c:pt>
                <c:pt idx="786">
                  <c:v>2.74837</c:v>
                </c:pt>
                <c:pt idx="787">
                  <c:v>2.7505700000000002</c:v>
                </c:pt>
                <c:pt idx="788">
                  <c:v>2.75631</c:v>
                </c:pt>
                <c:pt idx="789">
                  <c:v>2.7612999999999999</c:v>
                </c:pt>
                <c:pt idx="790">
                  <c:v>2.76728</c:v>
                </c:pt>
                <c:pt idx="791">
                  <c:v>2.7726500000000001</c:v>
                </c:pt>
                <c:pt idx="792">
                  <c:v>2.77868</c:v>
                </c:pt>
                <c:pt idx="793">
                  <c:v>2.77752</c:v>
                </c:pt>
                <c:pt idx="794">
                  <c:v>2.7706300000000001</c:v>
                </c:pt>
                <c:pt idx="795">
                  <c:v>2.7605</c:v>
                </c:pt>
                <c:pt idx="796">
                  <c:v>2.74458</c:v>
                </c:pt>
                <c:pt idx="797">
                  <c:v>2.71929</c:v>
                </c:pt>
                <c:pt idx="798">
                  <c:v>2.6938800000000001</c:v>
                </c:pt>
                <c:pt idx="799">
                  <c:v>2.66242</c:v>
                </c:pt>
                <c:pt idx="800">
                  <c:v>2.5930900000000001</c:v>
                </c:pt>
                <c:pt idx="801">
                  <c:v>2.5768599999999999</c:v>
                </c:pt>
                <c:pt idx="802">
                  <c:v>2.5582699999999998</c:v>
                </c:pt>
                <c:pt idx="803">
                  <c:v>2.5479400000000001</c:v>
                </c:pt>
                <c:pt idx="804">
                  <c:v>2.5403199999999999</c:v>
                </c:pt>
                <c:pt idx="805">
                  <c:v>2.5406300000000002</c:v>
                </c:pt>
                <c:pt idx="806">
                  <c:v>2.5446499999999999</c:v>
                </c:pt>
                <c:pt idx="807">
                  <c:v>2.5496500000000002</c:v>
                </c:pt>
                <c:pt idx="808">
                  <c:v>2.5826199999999999</c:v>
                </c:pt>
                <c:pt idx="809">
                  <c:v>2.6018599999999998</c:v>
                </c:pt>
                <c:pt idx="810">
                  <c:v>2.6282399999999999</c:v>
                </c:pt>
                <c:pt idx="811">
                  <c:v>2.6515399999999998</c:v>
                </c:pt>
                <c:pt idx="812">
                  <c:v>2.69319</c:v>
                </c:pt>
                <c:pt idx="813">
                  <c:v>2.7157800000000001</c:v>
                </c:pt>
                <c:pt idx="814">
                  <c:v>2.7645</c:v>
                </c:pt>
                <c:pt idx="815">
                  <c:v>2.79108</c:v>
                </c:pt>
                <c:pt idx="816">
                  <c:v>2.8296000000000001</c:v>
                </c:pt>
                <c:pt idx="817">
                  <c:v>2.8574799999999998</c:v>
                </c:pt>
                <c:pt idx="818">
                  <c:v>2.8750900000000001</c:v>
                </c:pt>
                <c:pt idx="819">
                  <c:v>2.89656</c:v>
                </c:pt>
                <c:pt idx="820">
                  <c:v>2.9092899999999999</c:v>
                </c:pt>
                <c:pt idx="821">
                  <c:v>2.91452</c:v>
                </c:pt>
                <c:pt idx="822">
                  <c:v>2.9266100000000002</c:v>
                </c:pt>
                <c:pt idx="823">
                  <c:v>2.9223300000000001</c:v>
                </c:pt>
                <c:pt idx="824">
                  <c:v>2.91378</c:v>
                </c:pt>
                <c:pt idx="825">
                  <c:v>2.9085700000000001</c:v>
                </c:pt>
                <c:pt idx="826">
                  <c:v>2.9029400000000001</c:v>
                </c:pt>
                <c:pt idx="827">
                  <c:v>2.88076</c:v>
                </c:pt>
                <c:pt idx="828">
                  <c:v>2.87582</c:v>
                </c:pt>
                <c:pt idx="829">
                  <c:v>2.8771599999999999</c:v>
                </c:pt>
                <c:pt idx="830">
                  <c:v>2.8522699999999999</c:v>
                </c:pt>
                <c:pt idx="831">
                  <c:v>2.8428399999999998</c:v>
                </c:pt>
                <c:pt idx="832">
                  <c:v>2.8257300000000001</c:v>
                </c:pt>
                <c:pt idx="833">
                  <c:v>2.81609</c:v>
                </c:pt>
                <c:pt idx="834">
                  <c:v>2.8008299999999999</c:v>
                </c:pt>
                <c:pt idx="835">
                  <c:v>2.7778399999999999</c:v>
                </c:pt>
                <c:pt idx="836">
                  <c:v>2.7645300000000002</c:v>
                </c:pt>
                <c:pt idx="837">
                  <c:v>2.7416299999999998</c:v>
                </c:pt>
                <c:pt idx="838">
                  <c:v>2.72634</c:v>
                </c:pt>
                <c:pt idx="839">
                  <c:v>2.7023899999999998</c:v>
                </c:pt>
                <c:pt idx="840">
                  <c:v>2.68425</c:v>
                </c:pt>
                <c:pt idx="841">
                  <c:v>2.6619100000000002</c:v>
                </c:pt>
                <c:pt idx="842">
                  <c:v>2.6462500000000002</c:v>
                </c:pt>
                <c:pt idx="843">
                  <c:v>2.6187999999999998</c:v>
                </c:pt>
                <c:pt idx="844">
                  <c:v>2.6149</c:v>
                </c:pt>
                <c:pt idx="845">
                  <c:v>2.5950799999999998</c:v>
                </c:pt>
                <c:pt idx="846">
                  <c:v>2.5731199999999999</c:v>
                </c:pt>
                <c:pt idx="847">
                  <c:v>2.5710799999999998</c:v>
                </c:pt>
                <c:pt idx="848">
                  <c:v>2.5770200000000001</c:v>
                </c:pt>
                <c:pt idx="849">
                  <c:v>2.5743800000000001</c:v>
                </c:pt>
                <c:pt idx="850">
                  <c:v>2.5715300000000001</c:v>
                </c:pt>
                <c:pt idx="851">
                  <c:v>2.58371</c:v>
                </c:pt>
                <c:pt idx="852">
                  <c:v>2.5901200000000002</c:v>
                </c:pt>
                <c:pt idx="853">
                  <c:v>2.59477</c:v>
                </c:pt>
                <c:pt idx="854">
                  <c:v>2.61599</c:v>
                </c:pt>
                <c:pt idx="855">
                  <c:v>2.6232600000000001</c:v>
                </c:pt>
                <c:pt idx="856">
                  <c:v>2.6292499999999999</c:v>
                </c:pt>
                <c:pt idx="857">
                  <c:v>2.6430400000000001</c:v>
                </c:pt>
                <c:pt idx="858">
                  <c:v>2.64575</c:v>
                </c:pt>
                <c:pt idx="859">
                  <c:v>2.6468799999999999</c:v>
                </c:pt>
                <c:pt idx="860">
                  <c:v>2.6527099999999999</c:v>
                </c:pt>
                <c:pt idx="861">
                  <c:v>2.6408999999999998</c:v>
                </c:pt>
                <c:pt idx="862">
                  <c:v>2.6408200000000002</c:v>
                </c:pt>
                <c:pt idx="863">
                  <c:v>2.6232500000000001</c:v>
                </c:pt>
                <c:pt idx="864">
                  <c:v>2.6230799999999999</c:v>
                </c:pt>
                <c:pt idx="865">
                  <c:v>2.6017100000000002</c:v>
                </c:pt>
                <c:pt idx="866">
                  <c:v>2.5979999999999999</c:v>
                </c:pt>
                <c:pt idx="867">
                  <c:v>2.5824099999999999</c:v>
                </c:pt>
                <c:pt idx="868">
                  <c:v>2.5690300000000001</c:v>
                </c:pt>
                <c:pt idx="869">
                  <c:v>2.5671400000000002</c:v>
                </c:pt>
                <c:pt idx="870">
                  <c:v>2.5657299999999998</c:v>
                </c:pt>
                <c:pt idx="871">
                  <c:v>2.55254</c:v>
                </c:pt>
                <c:pt idx="872">
                  <c:v>2.5508000000000002</c:v>
                </c:pt>
                <c:pt idx="873">
                  <c:v>2.55077</c:v>
                </c:pt>
                <c:pt idx="874">
                  <c:v>2.55687</c:v>
                </c:pt>
                <c:pt idx="875">
                  <c:v>2.5613299999999999</c:v>
                </c:pt>
                <c:pt idx="876">
                  <c:v>2.5666000000000002</c:v>
                </c:pt>
                <c:pt idx="877">
                  <c:v>2.5778599999999998</c:v>
                </c:pt>
                <c:pt idx="878">
                  <c:v>2.5857999999999999</c:v>
                </c:pt>
                <c:pt idx="879">
                  <c:v>2.5836999999999999</c:v>
                </c:pt>
                <c:pt idx="880">
                  <c:v>2.5935299999999999</c:v>
                </c:pt>
                <c:pt idx="881">
                  <c:v>2.5965699999999998</c:v>
                </c:pt>
                <c:pt idx="882">
                  <c:v>2.5858300000000001</c:v>
                </c:pt>
                <c:pt idx="883">
                  <c:v>2.5804499999999999</c:v>
                </c:pt>
                <c:pt idx="884">
                  <c:v>2.5762700000000001</c:v>
                </c:pt>
                <c:pt idx="885">
                  <c:v>2.5696400000000001</c:v>
                </c:pt>
                <c:pt idx="886">
                  <c:v>2.5560200000000002</c:v>
                </c:pt>
                <c:pt idx="887">
                  <c:v>2.5452699999999999</c:v>
                </c:pt>
                <c:pt idx="888">
                  <c:v>2.5476700000000001</c:v>
                </c:pt>
                <c:pt idx="889">
                  <c:v>2.5325199999999999</c:v>
                </c:pt>
                <c:pt idx="890">
                  <c:v>2.5365799999999998</c:v>
                </c:pt>
                <c:pt idx="891">
                  <c:v>2.53511</c:v>
                </c:pt>
                <c:pt idx="892">
                  <c:v>2.5305900000000001</c:v>
                </c:pt>
                <c:pt idx="893">
                  <c:v>2.5476000000000001</c:v>
                </c:pt>
                <c:pt idx="894">
                  <c:v>2.5646499999999999</c:v>
                </c:pt>
                <c:pt idx="895">
                  <c:v>2.5826799999999999</c:v>
                </c:pt>
                <c:pt idx="896">
                  <c:v>2.6104799999999999</c:v>
                </c:pt>
                <c:pt idx="897">
                  <c:v>2.6448399999999999</c:v>
                </c:pt>
                <c:pt idx="898">
                  <c:v>2.6832199999999999</c:v>
                </c:pt>
                <c:pt idx="899">
                  <c:v>2.7194799999999999</c:v>
                </c:pt>
                <c:pt idx="900">
                  <c:v>2.7647200000000001</c:v>
                </c:pt>
                <c:pt idx="901">
                  <c:v>2.8008199999999999</c:v>
                </c:pt>
                <c:pt idx="902">
                  <c:v>2.84674</c:v>
                </c:pt>
                <c:pt idx="903">
                  <c:v>2.8804099999999999</c:v>
                </c:pt>
                <c:pt idx="904">
                  <c:v>2.9191600000000002</c:v>
                </c:pt>
                <c:pt idx="905">
                  <c:v>2.9568500000000002</c:v>
                </c:pt>
                <c:pt idx="906">
                  <c:v>2.9737</c:v>
                </c:pt>
                <c:pt idx="907">
                  <c:v>2.99769</c:v>
                </c:pt>
                <c:pt idx="908">
                  <c:v>2.9988299999999999</c:v>
                </c:pt>
                <c:pt idx="909">
                  <c:v>3.0119099999999999</c:v>
                </c:pt>
                <c:pt idx="910">
                  <c:v>3.0007100000000002</c:v>
                </c:pt>
                <c:pt idx="911">
                  <c:v>2.9961600000000002</c:v>
                </c:pt>
                <c:pt idx="912">
                  <c:v>2.9817999999999998</c:v>
                </c:pt>
                <c:pt idx="913">
                  <c:v>2.9527999999999999</c:v>
                </c:pt>
                <c:pt idx="914">
                  <c:v>2.9215900000000001</c:v>
                </c:pt>
                <c:pt idx="915">
                  <c:v>2.8952800000000001</c:v>
                </c:pt>
                <c:pt idx="916">
                  <c:v>2.8669899999999999</c:v>
                </c:pt>
                <c:pt idx="917">
                  <c:v>2.82612</c:v>
                </c:pt>
                <c:pt idx="918">
                  <c:v>2.7875399999999999</c:v>
                </c:pt>
                <c:pt idx="919">
                  <c:v>2.75692</c:v>
                </c:pt>
                <c:pt idx="920">
                  <c:v>2.7078099999999998</c:v>
                </c:pt>
                <c:pt idx="921">
                  <c:v>2.6871800000000001</c:v>
                </c:pt>
                <c:pt idx="922">
                  <c:v>2.6496599999999999</c:v>
                </c:pt>
                <c:pt idx="923">
                  <c:v>2.6266400000000001</c:v>
                </c:pt>
                <c:pt idx="924">
                  <c:v>2.6013899999999999</c:v>
                </c:pt>
                <c:pt idx="925">
                  <c:v>2.5903399999999999</c:v>
                </c:pt>
                <c:pt idx="926">
                  <c:v>2.57484</c:v>
                </c:pt>
                <c:pt idx="927">
                  <c:v>2.5678899999999998</c:v>
                </c:pt>
                <c:pt idx="928">
                  <c:v>2.5578699999999999</c:v>
                </c:pt>
                <c:pt idx="929">
                  <c:v>2.5450200000000001</c:v>
                </c:pt>
                <c:pt idx="930">
                  <c:v>2.5507300000000002</c:v>
                </c:pt>
                <c:pt idx="931">
                  <c:v>2.5448499999999998</c:v>
                </c:pt>
                <c:pt idx="932">
                  <c:v>2.5532900000000001</c:v>
                </c:pt>
                <c:pt idx="933">
                  <c:v>2.55735</c:v>
                </c:pt>
                <c:pt idx="934">
                  <c:v>2.56027</c:v>
                </c:pt>
                <c:pt idx="935">
                  <c:v>2.5587599999999999</c:v>
                </c:pt>
                <c:pt idx="936">
                  <c:v>2.5815999999999999</c:v>
                </c:pt>
                <c:pt idx="937">
                  <c:v>2.5808800000000001</c:v>
                </c:pt>
                <c:pt idx="938">
                  <c:v>2.5961699999999999</c:v>
                </c:pt>
                <c:pt idx="939">
                  <c:v>2.6105999999999998</c:v>
                </c:pt>
                <c:pt idx="940">
                  <c:v>2.6247699999999998</c:v>
                </c:pt>
                <c:pt idx="941">
                  <c:v>2.63415</c:v>
                </c:pt>
                <c:pt idx="942">
                  <c:v>2.65184</c:v>
                </c:pt>
                <c:pt idx="943">
                  <c:v>2.6672699999999998</c:v>
                </c:pt>
                <c:pt idx="944">
                  <c:v>2.6836500000000001</c:v>
                </c:pt>
                <c:pt idx="945">
                  <c:v>2.6948599999999998</c:v>
                </c:pt>
                <c:pt idx="946">
                  <c:v>2.7174499999999999</c:v>
                </c:pt>
                <c:pt idx="947">
                  <c:v>2.7296900000000002</c:v>
                </c:pt>
                <c:pt idx="948">
                  <c:v>2.7506499999999998</c:v>
                </c:pt>
                <c:pt idx="949">
                  <c:v>2.7686799999999998</c:v>
                </c:pt>
                <c:pt idx="950">
                  <c:v>2.7799399999999999</c:v>
                </c:pt>
                <c:pt idx="951">
                  <c:v>2.7915999999999999</c:v>
                </c:pt>
                <c:pt idx="952">
                  <c:v>2.8061099999999999</c:v>
                </c:pt>
                <c:pt idx="953">
                  <c:v>2.8204899999999999</c:v>
                </c:pt>
                <c:pt idx="954">
                  <c:v>2.8279700000000001</c:v>
                </c:pt>
                <c:pt idx="955">
                  <c:v>2.8321499999999999</c:v>
                </c:pt>
                <c:pt idx="956">
                  <c:v>2.8329599999999999</c:v>
                </c:pt>
                <c:pt idx="957">
                  <c:v>2.82924</c:v>
                </c:pt>
                <c:pt idx="958">
                  <c:v>2.83514</c:v>
                </c:pt>
                <c:pt idx="959">
                  <c:v>2.8310599999999999</c:v>
                </c:pt>
                <c:pt idx="960">
                  <c:v>2.8111199999999998</c:v>
                </c:pt>
                <c:pt idx="961">
                  <c:v>2.8022499999999999</c:v>
                </c:pt>
                <c:pt idx="962">
                  <c:v>2.7960799999999999</c:v>
                </c:pt>
                <c:pt idx="963">
                  <c:v>2.7778200000000002</c:v>
                </c:pt>
                <c:pt idx="964">
                  <c:v>2.7696100000000001</c:v>
                </c:pt>
                <c:pt idx="965">
                  <c:v>2.7433999999999998</c:v>
                </c:pt>
                <c:pt idx="966">
                  <c:v>2.7275399999999999</c:v>
                </c:pt>
                <c:pt idx="967">
                  <c:v>2.7202600000000001</c:v>
                </c:pt>
                <c:pt idx="968">
                  <c:v>2.69604</c:v>
                </c:pt>
                <c:pt idx="969">
                  <c:v>2.6680600000000001</c:v>
                </c:pt>
                <c:pt idx="970">
                  <c:v>2.6647400000000001</c:v>
                </c:pt>
                <c:pt idx="971">
                  <c:v>2.6411600000000002</c:v>
                </c:pt>
                <c:pt idx="972">
                  <c:v>2.6284000000000001</c:v>
                </c:pt>
                <c:pt idx="973">
                  <c:v>2.6181299999999998</c:v>
                </c:pt>
                <c:pt idx="974">
                  <c:v>2.5973199999999999</c:v>
                </c:pt>
                <c:pt idx="975">
                  <c:v>2.5897800000000002</c:v>
                </c:pt>
                <c:pt idx="976">
                  <c:v>2.5851899999999999</c:v>
                </c:pt>
                <c:pt idx="977">
                  <c:v>2.5710600000000001</c:v>
                </c:pt>
                <c:pt idx="978">
                  <c:v>2.56569</c:v>
                </c:pt>
                <c:pt idx="979">
                  <c:v>2.5609700000000002</c:v>
                </c:pt>
                <c:pt idx="980">
                  <c:v>2.5460600000000002</c:v>
                </c:pt>
                <c:pt idx="981">
                  <c:v>2.5388799999999998</c:v>
                </c:pt>
                <c:pt idx="982">
                  <c:v>2.53193</c:v>
                </c:pt>
                <c:pt idx="983">
                  <c:v>2.52752</c:v>
                </c:pt>
                <c:pt idx="984">
                  <c:v>2.5165999999999999</c:v>
                </c:pt>
                <c:pt idx="985">
                  <c:v>2.5091600000000001</c:v>
                </c:pt>
                <c:pt idx="986">
                  <c:v>2.4981</c:v>
                </c:pt>
                <c:pt idx="987">
                  <c:v>2.4885899999999999</c:v>
                </c:pt>
                <c:pt idx="988">
                  <c:v>2.4766599999999999</c:v>
                </c:pt>
                <c:pt idx="989">
                  <c:v>2.47445</c:v>
                </c:pt>
                <c:pt idx="990">
                  <c:v>2.47254</c:v>
                </c:pt>
                <c:pt idx="991">
                  <c:v>2.4671799999999999</c:v>
                </c:pt>
                <c:pt idx="992">
                  <c:v>2.4632100000000001</c:v>
                </c:pt>
                <c:pt idx="993">
                  <c:v>2.4569200000000002</c:v>
                </c:pt>
                <c:pt idx="994">
                  <c:v>2.45845</c:v>
                </c:pt>
                <c:pt idx="995">
                  <c:v>2.4663200000000001</c:v>
                </c:pt>
                <c:pt idx="996">
                  <c:v>2.4681999999999999</c:v>
                </c:pt>
                <c:pt idx="997">
                  <c:v>2.4786199999999998</c:v>
                </c:pt>
                <c:pt idx="998">
                  <c:v>2.4868100000000002</c:v>
                </c:pt>
                <c:pt idx="999">
                  <c:v>2.5076700000000001</c:v>
                </c:pt>
                <c:pt idx="1000">
                  <c:v>2.5148600000000001</c:v>
                </c:pt>
                <c:pt idx="1001">
                  <c:v>2.52535</c:v>
                </c:pt>
                <c:pt idx="1002">
                  <c:v>2.5505399999999998</c:v>
                </c:pt>
                <c:pt idx="1003">
                  <c:v>2.5601799999999999</c:v>
                </c:pt>
                <c:pt idx="1004">
                  <c:v>2.5623900000000002</c:v>
                </c:pt>
                <c:pt idx="1005">
                  <c:v>2.58101</c:v>
                </c:pt>
                <c:pt idx="1006">
                  <c:v>2.5971000000000002</c:v>
                </c:pt>
                <c:pt idx="1007">
                  <c:v>2.6052300000000002</c:v>
                </c:pt>
                <c:pt idx="1008">
                  <c:v>2.6161400000000001</c:v>
                </c:pt>
                <c:pt idx="1009">
                  <c:v>2.6202899999999998</c:v>
                </c:pt>
                <c:pt idx="1010">
                  <c:v>2.6223700000000001</c:v>
                </c:pt>
                <c:pt idx="1011">
                  <c:v>2.6245799999999999</c:v>
                </c:pt>
                <c:pt idx="1012">
                  <c:v>2.62269</c:v>
                </c:pt>
                <c:pt idx="1013">
                  <c:v>2.6239599999999998</c:v>
                </c:pt>
                <c:pt idx="1014">
                  <c:v>2.61598</c:v>
                </c:pt>
                <c:pt idx="1015">
                  <c:v>2.6051000000000002</c:v>
                </c:pt>
                <c:pt idx="1016">
                  <c:v>2.5876399999999999</c:v>
                </c:pt>
                <c:pt idx="1017">
                  <c:v>2.5701999999999998</c:v>
                </c:pt>
                <c:pt idx="1018">
                  <c:v>2.5480200000000002</c:v>
                </c:pt>
                <c:pt idx="1019">
                  <c:v>2.53891</c:v>
                </c:pt>
                <c:pt idx="1020">
                  <c:v>2.5149300000000001</c:v>
                </c:pt>
                <c:pt idx="1021">
                  <c:v>2.4952200000000002</c:v>
                </c:pt>
                <c:pt idx="1022">
                  <c:v>2.4788299999999999</c:v>
                </c:pt>
                <c:pt idx="1023">
                  <c:v>2.4522200000000001</c:v>
                </c:pt>
                <c:pt idx="1024">
                  <c:v>2.44563</c:v>
                </c:pt>
                <c:pt idx="1025">
                  <c:v>2.4281000000000001</c:v>
                </c:pt>
                <c:pt idx="1026">
                  <c:v>2.4161899999999998</c:v>
                </c:pt>
                <c:pt idx="1027">
                  <c:v>2.4027799999999999</c:v>
                </c:pt>
                <c:pt idx="1028">
                  <c:v>2.3963899999999998</c:v>
                </c:pt>
                <c:pt idx="1029">
                  <c:v>2.38876</c:v>
                </c:pt>
                <c:pt idx="1030">
                  <c:v>2.3896000000000002</c:v>
                </c:pt>
                <c:pt idx="1031">
                  <c:v>2.3860800000000002</c:v>
                </c:pt>
                <c:pt idx="1032">
                  <c:v>2.3829899999999999</c:v>
                </c:pt>
                <c:pt idx="1033">
                  <c:v>2.38361</c:v>
                </c:pt>
                <c:pt idx="1034">
                  <c:v>2.3933900000000001</c:v>
                </c:pt>
                <c:pt idx="1035">
                  <c:v>2.3927900000000002</c:v>
                </c:pt>
                <c:pt idx="1036">
                  <c:v>2.4027599999999998</c:v>
                </c:pt>
                <c:pt idx="1037">
                  <c:v>2.4097300000000001</c:v>
                </c:pt>
                <c:pt idx="1038">
                  <c:v>2.4078900000000001</c:v>
                </c:pt>
                <c:pt idx="1039">
                  <c:v>2.4137300000000002</c:v>
                </c:pt>
                <c:pt idx="1040">
                  <c:v>2.4163600000000001</c:v>
                </c:pt>
                <c:pt idx="1041">
                  <c:v>2.4196399999999998</c:v>
                </c:pt>
                <c:pt idx="1042">
                  <c:v>2.4214199999999999</c:v>
                </c:pt>
                <c:pt idx="1043">
                  <c:v>2.4308399999999999</c:v>
                </c:pt>
                <c:pt idx="1044">
                  <c:v>2.4237700000000002</c:v>
                </c:pt>
                <c:pt idx="1045">
                  <c:v>2.4273699999999998</c:v>
                </c:pt>
                <c:pt idx="1046">
                  <c:v>2.4348000000000001</c:v>
                </c:pt>
                <c:pt idx="1047">
                  <c:v>2.4331399999999999</c:v>
                </c:pt>
                <c:pt idx="1048">
                  <c:v>2.4314300000000002</c:v>
                </c:pt>
                <c:pt idx="1049">
                  <c:v>2.4326099999999999</c:v>
                </c:pt>
                <c:pt idx="1050">
                  <c:v>2.4331299999999998</c:v>
                </c:pt>
                <c:pt idx="1051">
                  <c:v>2.4397500000000001</c:v>
                </c:pt>
                <c:pt idx="1052">
                  <c:v>2.4466600000000001</c:v>
                </c:pt>
                <c:pt idx="1053">
                  <c:v>2.4521700000000002</c:v>
                </c:pt>
                <c:pt idx="1054">
                  <c:v>2.4553199999999999</c:v>
                </c:pt>
                <c:pt idx="1055">
                  <c:v>2.46529</c:v>
                </c:pt>
                <c:pt idx="1056">
                  <c:v>2.4778199999999999</c:v>
                </c:pt>
                <c:pt idx="1057">
                  <c:v>2.4929600000000001</c:v>
                </c:pt>
                <c:pt idx="1058">
                  <c:v>2.50874</c:v>
                </c:pt>
                <c:pt idx="1059">
                  <c:v>2.5247099999999998</c:v>
                </c:pt>
                <c:pt idx="1060">
                  <c:v>2.5500500000000001</c:v>
                </c:pt>
                <c:pt idx="1061">
                  <c:v>2.5580699999999998</c:v>
                </c:pt>
                <c:pt idx="1062">
                  <c:v>2.5900699999999999</c:v>
                </c:pt>
                <c:pt idx="1063">
                  <c:v>2.61544</c:v>
                </c:pt>
                <c:pt idx="1064">
                  <c:v>2.6366800000000001</c:v>
                </c:pt>
                <c:pt idx="1065">
                  <c:v>2.6664099999999999</c:v>
                </c:pt>
                <c:pt idx="1066">
                  <c:v>2.68411</c:v>
                </c:pt>
                <c:pt idx="1067">
                  <c:v>2.7035499999999999</c:v>
                </c:pt>
                <c:pt idx="1068">
                  <c:v>2.7301600000000001</c:v>
                </c:pt>
                <c:pt idx="1069">
                  <c:v>2.7550599999999998</c:v>
                </c:pt>
                <c:pt idx="1070">
                  <c:v>2.7739400000000001</c:v>
                </c:pt>
                <c:pt idx="1071">
                  <c:v>2.79162</c:v>
                </c:pt>
                <c:pt idx="1072">
                  <c:v>2.81033</c:v>
                </c:pt>
                <c:pt idx="1073">
                  <c:v>2.8271899999999999</c:v>
                </c:pt>
                <c:pt idx="1074">
                  <c:v>2.83128</c:v>
                </c:pt>
                <c:pt idx="1075">
                  <c:v>2.8498800000000002</c:v>
                </c:pt>
                <c:pt idx="1076">
                  <c:v>2.8527499999999999</c:v>
                </c:pt>
                <c:pt idx="1077">
                  <c:v>2.8627799999999999</c:v>
                </c:pt>
                <c:pt idx="1078">
                  <c:v>2.8820999999999999</c:v>
                </c:pt>
                <c:pt idx="1079">
                  <c:v>2.8824100000000001</c:v>
                </c:pt>
                <c:pt idx="1080">
                  <c:v>2.88104</c:v>
                </c:pt>
                <c:pt idx="1081">
                  <c:v>2.8898199999999998</c:v>
                </c:pt>
                <c:pt idx="1082">
                  <c:v>2.8906800000000001</c:v>
                </c:pt>
                <c:pt idx="1083">
                  <c:v>2.8878699999999999</c:v>
                </c:pt>
                <c:pt idx="1084">
                  <c:v>2.89636</c:v>
                </c:pt>
                <c:pt idx="1085">
                  <c:v>2.89046</c:v>
                </c:pt>
                <c:pt idx="1086">
                  <c:v>2.8917899999999999</c:v>
                </c:pt>
                <c:pt idx="1087">
                  <c:v>2.8899400000000002</c:v>
                </c:pt>
                <c:pt idx="1088">
                  <c:v>2.8933399999999998</c:v>
                </c:pt>
                <c:pt idx="1089">
                  <c:v>2.8977599999999999</c:v>
                </c:pt>
                <c:pt idx="1090">
                  <c:v>2.9006099999999999</c:v>
                </c:pt>
                <c:pt idx="1091">
                  <c:v>2.90259</c:v>
                </c:pt>
                <c:pt idx="1092">
                  <c:v>2.9085100000000002</c:v>
                </c:pt>
                <c:pt idx="1093">
                  <c:v>2.9083100000000002</c:v>
                </c:pt>
                <c:pt idx="1094">
                  <c:v>2.9061499999999998</c:v>
                </c:pt>
                <c:pt idx="1095">
                  <c:v>2.9113000000000002</c:v>
                </c:pt>
                <c:pt idx="1096">
                  <c:v>2.9077000000000002</c:v>
                </c:pt>
                <c:pt idx="1097">
                  <c:v>2.9048799999999999</c:v>
                </c:pt>
                <c:pt idx="1098">
                  <c:v>2.9113799999999999</c:v>
                </c:pt>
                <c:pt idx="1099">
                  <c:v>2.90821</c:v>
                </c:pt>
                <c:pt idx="1100">
                  <c:v>2.8979300000000001</c:v>
                </c:pt>
                <c:pt idx="1101">
                  <c:v>2.89194</c:v>
                </c:pt>
                <c:pt idx="1102">
                  <c:v>2.8788900000000002</c:v>
                </c:pt>
                <c:pt idx="1103">
                  <c:v>2.8758300000000001</c:v>
                </c:pt>
                <c:pt idx="1104">
                  <c:v>2.8751099999999998</c:v>
                </c:pt>
                <c:pt idx="1105">
                  <c:v>2.85392</c:v>
                </c:pt>
                <c:pt idx="1106">
                  <c:v>2.8487300000000002</c:v>
                </c:pt>
                <c:pt idx="1107">
                  <c:v>2.8316599999999998</c:v>
                </c:pt>
                <c:pt idx="1108">
                  <c:v>2.819</c:v>
                </c:pt>
                <c:pt idx="1109">
                  <c:v>2.8019099999999999</c:v>
                </c:pt>
                <c:pt idx="1110">
                  <c:v>2.7938900000000002</c:v>
                </c:pt>
                <c:pt idx="1111">
                  <c:v>2.7660200000000001</c:v>
                </c:pt>
                <c:pt idx="1112">
                  <c:v>2.7566600000000001</c:v>
                </c:pt>
                <c:pt idx="1113">
                  <c:v>2.7381899999999999</c:v>
                </c:pt>
                <c:pt idx="1114">
                  <c:v>2.7304499999999998</c:v>
                </c:pt>
                <c:pt idx="1115">
                  <c:v>2.7205599999999999</c:v>
                </c:pt>
                <c:pt idx="1116">
                  <c:v>2.7067100000000002</c:v>
                </c:pt>
                <c:pt idx="1117">
                  <c:v>2.6992099999999999</c:v>
                </c:pt>
                <c:pt idx="1118">
                  <c:v>2.70343</c:v>
                </c:pt>
                <c:pt idx="1119">
                  <c:v>2.6950799999999999</c:v>
                </c:pt>
                <c:pt idx="1120">
                  <c:v>2.7052499999999999</c:v>
                </c:pt>
                <c:pt idx="1121">
                  <c:v>2.7004600000000001</c:v>
                </c:pt>
                <c:pt idx="1122">
                  <c:v>2.71143</c:v>
                </c:pt>
                <c:pt idx="1123">
                  <c:v>2.7238600000000002</c:v>
                </c:pt>
                <c:pt idx="1124">
                  <c:v>2.7386200000000001</c:v>
                </c:pt>
                <c:pt idx="1125">
                  <c:v>2.7570800000000002</c:v>
                </c:pt>
                <c:pt idx="1126">
                  <c:v>2.76579</c:v>
                </c:pt>
                <c:pt idx="1127">
                  <c:v>2.79609</c:v>
                </c:pt>
                <c:pt idx="1128">
                  <c:v>2.8165</c:v>
                </c:pt>
                <c:pt idx="1129">
                  <c:v>2.8470599999999999</c:v>
                </c:pt>
                <c:pt idx="1130">
                  <c:v>2.8793700000000002</c:v>
                </c:pt>
                <c:pt idx="1131">
                  <c:v>2.90402</c:v>
                </c:pt>
                <c:pt idx="1132">
                  <c:v>2.9421900000000001</c:v>
                </c:pt>
                <c:pt idx="1133">
                  <c:v>2.9755600000000002</c:v>
                </c:pt>
                <c:pt idx="1134">
                  <c:v>3.012</c:v>
                </c:pt>
                <c:pt idx="1135">
                  <c:v>3.0444599999999999</c:v>
                </c:pt>
                <c:pt idx="1136">
                  <c:v>3.07178</c:v>
                </c:pt>
                <c:pt idx="1137">
                  <c:v>3.1041799999999999</c:v>
                </c:pt>
                <c:pt idx="1138">
                  <c:v>3.13632</c:v>
                </c:pt>
                <c:pt idx="1139">
                  <c:v>3.15733</c:v>
                </c:pt>
                <c:pt idx="1140">
                  <c:v>3.1897899999999999</c:v>
                </c:pt>
                <c:pt idx="1141">
                  <c:v>3.22221</c:v>
                </c:pt>
                <c:pt idx="1142">
                  <c:v>3.2426699999999999</c:v>
                </c:pt>
                <c:pt idx="1143">
                  <c:v>3.2699500000000001</c:v>
                </c:pt>
                <c:pt idx="1144">
                  <c:v>3.2793899999999998</c:v>
                </c:pt>
                <c:pt idx="1145">
                  <c:v>3.3069899999999999</c:v>
                </c:pt>
                <c:pt idx="1146">
                  <c:v>3.3201999999999998</c:v>
                </c:pt>
                <c:pt idx="1147">
                  <c:v>3.3311500000000001</c:v>
                </c:pt>
                <c:pt idx="1148">
                  <c:v>3.34877</c:v>
                </c:pt>
                <c:pt idx="1149">
                  <c:v>3.3627699999999998</c:v>
                </c:pt>
                <c:pt idx="1150">
                  <c:v>3.3685499999999999</c:v>
                </c:pt>
                <c:pt idx="1151">
                  <c:v>3.37642</c:v>
                </c:pt>
                <c:pt idx="1152">
                  <c:v>3.3855200000000001</c:v>
                </c:pt>
                <c:pt idx="1153">
                  <c:v>3.3830499999999999</c:v>
                </c:pt>
                <c:pt idx="1154">
                  <c:v>3.38381</c:v>
                </c:pt>
                <c:pt idx="1155">
                  <c:v>3.38388</c:v>
                </c:pt>
                <c:pt idx="1156">
                  <c:v>3.3841000000000001</c:v>
                </c:pt>
                <c:pt idx="1157">
                  <c:v>3.37764</c:v>
                </c:pt>
                <c:pt idx="1158">
                  <c:v>3.3753500000000001</c:v>
                </c:pt>
                <c:pt idx="1159">
                  <c:v>3.3707500000000001</c:v>
                </c:pt>
                <c:pt idx="1160">
                  <c:v>3.3508800000000001</c:v>
                </c:pt>
                <c:pt idx="1161">
                  <c:v>3.3475199999999998</c:v>
                </c:pt>
                <c:pt idx="1162">
                  <c:v>3.3275600000000001</c:v>
                </c:pt>
                <c:pt idx="1163">
                  <c:v>3.3178399999999999</c:v>
                </c:pt>
                <c:pt idx="1164">
                  <c:v>3.30036</c:v>
                </c:pt>
                <c:pt idx="1165">
                  <c:v>3.2813699999999999</c:v>
                </c:pt>
                <c:pt idx="1166">
                  <c:v>3.25943</c:v>
                </c:pt>
                <c:pt idx="1167">
                  <c:v>3.2401399999999998</c:v>
                </c:pt>
                <c:pt idx="1168">
                  <c:v>3.2071100000000001</c:v>
                </c:pt>
                <c:pt idx="1169">
                  <c:v>3.1840799999999998</c:v>
                </c:pt>
                <c:pt idx="1170">
                  <c:v>3.15421</c:v>
                </c:pt>
                <c:pt idx="1171">
                  <c:v>3.1298599999999999</c:v>
                </c:pt>
                <c:pt idx="1172">
                  <c:v>3.0962200000000002</c:v>
                </c:pt>
                <c:pt idx="1173">
                  <c:v>3.0670000000000002</c:v>
                </c:pt>
                <c:pt idx="1174">
                  <c:v>3.04175</c:v>
                </c:pt>
                <c:pt idx="1175">
                  <c:v>3.0068600000000001</c:v>
                </c:pt>
                <c:pt idx="1176">
                  <c:v>2.9741900000000001</c:v>
                </c:pt>
                <c:pt idx="1177">
                  <c:v>2.9503499999999998</c:v>
                </c:pt>
                <c:pt idx="1178">
                  <c:v>2.91717</c:v>
                </c:pt>
                <c:pt idx="1179">
                  <c:v>2.8975</c:v>
                </c:pt>
                <c:pt idx="1180">
                  <c:v>2.86144</c:v>
                </c:pt>
                <c:pt idx="1181">
                  <c:v>2.8433000000000002</c:v>
                </c:pt>
                <c:pt idx="1182">
                  <c:v>2.8232900000000001</c:v>
                </c:pt>
                <c:pt idx="1183">
                  <c:v>2.7993199999999998</c:v>
                </c:pt>
                <c:pt idx="1184">
                  <c:v>2.7913800000000002</c:v>
                </c:pt>
                <c:pt idx="1185">
                  <c:v>2.77996</c:v>
                </c:pt>
                <c:pt idx="1186">
                  <c:v>2.7617500000000001</c:v>
                </c:pt>
                <c:pt idx="1187">
                  <c:v>2.7638799999999999</c:v>
                </c:pt>
                <c:pt idx="1188">
                  <c:v>2.77332</c:v>
                </c:pt>
                <c:pt idx="1189">
                  <c:v>2.7660900000000002</c:v>
                </c:pt>
                <c:pt idx="1190">
                  <c:v>2.77162</c:v>
                </c:pt>
                <c:pt idx="1191">
                  <c:v>2.7845399999999998</c:v>
                </c:pt>
                <c:pt idx="1192">
                  <c:v>2.7906</c:v>
                </c:pt>
                <c:pt idx="1193">
                  <c:v>2.8085300000000002</c:v>
                </c:pt>
                <c:pt idx="1194">
                  <c:v>2.82742</c:v>
                </c:pt>
                <c:pt idx="1195">
                  <c:v>2.8388100000000001</c:v>
                </c:pt>
                <c:pt idx="1196">
                  <c:v>2.87114</c:v>
                </c:pt>
                <c:pt idx="1197">
                  <c:v>2.89283</c:v>
                </c:pt>
                <c:pt idx="1198">
                  <c:v>2.9159199999999998</c:v>
                </c:pt>
                <c:pt idx="1199">
                  <c:v>2.9397899999999999</c:v>
                </c:pt>
                <c:pt idx="1200">
                  <c:v>2.9712000000000001</c:v>
                </c:pt>
                <c:pt idx="1201">
                  <c:v>2.9847100000000002</c:v>
                </c:pt>
                <c:pt idx="1202">
                  <c:v>3.0183800000000001</c:v>
                </c:pt>
                <c:pt idx="1203">
                  <c:v>3.0435699999999999</c:v>
                </c:pt>
                <c:pt idx="1204">
                  <c:v>3.06107</c:v>
                </c:pt>
                <c:pt idx="1205">
                  <c:v>3.0900500000000002</c:v>
                </c:pt>
                <c:pt idx="1206">
                  <c:v>3.1018300000000001</c:v>
                </c:pt>
                <c:pt idx="1207">
                  <c:v>3.117</c:v>
                </c:pt>
                <c:pt idx="1208">
                  <c:v>3.1333600000000001</c:v>
                </c:pt>
                <c:pt idx="1209">
                  <c:v>3.1442100000000002</c:v>
                </c:pt>
                <c:pt idx="1210">
                  <c:v>3.1650100000000001</c:v>
                </c:pt>
                <c:pt idx="1211">
                  <c:v>3.1630199999999999</c:v>
                </c:pt>
                <c:pt idx="1212">
                  <c:v>3.1701199999999998</c:v>
                </c:pt>
                <c:pt idx="1213">
                  <c:v>3.1829200000000002</c:v>
                </c:pt>
                <c:pt idx="1214">
                  <c:v>3.17814</c:v>
                </c:pt>
                <c:pt idx="1215">
                  <c:v>3.1757</c:v>
                </c:pt>
                <c:pt idx="1216">
                  <c:v>3.1745800000000002</c:v>
                </c:pt>
                <c:pt idx="1217">
                  <c:v>3.1727799999999999</c:v>
                </c:pt>
                <c:pt idx="1218">
                  <c:v>3.1616399999999998</c:v>
                </c:pt>
                <c:pt idx="1219">
                  <c:v>3.1473200000000001</c:v>
                </c:pt>
                <c:pt idx="1220">
                  <c:v>3.1414</c:v>
                </c:pt>
                <c:pt idx="1221">
                  <c:v>3.1280700000000001</c:v>
                </c:pt>
                <c:pt idx="1222">
                  <c:v>3.1225299999999998</c:v>
                </c:pt>
                <c:pt idx="1223">
                  <c:v>3.0992799999999998</c:v>
                </c:pt>
                <c:pt idx="1224">
                  <c:v>3.09293</c:v>
                </c:pt>
                <c:pt idx="1225">
                  <c:v>3.0795300000000001</c:v>
                </c:pt>
                <c:pt idx="1226">
                  <c:v>3.0590299999999999</c:v>
                </c:pt>
                <c:pt idx="1227">
                  <c:v>3.0492699999999999</c:v>
                </c:pt>
                <c:pt idx="1228">
                  <c:v>3.0361500000000001</c:v>
                </c:pt>
                <c:pt idx="1229">
                  <c:v>3.0209700000000002</c:v>
                </c:pt>
                <c:pt idx="1230">
                  <c:v>3.0049399999999999</c:v>
                </c:pt>
                <c:pt idx="1231">
                  <c:v>2.9917600000000002</c:v>
                </c:pt>
                <c:pt idx="1232">
                  <c:v>2.9798399999999998</c:v>
                </c:pt>
                <c:pt idx="1233">
                  <c:v>2.9649000000000001</c:v>
                </c:pt>
                <c:pt idx="1234">
                  <c:v>2.9445899999999998</c:v>
                </c:pt>
                <c:pt idx="1235">
                  <c:v>2.9286599999999998</c:v>
                </c:pt>
                <c:pt idx="1236">
                  <c:v>2.9066299999999998</c:v>
                </c:pt>
                <c:pt idx="1237">
                  <c:v>2.89906</c:v>
                </c:pt>
                <c:pt idx="1238">
                  <c:v>2.8773599999999999</c:v>
                </c:pt>
                <c:pt idx="1239">
                  <c:v>2.86456</c:v>
                </c:pt>
                <c:pt idx="1240">
                  <c:v>2.8475799999999998</c:v>
                </c:pt>
                <c:pt idx="1241">
                  <c:v>2.8210199999999999</c:v>
                </c:pt>
                <c:pt idx="1242">
                  <c:v>2.8077100000000002</c:v>
                </c:pt>
                <c:pt idx="1243">
                  <c:v>2.7804500000000001</c:v>
                </c:pt>
                <c:pt idx="1244">
                  <c:v>2.7654000000000001</c:v>
                </c:pt>
                <c:pt idx="1245">
                  <c:v>2.7463600000000001</c:v>
                </c:pt>
                <c:pt idx="1246">
                  <c:v>2.7153999999999998</c:v>
                </c:pt>
                <c:pt idx="1247">
                  <c:v>2.6991999999999998</c:v>
                </c:pt>
                <c:pt idx="1248">
                  <c:v>2.6796700000000002</c:v>
                </c:pt>
                <c:pt idx="1249">
                  <c:v>2.6632500000000001</c:v>
                </c:pt>
                <c:pt idx="1250">
                  <c:v>2.6394799999999998</c:v>
                </c:pt>
                <c:pt idx="1251">
                  <c:v>2.61646</c:v>
                </c:pt>
                <c:pt idx="1252">
                  <c:v>2.5979800000000002</c:v>
                </c:pt>
                <c:pt idx="1253">
                  <c:v>2.58229</c:v>
                </c:pt>
                <c:pt idx="1254">
                  <c:v>2.5565899999999999</c:v>
                </c:pt>
                <c:pt idx="1255">
                  <c:v>2.5486499999999999</c:v>
                </c:pt>
                <c:pt idx="1256">
                  <c:v>2.5279099999999999</c:v>
                </c:pt>
                <c:pt idx="1257">
                  <c:v>2.5130300000000001</c:v>
                </c:pt>
                <c:pt idx="1258">
                  <c:v>2.5002</c:v>
                </c:pt>
                <c:pt idx="1259">
                  <c:v>2.48936</c:v>
                </c:pt>
                <c:pt idx="1260">
                  <c:v>2.4898199999999999</c:v>
                </c:pt>
                <c:pt idx="1261">
                  <c:v>2.4815499999999999</c:v>
                </c:pt>
                <c:pt idx="1262">
                  <c:v>2.4804400000000002</c:v>
                </c:pt>
                <c:pt idx="1263">
                  <c:v>2.4834700000000001</c:v>
                </c:pt>
                <c:pt idx="1264">
                  <c:v>2.4759899999999999</c:v>
                </c:pt>
                <c:pt idx="1265">
                  <c:v>2.4851100000000002</c:v>
                </c:pt>
                <c:pt idx="1266">
                  <c:v>2.4813299999999998</c:v>
                </c:pt>
                <c:pt idx="1267">
                  <c:v>2.4856199999999999</c:v>
                </c:pt>
                <c:pt idx="1268">
                  <c:v>2.4931999999999999</c:v>
                </c:pt>
                <c:pt idx="1269">
                  <c:v>2.49837</c:v>
                </c:pt>
                <c:pt idx="1270">
                  <c:v>2.5102199999999999</c:v>
                </c:pt>
                <c:pt idx="1271">
                  <c:v>2.5259800000000001</c:v>
                </c:pt>
                <c:pt idx="1272">
                  <c:v>2.5331999999999999</c:v>
                </c:pt>
                <c:pt idx="1273">
                  <c:v>2.5427</c:v>
                </c:pt>
                <c:pt idx="1274">
                  <c:v>2.5537100000000001</c:v>
                </c:pt>
                <c:pt idx="1275">
                  <c:v>2.5656599999999998</c:v>
                </c:pt>
                <c:pt idx="1276">
                  <c:v>2.5701399999999999</c:v>
                </c:pt>
                <c:pt idx="1277">
                  <c:v>2.5874700000000002</c:v>
                </c:pt>
                <c:pt idx="1278">
                  <c:v>2.5932200000000001</c:v>
                </c:pt>
                <c:pt idx="1279">
                  <c:v>2.6049600000000002</c:v>
                </c:pt>
                <c:pt idx="1280">
                  <c:v>2.6108699999999998</c:v>
                </c:pt>
                <c:pt idx="1281">
                  <c:v>2.6168300000000002</c:v>
                </c:pt>
                <c:pt idx="1282">
                  <c:v>2.6172</c:v>
                </c:pt>
                <c:pt idx="1283">
                  <c:v>2.63205</c:v>
                </c:pt>
                <c:pt idx="1284">
                  <c:v>2.63368</c:v>
                </c:pt>
                <c:pt idx="1285">
                  <c:v>2.6325799999999999</c:v>
                </c:pt>
                <c:pt idx="1286">
                  <c:v>2.64079</c:v>
                </c:pt>
                <c:pt idx="1287">
                  <c:v>2.64838</c:v>
                </c:pt>
                <c:pt idx="1288">
                  <c:v>2.6528299999999998</c:v>
                </c:pt>
                <c:pt idx="1289">
                  <c:v>2.6489699999999998</c:v>
                </c:pt>
                <c:pt idx="1290">
                  <c:v>2.6520899999999998</c:v>
                </c:pt>
                <c:pt idx="1291">
                  <c:v>2.6574900000000001</c:v>
                </c:pt>
                <c:pt idx="1292">
                  <c:v>2.66046</c:v>
                </c:pt>
                <c:pt idx="1293">
                  <c:v>2.65679</c:v>
                </c:pt>
                <c:pt idx="1294">
                  <c:v>2.6716600000000001</c:v>
                </c:pt>
                <c:pt idx="1295">
                  <c:v>2.6686200000000002</c:v>
                </c:pt>
                <c:pt idx="1296">
                  <c:v>2.6774499999999999</c:v>
                </c:pt>
                <c:pt idx="1297">
                  <c:v>2.6727300000000001</c:v>
                </c:pt>
                <c:pt idx="1298">
                  <c:v>2.6758199999999999</c:v>
                </c:pt>
                <c:pt idx="1299">
                  <c:v>2.6780900000000001</c:v>
                </c:pt>
                <c:pt idx="1300">
                  <c:v>2.6778900000000001</c:v>
                </c:pt>
                <c:pt idx="1301">
                  <c:v>2.6874600000000002</c:v>
                </c:pt>
                <c:pt idx="1302">
                  <c:v>2.68926</c:v>
                </c:pt>
                <c:pt idx="1303">
                  <c:v>2.69008</c:v>
                </c:pt>
                <c:pt idx="1304">
                  <c:v>2.6972800000000001</c:v>
                </c:pt>
                <c:pt idx="1305">
                  <c:v>2.70296</c:v>
                </c:pt>
                <c:pt idx="1306">
                  <c:v>2.69293</c:v>
                </c:pt>
                <c:pt idx="1307">
                  <c:v>2.6820599999999999</c:v>
                </c:pt>
                <c:pt idx="1308">
                  <c:v>2.6869700000000001</c:v>
                </c:pt>
                <c:pt idx="1309">
                  <c:v>2.6695600000000002</c:v>
                </c:pt>
                <c:pt idx="1310">
                  <c:v>2.66608</c:v>
                </c:pt>
                <c:pt idx="1311">
                  <c:v>2.65693</c:v>
                </c:pt>
                <c:pt idx="1312">
                  <c:v>2.64655</c:v>
                </c:pt>
                <c:pt idx="1313">
                  <c:v>2.6399699999999999</c:v>
                </c:pt>
                <c:pt idx="1314">
                  <c:v>2.6205699999999998</c:v>
                </c:pt>
                <c:pt idx="1315">
                  <c:v>2.60819</c:v>
                </c:pt>
                <c:pt idx="1316">
                  <c:v>2.5952000000000002</c:v>
                </c:pt>
                <c:pt idx="1317">
                  <c:v>2.5801699999999999</c:v>
                </c:pt>
                <c:pt idx="1318">
                  <c:v>2.5661499999999999</c:v>
                </c:pt>
                <c:pt idx="1319">
                  <c:v>2.55349</c:v>
                </c:pt>
                <c:pt idx="1320">
                  <c:v>2.5573600000000001</c:v>
                </c:pt>
                <c:pt idx="1321">
                  <c:v>2.5476899999999998</c:v>
                </c:pt>
                <c:pt idx="1322">
                  <c:v>2.5488599999999999</c:v>
                </c:pt>
                <c:pt idx="1323">
                  <c:v>2.5505200000000001</c:v>
                </c:pt>
                <c:pt idx="1324">
                  <c:v>2.5581</c:v>
                </c:pt>
                <c:pt idx="1325">
                  <c:v>2.5707200000000001</c:v>
                </c:pt>
                <c:pt idx="1326">
                  <c:v>2.58839</c:v>
                </c:pt>
                <c:pt idx="1327">
                  <c:v>2.6210200000000001</c:v>
                </c:pt>
                <c:pt idx="1328">
                  <c:v>2.65015</c:v>
                </c:pt>
                <c:pt idx="1329">
                  <c:v>2.68106</c:v>
                </c:pt>
                <c:pt idx="1330">
                  <c:v>2.7324299999999999</c:v>
                </c:pt>
                <c:pt idx="1331">
                  <c:v>2.7834599999999998</c:v>
                </c:pt>
                <c:pt idx="1332">
                  <c:v>2.8383699999999998</c:v>
                </c:pt>
                <c:pt idx="1333">
                  <c:v>2.9047200000000002</c:v>
                </c:pt>
                <c:pt idx="1334">
                  <c:v>2.96651</c:v>
                </c:pt>
                <c:pt idx="1335">
                  <c:v>3.0342799999999999</c:v>
                </c:pt>
                <c:pt idx="1336">
                  <c:v>3.0907300000000002</c:v>
                </c:pt>
                <c:pt idx="1337">
                  <c:v>3.1560199999999998</c:v>
                </c:pt>
                <c:pt idx="1338">
                  <c:v>3.2096499999999999</c:v>
                </c:pt>
                <c:pt idx="1339">
                  <c:v>3.2612199999999998</c:v>
                </c:pt>
                <c:pt idx="1340">
                  <c:v>3.3037200000000002</c:v>
                </c:pt>
                <c:pt idx="1341">
                  <c:v>3.3308599999999999</c:v>
                </c:pt>
                <c:pt idx="1342">
                  <c:v>3.3641899999999998</c:v>
                </c:pt>
                <c:pt idx="1343">
                  <c:v>3.3673299999999999</c:v>
                </c:pt>
                <c:pt idx="1344">
                  <c:v>3.3483299999999998</c:v>
                </c:pt>
                <c:pt idx="1345">
                  <c:v>3.32315</c:v>
                </c:pt>
                <c:pt idx="1346">
                  <c:v>3.2822200000000001</c:v>
                </c:pt>
                <c:pt idx="1347">
                  <c:v>3.2087500000000002</c:v>
                </c:pt>
                <c:pt idx="1348">
                  <c:v>3.1245500000000002</c:v>
                </c:pt>
                <c:pt idx="1349">
                  <c:v>3.0339700000000001</c:v>
                </c:pt>
                <c:pt idx="1350">
                  <c:v>2.9146700000000001</c:v>
                </c:pt>
                <c:pt idx="1351">
                  <c:v>2.7986800000000001</c:v>
                </c:pt>
                <c:pt idx="1352">
                  <c:v>2.6703100000000002</c:v>
                </c:pt>
                <c:pt idx="1353">
                  <c:v>2.5435699999999999</c:v>
                </c:pt>
                <c:pt idx="1354">
                  <c:v>2.4426100000000002</c:v>
                </c:pt>
                <c:pt idx="1355">
                  <c:v>2.3471700000000002</c:v>
                </c:pt>
                <c:pt idx="1356">
                  <c:v>2.2916099999999999</c:v>
                </c:pt>
                <c:pt idx="1357">
                  <c:v>2.2795800000000002</c:v>
                </c:pt>
                <c:pt idx="1358">
                  <c:v>2.3247599999999999</c:v>
                </c:pt>
                <c:pt idx="1359">
                  <c:v>2.4625400000000002</c:v>
                </c:pt>
                <c:pt idx="1360">
                  <c:v>2.6805300000000001</c:v>
                </c:pt>
                <c:pt idx="1361">
                  <c:v>2.9963500000000001</c:v>
                </c:pt>
                <c:pt idx="1362">
                  <c:v>3.4540999999999999</c:v>
                </c:pt>
                <c:pt idx="1363">
                  <c:v>4.0391500000000002</c:v>
                </c:pt>
                <c:pt idx="1364">
                  <c:v>4.7781700000000003</c:v>
                </c:pt>
                <c:pt idx="1365">
                  <c:v>5.7086399999999999</c:v>
                </c:pt>
                <c:pt idx="1366">
                  <c:v>6.7987599999999997</c:v>
                </c:pt>
                <c:pt idx="1367">
                  <c:v>8.0351900000000001</c:v>
                </c:pt>
                <c:pt idx="1368">
                  <c:v>9.4895200000000006</c:v>
                </c:pt>
                <c:pt idx="1369">
                  <c:v>11.15019</c:v>
                </c:pt>
                <c:pt idx="1370">
                  <c:v>12.895860000000001</c:v>
                </c:pt>
                <c:pt idx="1371">
                  <c:v>14.920640000000001</c:v>
                </c:pt>
                <c:pt idx="1372">
                  <c:v>17.085599999999999</c:v>
                </c:pt>
                <c:pt idx="1373">
                  <c:v>19.282710000000002</c:v>
                </c:pt>
                <c:pt idx="1374">
                  <c:v>21.684729999999998</c:v>
                </c:pt>
                <c:pt idx="1375">
                  <c:v>24.168859999999999</c:v>
                </c:pt>
                <c:pt idx="1376">
                  <c:v>26.732430000000001</c:v>
                </c:pt>
                <c:pt idx="1377">
                  <c:v>29.315539999999999</c:v>
                </c:pt>
                <c:pt idx="1378">
                  <c:v>32.03783</c:v>
                </c:pt>
                <c:pt idx="1379">
                  <c:v>34.668370000000003</c:v>
                </c:pt>
                <c:pt idx="1380">
                  <c:v>37.297289999999997</c:v>
                </c:pt>
                <c:pt idx="1381">
                  <c:v>39.950090000000003</c:v>
                </c:pt>
                <c:pt idx="1382">
                  <c:v>42.537970000000001</c:v>
                </c:pt>
                <c:pt idx="1383">
                  <c:v>45.045020000000001</c:v>
                </c:pt>
                <c:pt idx="1384">
                  <c:v>47.55753</c:v>
                </c:pt>
                <c:pt idx="1385">
                  <c:v>50.014850000000003</c:v>
                </c:pt>
                <c:pt idx="1386">
                  <c:v>52.291289999999996</c:v>
                </c:pt>
                <c:pt idx="1387">
                  <c:v>54.484439999999999</c:v>
                </c:pt>
                <c:pt idx="1388">
                  <c:v>56.648060000000001</c:v>
                </c:pt>
                <c:pt idx="1389">
                  <c:v>58.619540000000001</c:v>
                </c:pt>
                <c:pt idx="1390">
                  <c:v>60.594560000000001</c:v>
                </c:pt>
                <c:pt idx="1391">
                  <c:v>62.445239999999998</c:v>
                </c:pt>
                <c:pt idx="1392">
                  <c:v>64.124650000000003</c:v>
                </c:pt>
                <c:pt idx="1393">
                  <c:v>65.772869999999998</c:v>
                </c:pt>
                <c:pt idx="1394">
                  <c:v>67.311719999999994</c:v>
                </c:pt>
                <c:pt idx="1395">
                  <c:v>68.733879999999999</c:v>
                </c:pt>
                <c:pt idx="1396">
                  <c:v>70.073719999999994</c:v>
                </c:pt>
                <c:pt idx="1397">
                  <c:v>71.360420000000005</c:v>
                </c:pt>
                <c:pt idx="1398">
                  <c:v>72.552970000000002</c:v>
                </c:pt>
                <c:pt idx="1399">
                  <c:v>73.648709999999994</c:v>
                </c:pt>
                <c:pt idx="1400">
                  <c:v>74.674049999999994</c:v>
                </c:pt>
                <c:pt idx="1401">
                  <c:v>75.640420000000006</c:v>
                </c:pt>
                <c:pt idx="1402">
                  <c:v>76.531930000000003</c:v>
                </c:pt>
                <c:pt idx="1403">
                  <c:v>77.36806</c:v>
                </c:pt>
                <c:pt idx="1404">
                  <c:v>78.166520000000006</c:v>
                </c:pt>
                <c:pt idx="1405">
                  <c:v>78.865889999999993</c:v>
                </c:pt>
                <c:pt idx="1406">
                  <c:v>79.536900000000003</c:v>
                </c:pt>
                <c:pt idx="1407">
                  <c:v>80.169719999999998</c:v>
                </c:pt>
                <c:pt idx="1408">
                  <c:v>80.721900000000005</c:v>
                </c:pt>
                <c:pt idx="1409">
                  <c:v>81.258229999999998</c:v>
                </c:pt>
                <c:pt idx="1410">
                  <c:v>81.768979999999999</c:v>
                </c:pt>
                <c:pt idx="1411">
                  <c:v>82.210729999999998</c:v>
                </c:pt>
                <c:pt idx="1412">
                  <c:v>82.620270000000005</c:v>
                </c:pt>
                <c:pt idx="1413">
                  <c:v>83.021929999999998</c:v>
                </c:pt>
                <c:pt idx="1414">
                  <c:v>83.343829999999997</c:v>
                </c:pt>
                <c:pt idx="1415">
                  <c:v>83.703429999999997</c:v>
                </c:pt>
                <c:pt idx="1416">
                  <c:v>83.998810000000006</c:v>
                </c:pt>
                <c:pt idx="1417">
                  <c:v>84.281419999999997</c:v>
                </c:pt>
                <c:pt idx="1418">
                  <c:v>84.524109999999993</c:v>
                </c:pt>
                <c:pt idx="1419">
                  <c:v>84.767960000000002</c:v>
                </c:pt>
                <c:pt idx="1420">
                  <c:v>84.989789999999999</c:v>
                </c:pt>
                <c:pt idx="1421">
                  <c:v>85.177760000000006</c:v>
                </c:pt>
                <c:pt idx="1422">
                  <c:v>85.378600000000006</c:v>
                </c:pt>
                <c:pt idx="1423">
                  <c:v>85.536670000000001</c:v>
                </c:pt>
                <c:pt idx="1424">
                  <c:v>85.696439999999996</c:v>
                </c:pt>
                <c:pt idx="1425">
                  <c:v>85.834720000000004</c:v>
                </c:pt>
                <c:pt idx="1426">
                  <c:v>85.992999999999995</c:v>
                </c:pt>
                <c:pt idx="1427">
                  <c:v>86.099010000000007</c:v>
                </c:pt>
                <c:pt idx="1428">
                  <c:v>86.234359999999995</c:v>
                </c:pt>
                <c:pt idx="1429">
                  <c:v>86.37894</c:v>
                </c:pt>
                <c:pt idx="1430">
                  <c:v>86.482420000000005</c:v>
                </c:pt>
                <c:pt idx="1431">
                  <c:v>86.591210000000004</c:v>
                </c:pt>
                <c:pt idx="1432">
                  <c:v>86.711349999999996</c:v>
                </c:pt>
                <c:pt idx="1433">
                  <c:v>86.82347</c:v>
                </c:pt>
                <c:pt idx="1434">
                  <c:v>86.933589999999995</c:v>
                </c:pt>
                <c:pt idx="1435">
                  <c:v>87.056030000000007</c:v>
                </c:pt>
                <c:pt idx="1436">
                  <c:v>87.185820000000007</c:v>
                </c:pt>
                <c:pt idx="1437">
                  <c:v>87.328149999999994</c:v>
                </c:pt>
                <c:pt idx="1438">
                  <c:v>87.448229999999995</c:v>
                </c:pt>
                <c:pt idx="1439">
                  <c:v>87.596289999999996</c:v>
                </c:pt>
                <c:pt idx="1440">
                  <c:v>87.766040000000004</c:v>
                </c:pt>
                <c:pt idx="1441">
                  <c:v>87.914370000000005</c:v>
                </c:pt>
                <c:pt idx="1442">
                  <c:v>88.094269999999995</c:v>
                </c:pt>
                <c:pt idx="1443">
                  <c:v>88.253960000000006</c:v>
                </c:pt>
                <c:pt idx="1444">
                  <c:v>88.431129999999996</c:v>
                </c:pt>
                <c:pt idx="1445">
                  <c:v>88.648489999999995</c:v>
                </c:pt>
                <c:pt idx="1446">
                  <c:v>88.840050000000005</c:v>
                </c:pt>
                <c:pt idx="1447">
                  <c:v>89.055769999999995</c:v>
                </c:pt>
                <c:pt idx="1448">
                  <c:v>89.261480000000006</c:v>
                </c:pt>
                <c:pt idx="1449">
                  <c:v>89.487009999999998</c:v>
                </c:pt>
                <c:pt idx="1450">
                  <c:v>89.710909999999998</c:v>
                </c:pt>
                <c:pt idx="1451">
                  <c:v>89.955449999999999</c:v>
                </c:pt>
                <c:pt idx="1452">
                  <c:v>90.163730000000001</c:v>
                </c:pt>
                <c:pt idx="1453">
                  <c:v>90.405169999999998</c:v>
                </c:pt>
                <c:pt idx="1454">
                  <c:v>90.654989999999998</c:v>
                </c:pt>
                <c:pt idx="1455">
                  <c:v>90.886750000000006</c:v>
                </c:pt>
                <c:pt idx="1456">
                  <c:v>91.120819999999995</c:v>
                </c:pt>
                <c:pt idx="1457">
                  <c:v>91.344409999999996</c:v>
                </c:pt>
                <c:pt idx="1458">
                  <c:v>91.581580000000002</c:v>
                </c:pt>
                <c:pt idx="1459">
                  <c:v>91.806049999999999</c:v>
                </c:pt>
                <c:pt idx="1460">
                  <c:v>92.037760000000006</c:v>
                </c:pt>
                <c:pt idx="1461">
                  <c:v>92.243430000000004</c:v>
                </c:pt>
                <c:pt idx="1462">
                  <c:v>92.467060000000004</c:v>
                </c:pt>
                <c:pt idx="1463">
                  <c:v>92.653779999999998</c:v>
                </c:pt>
                <c:pt idx="1464">
                  <c:v>92.857460000000003</c:v>
                </c:pt>
                <c:pt idx="1465">
                  <c:v>93.037899999999993</c:v>
                </c:pt>
                <c:pt idx="1466">
                  <c:v>93.215980000000002</c:v>
                </c:pt>
                <c:pt idx="1467">
                  <c:v>93.412199999999999</c:v>
                </c:pt>
                <c:pt idx="1468">
                  <c:v>93.554429999999996</c:v>
                </c:pt>
                <c:pt idx="1469">
                  <c:v>93.720690000000005</c:v>
                </c:pt>
                <c:pt idx="1470">
                  <c:v>93.876660000000001</c:v>
                </c:pt>
                <c:pt idx="1471">
                  <c:v>94.021619999999999</c:v>
                </c:pt>
                <c:pt idx="1472">
                  <c:v>94.163709999999995</c:v>
                </c:pt>
                <c:pt idx="1473">
                  <c:v>94.291979999999995</c:v>
                </c:pt>
                <c:pt idx="1474">
                  <c:v>94.393469999999994</c:v>
                </c:pt>
                <c:pt idx="1475">
                  <c:v>94.513199999999998</c:v>
                </c:pt>
                <c:pt idx="1476">
                  <c:v>94.643709999999999</c:v>
                </c:pt>
                <c:pt idx="1477">
                  <c:v>94.737719999999996</c:v>
                </c:pt>
                <c:pt idx="1478">
                  <c:v>94.819270000000003</c:v>
                </c:pt>
                <c:pt idx="1479">
                  <c:v>94.912149999999997</c:v>
                </c:pt>
                <c:pt idx="1480">
                  <c:v>95.008089999999996</c:v>
                </c:pt>
                <c:pt idx="1481">
                  <c:v>95.064769999999996</c:v>
                </c:pt>
                <c:pt idx="1482">
                  <c:v>95.140839999999997</c:v>
                </c:pt>
                <c:pt idx="1483">
                  <c:v>95.204059999999998</c:v>
                </c:pt>
                <c:pt idx="1484">
                  <c:v>95.258799999999994</c:v>
                </c:pt>
                <c:pt idx="1485">
                  <c:v>95.307659999999998</c:v>
                </c:pt>
                <c:pt idx="1486">
                  <c:v>95.338419999999999</c:v>
                </c:pt>
                <c:pt idx="1487">
                  <c:v>95.395690000000002</c:v>
                </c:pt>
                <c:pt idx="1488">
                  <c:v>95.427890000000005</c:v>
                </c:pt>
                <c:pt idx="1489">
                  <c:v>95.453580000000002</c:v>
                </c:pt>
                <c:pt idx="1490">
                  <c:v>95.486149999999995</c:v>
                </c:pt>
                <c:pt idx="1491">
                  <c:v>95.484819999999999</c:v>
                </c:pt>
                <c:pt idx="1492">
                  <c:v>95.512240000000006</c:v>
                </c:pt>
                <c:pt idx="1493">
                  <c:v>95.505399999999995</c:v>
                </c:pt>
                <c:pt idx="1494">
                  <c:v>95.515789999999996</c:v>
                </c:pt>
                <c:pt idx="1495">
                  <c:v>95.510350000000003</c:v>
                </c:pt>
                <c:pt idx="1496">
                  <c:v>95.497140000000002</c:v>
                </c:pt>
                <c:pt idx="1497">
                  <c:v>95.495840000000001</c:v>
                </c:pt>
                <c:pt idx="1498">
                  <c:v>95.446929999999995</c:v>
                </c:pt>
                <c:pt idx="1499">
                  <c:v>95.464460000000003</c:v>
                </c:pt>
                <c:pt idx="1500">
                  <c:v>95.419060000000002</c:v>
                </c:pt>
                <c:pt idx="1501">
                  <c:v>95.367930000000001</c:v>
                </c:pt>
                <c:pt idx="1502">
                  <c:v>95.345799999999997</c:v>
                </c:pt>
                <c:pt idx="1503">
                  <c:v>95.303219999999996</c:v>
                </c:pt>
                <c:pt idx="1504">
                  <c:v>95.25318</c:v>
                </c:pt>
                <c:pt idx="1505">
                  <c:v>95.184420000000003</c:v>
                </c:pt>
                <c:pt idx="1506">
                  <c:v>95.133480000000006</c:v>
                </c:pt>
                <c:pt idx="1507">
                  <c:v>95.055239999999998</c:v>
                </c:pt>
                <c:pt idx="1508">
                  <c:v>94.978120000000004</c:v>
                </c:pt>
                <c:pt idx="1509">
                  <c:v>94.888390000000001</c:v>
                </c:pt>
                <c:pt idx="1510">
                  <c:v>94.822909999999993</c:v>
                </c:pt>
                <c:pt idx="1511">
                  <c:v>94.718209999999999</c:v>
                </c:pt>
                <c:pt idx="1512">
                  <c:v>94.594030000000004</c:v>
                </c:pt>
                <c:pt idx="1513">
                  <c:v>94.473119999999994</c:v>
                </c:pt>
                <c:pt idx="1514">
                  <c:v>94.336510000000004</c:v>
                </c:pt>
                <c:pt idx="1515">
                  <c:v>94.210409999999996</c:v>
                </c:pt>
                <c:pt idx="1516">
                  <c:v>94.070679999999996</c:v>
                </c:pt>
                <c:pt idx="1517">
                  <c:v>93.895269999999996</c:v>
                </c:pt>
                <c:pt idx="1518">
                  <c:v>93.730040000000002</c:v>
                </c:pt>
                <c:pt idx="1519">
                  <c:v>93.560410000000005</c:v>
                </c:pt>
                <c:pt idx="1520">
                  <c:v>93.361239999999995</c:v>
                </c:pt>
                <c:pt idx="1521">
                  <c:v>93.174769999999995</c:v>
                </c:pt>
                <c:pt idx="1522">
                  <c:v>92.950519999999997</c:v>
                </c:pt>
                <c:pt idx="1523">
                  <c:v>92.710759999999993</c:v>
                </c:pt>
                <c:pt idx="1524">
                  <c:v>92.447149999999993</c:v>
                </c:pt>
                <c:pt idx="1525">
                  <c:v>92.174790000000002</c:v>
                </c:pt>
                <c:pt idx="1526">
                  <c:v>91.885679999999994</c:v>
                </c:pt>
                <c:pt idx="1527">
                  <c:v>91.567229999999995</c:v>
                </c:pt>
                <c:pt idx="1528">
                  <c:v>91.24709</c:v>
                </c:pt>
                <c:pt idx="1529">
                  <c:v>90.860100000000003</c:v>
                </c:pt>
                <c:pt idx="1530">
                  <c:v>90.462410000000006</c:v>
                </c:pt>
                <c:pt idx="1531">
                  <c:v>90.086349999999996</c:v>
                </c:pt>
                <c:pt idx="1532">
                  <c:v>89.636430000000004</c:v>
                </c:pt>
                <c:pt idx="1533">
                  <c:v>89.132540000000006</c:v>
                </c:pt>
                <c:pt idx="1534">
                  <c:v>88.630229999999997</c:v>
                </c:pt>
                <c:pt idx="1535">
                  <c:v>88.094369999999998</c:v>
                </c:pt>
                <c:pt idx="1536">
                  <c:v>87.488730000000004</c:v>
                </c:pt>
                <c:pt idx="1537">
                  <c:v>86.871709999999993</c:v>
                </c:pt>
                <c:pt idx="1538">
                  <c:v>86.194270000000003</c:v>
                </c:pt>
                <c:pt idx="1539">
                  <c:v>85.446799999999996</c:v>
                </c:pt>
                <c:pt idx="1540">
                  <c:v>84.676919999999996</c:v>
                </c:pt>
                <c:pt idx="1541">
                  <c:v>83.867570000000001</c:v>
                </c:pt>
                <c:pt idx="1542">
                  <c:v>82.959680000000006</c:v>
                </c:pt>
                <c:pt idx="1543">
                  <c:v>82.010230000000007</c:v>
                </c:pt>
                <c:pt idx="1544">
                  <c:v>81.024860000000004</c:v>
                </c:pt>
                <c:pt idx="1545">
                  <c:v>79.950670000000002</c:v>
                </c:pt>
                <c:pt idx="1546">
                  <c:v>78.787229999999994</c:v>
                </c:pt>
                <c:pt idx="1547">
                  <c:v>77.583070000000006</c:v>
                </c:pt>
                <c:pt idx="1548">
                  <c:v>76.313329999999993</c:v>
                </c:pt>
                <c:pt idx="1549">
                  <c:v>74.935360000000003</c:v>
                </c:pt>
                <c:pt idx="1550">
                  <c:v>73.566820000000007</c:v>
                </c:pt>
                <c:pt idx="1551">
                  <c:v>72.116810000000001</c:v>
                </c:pt>
                <c:pt idx="1552">
                  <c:v>70.573849999999993</c:v>
                </c:pt>
                <c:pt idx="1553">
                  <c:v>69.085949999999997</c:v>
                </c:pt>
                <c:pt idx="1554">
                  <c:v>67.500330000000005</c:v>
                </c:pt>
                <c:pt idx="1555">
                  <c:v>65.896060000000006</c:v>
                </c:pt>
                <c:pt idx="1556">
                  <c:v>64.374499999999998</c:v>
                </c:pt>
                <c:pt idx="1557">
                  <c:v>62.83605</c:v>
                </c:pt>
                <c:pt idx="1558">
                  <c:v>61.330039999999997</c:v>
                </c:pt>
                <c:pt idx="1559">
                  <c:v>59.905500000000004</c:v>
                </c:pt>
                <c:pt idx="1560">
                  <c:v>58.565379999999998</c:v>
                </c:pt>
                <c:pt idx="1561">
                  <c:v>57.285600000000002</c:v>
                </c:pt>
                <c:pt idx="1562">
                  <c:v>56.15016</c:v>
                </c:pt>
                <c:pt idx="1563">
                  <c:v>55.137540000000001</c:v>
                </c:pt>
                <c:pt idx="1564">
                  <c:v>54.199060000000003</c:v>
                </c:pt>
                <c:pt idx="1565">
                  <c:v>53.39199</c:v>
                </c:pt>
                <c:pt idx="1566">
                  <c:v>52.710290000000001</c:v>
                </c:pt>
                <c:pt idx="1567">
                  <c:v>52.063899999999997</c:v>
                </c:pt>
                <c:pt idx="1568">
                  <c:v>51.500790000000002</c:v>
                </c:pt>
                <c:pt idx="1569">
                  <c:v>51.004109999999997</c:v>
                </c:pt>
                <c:pt idx="1570">
                  <c:v>50.519309999999997</c:v>
                </c:pt>
                <c:pt idx="1571">
                  <c:v>50.019159999999999</c:v>
                </c:pt>
                <c:pt idx="1572">
                  <c:v>49.514069999999997</c:v>
                </c:pt>
                <c:pt idx="1573">
                  <c:v>48.968649999999997</c:v>
                </c:pt>
                <c:pt idx="1574">
                  <c:v>48.406210000000002</c:v>
                </c:pt>
                <c:pt idx="1575">
                  <c:v>47.863999999999997</c:v>
                </c:pt>
                <c:pt idx="1576">
                  <c:v>47.298029999999997</c:v>
                </c:pt>
                <c:pt idx="1577">
                  <c:v>46.800420000000003</c:v>
                </c:pt>
                <c:pt idx="1578">
                  <c:v>46.425409999999999</c:v>
                </c:pt>
                <c:pt idx="1579">
                  <c:v>46.205129999999997</c:v>
                </c:pt>
                <c:pt idx="1580">
                  <c:v>46.202129999999997</c:v>
                </c:pt>
                <c:pt idx="1581">
                  <c:v>46.439920000000001</c:v>
                </c:pt>
                <c:pt idx="1582">
                  <c:v>46.944789999999998</c:v>
                </c:pt>
                <c:pt idx="1583">
                  <c:v>47.838259999999998</c:v>
                </c:pt>
                <c:pt idx="1584">
                  <c:v>49.146079999999998</c:v>
                </c:pt>
                <c:pt idx="1585">
                  <c:v>50.84581</c:v>
                </c:pt>
                <c:pt idx="1586">
                  <c:v>52.836150000000004</c:v>
                </c:pt>
                <c:pt idx="1587">
                  <c:v>55.068060000000003</c:v>
                </c:pt>
                <c:pt idx="1588">
                  <c:v>57.389560000000003</c:v>
                </c:pt>
                <c:pt idx="1589">
                  <c:v>59.981409999999997</c:v>
                </c:pt>
                <c:pt idx="1590">
                  <c:v>62.716889999999999</c:v>
                </c:pt>
                <c:pt idx="1591">
                  <c:v>65.384789999999995</c:v>
                </c:pt>
                <c:pt idx="1592">
                  <c:v>68.176590000000004</c:v>
                </c:pt>
                <c:pt idx="1593">
                  <c:v>70.82217</c:v>
                </c:pt>
                <c:pt idx="1594">
                  <c:v>73.16874</c:v>
                </c:pt>
                <c:pt idx="1595">
                  <c:v>75.398099999999999</c:v>
                </c:pt>
                <c:pt idx="1596">
                  <c:v>77.421639999999996</c:v>
                </c:pt>
                <c:pt idx="1597">
                  <c:v>79.241680000000002</c:v>
                </c:pt>
                <c:pt idx="1598">
                  <c:v>80.927300000000002</c:v>
                </c:pt>
                <c:pt idx="1599">
                  <c:v>82.447980000000001</c:v>
                </c:pt>
                <c:pt idx="1600">
                  <c:v>83.708910000000003</c:v>
                </c:pt>
                <c:pt idx="1601">
                  <c:v>84.822479999999999</c:v>
                </c:pt>
                <c:pt idx="1602">
                  <c:v>85.809039999999996</c:v>
                </c:pt>
                <c:pt idx="1603">
                  <c:v>86.705650000000006</c:v>
                </c:pt>
                <c:pt idx="1604">
                  <c:v>87.458160000000007</c:v>
                </c:pt>
                <c:pt idx="1605">
                  <c:v>88.162760000000006</c:v>
                </c:pt>
                <c:pt idx="1606">
                  <c:v>88.767169999999993</c:v>
                </c:pt>
                <c:pt idx="1607">
                  <c:v>89.243819999999999</c:v>
                </c:pt>
                <c:pt idx="1608">
                  <c:v>89.713920000000002</c:v>
                </c:pt>
                <c:pt idx="1609">
                  <c:v>90.146730000000005</c:v>
                </c:pt>
                <c:pt idx="1610">
                  <c:v>90.520129999999995</c:v>
                </c:pt>
                <c:pt idx="1611">
                  <c:v>90.858450000000005</c:v>
                </c:pt>
                <c:pt idx="1612">
                  <c:v>91.164349999999999</c:v>
                </c:pt>
                <c:pt idx="1613">
                  <c:v>91.414789999999996</c:v>
                </c:pt>
                <c:pt idx="1614">
                  <c:v>91.655240000000006</c:v>
                </c:pt>
                <c:pt idx="1615">
                  <c:v>91.89967</c:v>
                </c:pt>
                <c:pt idx="1616">
                  <c:v>92.097070000000002</c:v>
                </c:pt>
                <c:pt idx="1617">
                  <c:v>92.275099999999995</c:v>
                </c:pt>
                <c:pt idx="1618">
                  <c:v>92.472170000000006</c:v>
                </c:pt>
                <c:pt idx="1619">
                  <c:v>92.630629999999996</c:v>
                </c:pt>
                <c:pt idx="1620">
                  <c:v>92.772559999999999</c:v>
                </c:pt>
                <c:pt idx="1621">
                  <c:v>92.90992</c:v>
                </c:pt>
                <c:pt idx="1622">
                  <c:v>93.025980000000004</c:v>
                </c:pt>
                <c:pt idx="1623">
                  <c:v>93.138769999999994</c:v>
                </c:pt>
                <c:pt idx="1624">
                  <c:v>93.24042</c:v>
                </c:pt>
                <c:pt idx="1625">
                  <c:v>93.323260000000005</c:v>
                </c:pt>
                <c:pt idx="1626">
                  <c:v>93.385900000000007</c:v>
                </c:pt>
                <c:pt idx="1627">
                  <c:v>93.459320000000005</c:v>
                </c:pt>
                <c:pt idx="1628">
                  <c:v>93.504199999999997</c:v>
                </c:pt>
                <c:pt idx="1629">
                  <c:v>93.526700000000005</c:v>
                </c:pt>
                <c:pt idx="1630">
                  <c:v>93.569419999999994</c:v>
                </c:pt>
                <c:pt idx="1631">
                  <c:v>93.594149999999999</c:v>
                </c:pt>
                <c:pt idx="1632">
                  <c:v>93.607489999999999</c:v>
                </c:pt>
                <c:pt idx="1633">
                  <c:v>93.629670000000004</c:v>
                </c:pt>
                <c:pt idx="1634">
                  <c:v>93.637749999999997</c:v>
                </c:pt>
                <c:pt idx="1635">
                  <c:v>93.608620000000002</c:v>
                </c:pt>
                <c:pt idx="1636">
                  <c:v>93.598309999999998</c:v>
                </c:pt>
                <c:pt idx="1637">
                  <c:v>93.579260000000005</c:v>
                </c:pt>
                <c:pt idx="1638">
                  <c:v>93.540430000000001</c:v>
                </c:pt>
                <c:pt idx="1639">
                  <c:v>93.521979999999999</c:v>
                </c:pt>
                <c:pt idx="1640">
                  <c:v>93.474289999999996</c:v>
                </c:pt>
                <c:pt idx="1641">
                  <c:v>93.396240000000006</c:v>
                </c:pt>
                <c:pt idx="1642">
                  <c:v>93.340699999999998</c:v>
                </c:pt>
                <c:pt idx="1643">
                  <c:v>93.253399999999999</c:v>
                </c:pt>
                <c:pt idx="1644">
                  <c:v>93.190280000000001</c:v>
                </c:pt>
                <c:pt idx="1645">
                  <c:v>93.079669999999993</c:v>
                </c:pt>
                <c:pt idx="1646">
                  <c:v>92.973429999999993</c:v>
                </c:pt>
                <c:pt idx="1647">
                  <c:v>92.845969999999994</c:v>
                </c:pt>
                <c:pt idx="1648">
                  <c:v>92.721720000000005</c:v>
                </c:pt>
                <c:pt idx="1649">
                  <c:v>92.570449999999994</c:v>
                </c:pt>
                <c:pt idx="1650">
                  <c:v>92.432879999999997</c:v>
                </c:pt>
                <c:pt idx="1651">
                  <c:v>92.229320000000001</c:v>
                </c:pt>
                <c:pt idx="1652">
                  <c:v>92.067260000000005</c:v>
                </c:pt>
                <c:pt idx="1653">
                  <c:v>91.835809999999995</c:v>
                </c:pt>
                <c:pt idx="1654">
                  <c:v>91.622460000000004</c:v>
                </c:pt>
                <c:pt idx="1655">
                  <c:v>91.374610000000004</c:v>
                </c:pt>
                <c:pt idx="1656">
                  <c:v>91.101219999999998</c:v>
                </c:pt>
                <c:pt idx="1657">
                  <c:v>90.844920000000002</c:v>
                </c:pt>
                <c:pt idx="1658">
                  <c:v>90.542580000000001</c:v>
                </c:pt>
                <c:pt idx="1659">
                  <c:v>90.241709999999998</c:v>
                </c:pt>
                <c:pt idx="1660">
                  <c:v>89.926079999999999</c:v>
                </c:pt>
                <c:pt idx="1661">
                  <c:v>89.57884</c:v>
                </c:pt>
                <c:pt idx="1662">
                  <c:v>89.174229999999994</c:v>
                </c:pt>
                <c:pt idx="1663">
                  <c:v>88.750330000000005</c:v>
                </c:pt>
                <c:pt idx="1664">
                  <c:v>88.312939999999998</c:v>
                </c:pt>
                <c:pt idx="1665">
                  <c:v>87.835059999999999</c:v>
                </c:pt>
                <c:pt idx="1666">
                  <c:v>87.312809999999999</c:v>
                </c:pt>
                <c:pt idx="1667">
                  <c:v>86.80059</c:v>
                </c:pt>
                <c:pt idx="1668">
                  <c:v>86.196439999999996</c:v>
                </c:pt>
                <c:pt idx="1669">
                  <c:v>85.543419999999998</c:v>
                </c:pt>
                <c:pt idx="1670">
                  <c:v>84.884680000000003</c:v>
                </c:pt>
                <c:pt idx="1671">
                  <c:v>84.165490000000005</c:v>
                </c:pt>
                <c:pt idx="1672">
                  <c:v>83.404079999999993</c:v>
                </c:pt>
                <c:pt idx="1673">
                  <c:v>82.632980000000003</c:v>
                </c:pt>
                <c:pt idx="1674">
                  <c:v>81.780349999999999</c:v>
                </c:pt>
                <c:pt idx="1675">
                  <c:v>80.881910000000005</c:v>
                </c:pt>
                <c:pt idx="1676">
                  <c:v>79.953100000000006</c:v>
                </c:pt>
                <c:pt idx="1677">
                  <c:v>78.99033</c:v>
                </c:pt>
                <c:pt idx="1678">
                  <c:v>77.924160000000001</c:v>
                </c:pt>
                <c:pt idx="1679">
                  <c:v>76.880690000000001</c:v>
                </c:pt>
                <c:pt idx="1680">
                  <c:v>75.765770000000003</c:v>
                </c:pt>
                <c:pt idx="1681">
                  <c:v>74.619960000000006</c:v>
                </c:pt>
                <c:pt idx="1682">
                  <c:v>73.393749999999997</c:v>
                </c:pt>
                <c:pt idx="1683">
                  <c:v>72.153270000000006</c:v>
                </c:pt>
                <c:pt idx="1684">
                  <c:v>70.875110000000006</c:v>
                </c:pt>
                <c:pt idx="1685">
                  <c:v>69.571610000000007</c:v>
                </c:pt>
                <c:pt idx="1686">
                  <c:v>68.241979999999998</c:v>
                </c:pt>
                <c:pt idx="1687">
                  <c:v>66.835899999999995</c:v>
                </c:pt>
                <c:pt idx="1688">
                  <c:v>65.464600000000004</c:v>
                </c:pt>
                <c:pt idx="1689">
                  <c:v>64.107619999999997</c:v>
                </c:pt>
                <c:pt idx="1690">
                  <c:v>62.726469999999999</c:v>
                </c:pt>
                <c:pt idx="1691">
                  <c:v>61.32864</c:v>
                </c:pt>
                <c:pt idx="1692">
                  <c:v>59.968409999999999</c:v>
                </c:pt>
                <c:pt idx="1693">
                  <c:v>58.585909999999998</c:v>
                </c:pt>
                <c:pt idx="1694">
                  <c:v>57.192219999999999</c:v>
                </c:pt>
                <c:pt idx="1695">
                  <c:v>55.867370000000001</c:v>
                </c:pt>
                <c:pt idx="1696">
                  <c:v>54.512090000000001</c:v>
                </c:pt>
                <c:pt idx="1697">
                  <c:v>53.150950000000002</c:v>
                </c:pt>
                <c:pt idx="1698">
                  <c:v>51.82114</c:v>
                </c:pt>
                <c:pt idx="1699">
                  <c:v>50.45299</c:v>
                </c:pt>
                <c:pt idx="1700">
                  <c:v>49.055529999999997</c:v>
                </c:pt>
                <c:pt idx="1701">
                  <c:v>47.739060000000002</c:v>
                </c:pt>
                <c:pt idx="1702">
                  <c:v>46.403950000000002</c:v>
                </c:pt>
                <c:pt idx="1703">
                  <c:v>45.089460000000003</c:v>
                </c:pt>
                <c:pt idx="1704">
                  <c:v>43.813229999999997</c:v>
                </c:pt>
                <c:pt idx="1705">
                  <c:v>42.62923</c:v>
                </c:pt>
                <c:pt idx="1706">
                  <c:v>41.511609999999997</c:v>
                </c:pt>
                <c:pt idx="1707">
                  <c:v>40.538110000000003</c:v>
                </c:pt>
                <c:pt idx="1708">
                  <c:v>39.733429999999998</c:v>
                </c:pt>
                <c:pt idx="1709">
                  <c:v>39.089950000000002</c:v>
                </c:pt>
                <c:pt idx="1710">
                  <c:v>38.684910000000002</c:v>
                </c:pt>
                <c:pt idx="1711">
                  <c:v>38.49776</c:v>
                </c:pt>
                <c:pt idx="1712">
                  <c:v>38.582129999999999</c:v>
                </c:pt>
                <c:pt idx="1713">
                  <c:v>38.908099999999997</c:v>
                </c:pt>
                <c:pt idx="1714">
                  <c:v>39.500999999999998</c:v>
                </c:pt>
                <c:pt idx="1715">
                  <c:v>40.343969999999999</c:v>
                </c:pt>
                <c:pt idx="1716">
                  <c:v>41.49118</c:v>
                </c:pt>
                <c:pt idx="1717">
                  <c:v>42.808909999999997</c:v>
                </c:pt>
                <c:pt idx="1718">
                  <c:v>44.363329999999998</c:v>
                </c:pt>
                <c:pt idx="1719">
                  <c:v>46.130319999999998</c:v>
                </c:pt>
                <c:pt idx="1720">
                  <c:v>47.957909999999998</c:v>
                </c:pt>
                <c:pt idx="1721">
                  <c:v>49.905029999999996</c:v>
                </c:pt>
                <c:pt idx="1722">
                  <c:v>51.929369999999999</c:v>
                </c:pt>
                <c:pt idx="1723">
                  <c:v>53.978259999999999</c:v>
                </c:pt>
                <c:pt idx="1724">
                  <c:v>55.972700000000003</c:v>
                </c:pt>
                <c:pt idx="1725">
                  <c:v>58.025230000000001</c:v>
                </c:pt>
                <c:pt idx="1726">
                  <c:v>59.972369999999998</c:v>
                </c:pt>
                <c:pt idx="1727">
                  <c:v>61.78237</c:v>
                </c:pt>
                <c:pt idx="1728">
                  <c:v>63.575119999999998</c:v>
                </c:pt>
                <c:pt idx="1729">
                  <c:v>65.212350000000001</c:v>
                </c:pt>
                <c:pt idx="1730">
                  <c:v>66.755139999999997</c:v>
                </c:pt>
                <c:pt idx="1731">
                  <c:v>68.244439999999997</c:v>
                </c:pt>
                <c:pt idx="1732">
                  <c:v>69.614620000000002</c:v>
                </c:pt>
                <c:pt idx="1733">
                  <c:v>70.840549999999993</c:v>
                </c:pt>
                <c:pt idx="1734">
                  <c:v>71.986059999999995</c:v>
                </c:pt>
                <c:pt idx="1735">
                  <c:v>73.075199999999995</c:v>
                </c:pt>
                <c:pt idx="1736">
                  <c:v>74.037289999999999</c:v>
                </c:pt>
                <c:pt idx="1737">
                  <c:v>74.994540000000001</c:v>
                </c:pt>
                <c:pt idx="1738">
                  <c:v>75.85324</c:v>
                </c:pt>
                <c:pt idx="1739">
                  <c:v>76.653819999999996</c:v>
                </c:pt>
                <c:pt idx="1740">
                  <c:v>77.397949999999994</c:v>
                </c:pt>
                <c:pt idx="1741">
                  <c:v>78.118930000000006</c:v>
                </c:pt>
                <c:pt idx="1742">
                  <c:v>78.800799999999995</c:v>
                </c:pt>
                <c:pt idx="1743">
                  <c:v>79.422449999999998</c:v>
                </c:pt>
                <c:pt idx="1744">
                  <c:v>80.037360000000007</c:v>
                </c:pt>
                <c:pt idx="1745">
                  <c:v>80.630290000000002</c:v>
                </c:pt>
                <c:pt idx="1746">
                  <c:v>81.154269999999997</c:v>
                </c:pt>
                <c:pt idx="1747">
                  <c:v>81.677850000000007</c:v>
                </c:pt>
                <c:pt idx="1748">
                  <c:v>82.17389</c:v>
                </c:pt>
                <c:pt idx="1749">
                  <c:v>82.656989999999993</c:v>
                </c:pt>
                <c:pt idx="1750">
                  <c:v>83.147900000000007</c:v>
                </c:pt>
                <c:pt idx="1751">
                  <c:v>83.573139999999995</c:v>
                </c:pt>
                <c:pt idx="1752">
                  <c:v>83.984369999999998</c:v>
                </c:pt>
                <c:pt idx="1753">
                  <c:v>84.411320000000003</c:v>
                </c:pt>
                <c:pt idx="1754">
                  <c:v>84.788060000000002</c:v>
                </c:pt>
                <c:pt idx="1755">
                  <c:v>85.151619999999994</c:v>
                </c:pt>
                <c:pt idx="1756">
                  <c:v>85.529480000000007</c:v>
                </c:pt>
                <c:pt idx="1757">
                  <c:v>85.88973</c:v>
                </c:pt>
                <c:pt idx="1758">
                  <c:v>86.213160000000002</c:v>
                </c:pt>
                <c:pt idx="1759">
                  <c:v>86.548689999999993</c:v>
                </c:pt>
                <c:pt idx="1760">
                  <c:v>86.852590000000006</c:v>
                </c:pt>
                <c:pt idx="1761">
                  <c:v>87.171440000000004</c:v>
                </c:pt>
                <c:pt idx="1762">
                  <c:v>87.434119999999993</c:v>
                </c:pt>
                <c:pt idx="1763">
                  <c:v>87.723730000000003</c:v>
                </c:pt>
                <c:pt idx="1764">
                  <c:v>87.995739999999998</c:v>
                </c:pt>
                <c:pt idx="1765">
                  <c:v>88.254490000000004</c:v>
                </c:pt>
                <c:pt idx="1766">
                  <c:v>88.500839999999997</c:v>
                </c:pt>
                <c:pt idx="1767">
                  <c:v>88.723129999999998</c:v>
                </c:pt>
                <c:pt idx="1768">
                  <c:v>88.969970000000004</c:v>
                </c:pt>
                <c:pt idx="1769">
                  <c:v>89.191739999999996</c:v>
                </c:pt>
                <c:pt idx="1770">
                  <c:v>89.407229999999998</c:v>
                </c:pt>
                <c:pt idx="1771">
                  <c:v>89.589789999999994</c:v>
                </c:pt>
                <c:pt idx="1772">
                  <c:v>89.778980000000004</c:v>
                </c:pt>
                <c:pt idx="1773">
                  <c:v>89.984830000000002</c:v>
                </c:pt>
                <c:pt idx="1774">
                  <c:v>90.174149999999997</c:v>
                </c:pt>
                <c:pt idx="1775">
                  <c:v>90.348889999999997</c:v>
                </c:pt>
                <c:pt idx="1776">
                  <c:v>90.519069999999999</c:v>
                </c:pt>
                <c:pt idx="1777">
                  <c:v>90.664540000000002</c:v>
                </c:pt>
                <c:pt idx="1778">
                  <c:v>90.829639999999998</c:v>
                </c:pt>
                <c:pt idx="1779">
                  <c:v>90.972819999999999</c:v>
                </c:pt>
                <c:pt idx="1780">
                  <c:v>91.088970000000003</c:v>
                </c:pt>
                <c:pt idx="1781">
                  <c:v>91.242789999999999</c:v>
                </c:pt>
                <c:pt idx="1782">
                  <c:v>91.386210000000005</c:v>
                </c:pt>
                <c:pt idx="1783">
                  <c:v>91.495419999999996</c:v>
                </c:pt>
                <c:pt idx="1784">
                  <c:v>91.588170000000005</c:v>
                </c:pt>
                <c:pt idx="1785">
                  <c:v>91.695939999999993</c:v>
                </c:pt>
                <c:pt idx="1786">
                  <c:v>91.805300000000003</c:v>
                </c:pt>
                <c:pt idx="1787">
                  <c:v>91.901499999999999</c:v>
                </c:pt>
                <c:pt idx="1788">
                  <c:v>91.973640000000003</c:v>
                </c:pt>
                <c:pt idx="1789">
                  <c:v>92.078689999999995</c:v>
                </c:pt>
                <c:pt idx="1790">
                  <c:v>92.155910000000006</c:v>
                </c:pt>
                <c:pt idx="1791">
                  <c:v>92.216579999999993</c:v>
                </c:pt>
                <c:pt idx="1792">
                  <c:v>92.309690000000003</c:v>
                </c:pt>
                <c:pt idx="1793">
                  <c:v>92.361400000000003</c:v>
                </c:pt>
                <c:pt idx="1794">
                  <c:v>92.41816</c:v>
                </c:pt>
                <c:pt idx="1795">
                  <c:v>92.504980000000003</c:v>
                </c:pt>
                <c:pt idx="1796">
                  <c:v>92.527360000000002</c:v>
                </c:pt>
                <c:pt idx="1797">
                  <c:v>92.582809999999995</c:v>
                </c:pt>
                <c:pt idx="1798">
                  <c:v>92.600399999999993</c:v>
                </c:pt>
                <c:pt idx="1799">
                  <c:v>92.653360000000006</c:v>
                </c:pt>
                <c:pt idx="1800">
                  <c:v>92.692999999999998</c:v>
                </c:pt>
                <c:pt idx="1801">
                  <c:v>92.712040000000002</c:v>
                </c:pt>
                <c:pt idx="1802">
                  <c:v>92.716520000000003</c:v>
                </c:pt>
                <c:pt idx="1803">
                  <c:v>92.747150000000005</c:v>
                </c:pt>
                <c:pt idx="1804">
                  <c:v>92.765339999999995</c:v>
                </c:pt>
                <c:pt idx="1805">
                  <c:v>92.783100000000005</c:v>
                </c:pt>
                <c:pt idx="1806">
                  <c:v>92.770809999999997</c:v>
                </c:pt>
                <c:pt idx="1807">
                  <c:v>92.794790000000006</c:v>
                </c:pt>
                <c:pt idx="1808">
                  <c:v>92.813000000000002</c:v>
                </c:pt>
                <c:pt idx="1809">
                  <c:v>92.80189</c:v>
                </c:pt>
                <c:pt idx="1810">
                  <c:v>92.779489999999996</c:v>
                </c:pt>
                <c:pt idx="1811">
                  <c:v>92.754310000000004</c:v>
                </c:pt>
                <c:pt idx="1812">
                  <c:v>92.725399999999993</c:v>
                </c:pt>
                <c:pt idx="1813">
                  <c:v>92.722449999999995</c:v>
                </c:pt>
                <c:pt idx="1814">
                  <c:v>92.67174</c:v>
                </c:pt>
                <c:pt idx="1815">
                  <c:v>92.635800000000003</c:v>
                </c:pt>
                <c:pt idx="1816">
                  <c:v>92.625119999999995</c:v>
                </c:pt>
                <c:pt idx="1817">
                  <c:v>92.578440000000001</c:v>
                </c:pt>
                <c:pt idx="1818">
                  <c:v>92.525170000000003</c:v>
                </c:pt>
                <c:pt idx="1819">
                  <c:v>92.463970000000003</c:v>
                </c:pt>
                <c:pt idx="1820">
                  <c:v>92.416470000000004</c:v>
                </c:pt>
                <c:pt idx="1821">
                  <c:v>92.362129999999993</c:v>
                </c:pt>
                <c:pt idx="1822">
                  <c:v>92.285939999999997</c:v>
                </c:pt>
                <c:pt idx="1823">
                  <c:v>92.204750000000004</c:v>
                </c:pt>
                <c:pt idx="1824">
                  <c:v>92.124030000000005</c:v>
                </c:pt>
                <c:pt idx="1825">
                  <c:v>92.068860000000001</c:v>
                </c:pt>
                <c:pt idx="1826">
                  <c:v>91.964020000000005</c:v>
                </c:pt>
                <c:pt idx="1827">
                  <c:v>91.893969999999996</c:v>
                </c:pt>
                <c:pt idx="1828">
                  <c:v>91.777820000000006</c:v>
                </c:pt>
                <c:pt idx="1829">
                  <c:v>91.700729999999993</c:v>
                </c:pt>
                <c:pt idx="1830">
                  <c:v>91.594899999999996</c:v>
                </c:pt>
                <c:pt idx="1831">
                  <c:v>91.471720000000005</c:v>
                </c:pt>
                <c:pt idx="1832">
                  <c:v>91.356300000000005</c:v>
                </c:pt>
                <c:pt idx="1833">
                  <c:v>91.219800000000006</c:v>
                </c:pt>
                <c:pt idx="1834">
                  <c:v>91.095690000000005</c:v>
                </c:pt>
                <c:pt idx="1835">
                  <c:v>90.9495</c:v>
                </c:pt>
                <c:pt idx="1836">
                  <c:v>90.797929999999994</c:v>
                </c:pt>
                <c:pt idx="1837">
                  <c:v>90.644480000000001</c:v>
                </c:pt>
                <c:pt idx="1838">
                  <c:v>90.483860000000007</c:v>
                </c:pt>
                <c:pt idx="1839">
                  <c:v>90.31438</c:v>
                </c:pt>
                <c:pt idx="1840">
                  <c:v>90.123530000000002</c:v>
                </c:pt>
                <c:pt idx="1841">
                  <c:v>89.955070000000006</c:v>
                </c:pt>
                <c:pt idx="1842">
                  <c:v>89.761039999999994</c:v>
                </c:pt>
                <c:pt idx="1843">
                  <c:v>89.587729999999993</c:v>
                </c:pt>
                <c:pt idx="1844">
                  <c:v>89.332470000000001</c:v>
                </c:pt>
                <c:pt idx="1845">
                  <c:v>89.110590000000002</c:v>
                </c:pt>
                <c:pt idx="1846">
                  <c:v>88.902680000000004</c:v>
                </c:pt>
                <c:pt idx="1847">
                  <c:v>88.684799999999996</c:v>
                </c:pt>
                <c:pt idx="1848">
                  <c:v>88.425240000000002</c:v>
                </c:pt>
                <c:pt idx="1849">
                  <c:v>88.172300000000007</c:v>
                </c:pt>
                <c:pt idx="1850">
                  <c:v>87.924700000000001</c:v>
                </c:pt>
                <c:pt idx="1851">
                  <c:v>87.625320000000002</c:v>
                </c:pt>
                <c:pt idx="1852">
                  <c:v>87.354399999999998</c:v>
                </c:pt>
                <c:pt idx="1853">
                  <c:v>87.049949999999995</c:v>
                </c:pt>
                <c:pt idx="1854">
                  <c:v>86.74136</c:v>
                </c:pt>
                <c:pt idx="1855">
                  <c:v>86.405760000000001</c:v>
                </c:pt>
                <c:pt idx="1856">
                  <c:v>86.08905</c:v>
                </c:pt>
                <c:pt idx="1857">
                  <c:v>85.736099999999993</c:v>
                </c:pt>
                <c:pt idx="1858">
                  <c:v>85.339680000000001</c:v>
                </c:pt>
                <c:pt idx="1859">
                  <c:v>84.992949999999993</c:v>
                </c:pt>
                <c:pt idx="1860">
                  <c:v>84.592709999999997</c:v>
                </c:pt>
                <c:pt idx="1861">
                  <c:v>84.173289999999994</c:v>
                </c:pt>
                <c:pt idx="1862">
                  <c:v>83.744540000000001</c:v>
                </c:pt>
                <c:pt idx="1863">
                  <c:v>83.315349999999995</c:v>
                </c:pt>
                <c:pt idx="1864">
                  <c:v>82.834800000000001</c:v>
                </c:pt>
                <c:pt idx="1865">
                  <c:v>82.363060000000004</c:v>
                </c:pt>
                <c:pt idx="1866">
                  <c:v>81.873260000000002</c:v>
                </c:pt>
                <c:pt idx="1867">
                  <c:v>81.366200000000006</c:v>
                </c:pt>
                <c:pt idx="1868">
                  <c:v>80.845429999999993</c:v>
                </c:pt>
                <c:pt idx="1869">
                  <c:v>80.301929999999999</c:v>
                </c:pt>
                <c:pt idx="1870">
                  <c:v>79.747309999999999</c:v>
                </c:pt>
                <c:pt idx="1871">
                  <c:v>79.151290000000003</c:v>
                </c:pt>
                <c:pt idx="1872">
                  <c:v>78.576790000000003</c:v>
                </c:pt>
                <c:pt idx="1873">
                  <c:v>77.940510000000003</c:v>
                </c:pt>
                <c:pt idx="1874">
                  <c:v>77.293499999999995</c:v>
                </c:pt>
                <c:pt idx="1875">
                  <c:v>76.649420000000006</c:v>
                </c:pt>
                <c:pt idx="1876">
                  <c:v>75.984200000000001</c:v>
                </c:pt>
                <c:pt idx="1877">
                  <c:v>75.298240000000007</c:v>
                </c:pt>
                <c:pt idx="1878">
                  <c:v>74.572689999999994</c:v>
                </c:pt>
                <c:pt idx="1879">
                  <c:v>73.852440000000001</c:v>
                </c:pt>
                <c:pt idx="1880">
                  <c:v>73.122119999999995</c:v>
                </c:pt>
                <c:pt idx="1881">
                  <c:v>72.388670000000005</c:v>
                </c:pt>
                <c:pt idx="1882">
                  <c:v>71.611450000000005</c:v>
                </c:pt>
                <c:pt idx="1883">
                  <c:v>70.805139999999994</c:v>
                </c:pt>
                <c:pt idx="1884">
                  <c:v>70.028649999999999</c:v>
                </c:pt>
                <c:pt idx="1885">
                  <c:v>69.241399999999999</c:v>
                </c:pt>
                <c:pt idx="1886">
                  <c:v>68.432500000000005</c:v>
                </c:pt>
                <c:pt idx="1887">
                  <c:v>67.592389999999995</c:v>
                </c:pt>
                <c:pt idx="1888">
                  <c:v>66.78519</c:v>
                </c:pt>
                <c:pt idx="1889">
                  <c:v>65.927940000000007</c:v>
                </c:pt>
                <c:pt idx="1890">
                  <c:v>65.106189999999998</c:v>
                </c:pt>
                <c:pt idx="1891">
                  <c:v>64.297240000000002</c:v>
                </c:pt>
                <c:pt idx="1892">
                  <c:v>63.441519999999997</c:v>
                </c:pt>
                <c:pt idx="1893">
                  <c:v>62.619109999999999</c:v>
                </c:pt>
                <c:pt idx="1894">
                  <c:v>61.825479999999999</c:v>
                </c:pt>
                <c:pt idx="1895">
                  <c:v>61.00497</c:v>
                </c:pt>
                <c:pt idx="1896">
                  <c:v>60.181530000000002</c:v>
                </c:pt>
                <c:pt idx="1897">
                  <c:v>59.40587</c:v>
                </c:pt>
                <c:pt idx="1898">
                  <c:v>58.629150000000003</c:v>
                </c:pt>
                <c:pt idx="1899">
                  <c:v>57.861690000000003</c:v>
                </c:pt>
                <c:pt idx="1900">
                  <c:v>57.156419999999997</c:v>
                </c:pt>
                <c:pt idx="1901">
                  <c:v>56.403849999999998</c:v>
                </c:pt>
                <c:pt idx="1902">
                  <c:v>55.696559999999998</c:v>
                </c:pt>
                <c:pt idx="1903">
                  <c:v>55.032969999999999</c:v>
                </c:pt>
                <c:pt idx="1904">
                  <c:v>54.374389999999998</c:v>
                </c:pt>
                <c:pt idx="1905">
                  <c:v>53.721060000000001</c:v>
                </c:pt>
                <c:pt idx="1906">
                  <c:v>53.080820000000003</c:v>
                </c:pt>
                <c:pt idx="1907">
                  <c:v>52.487389999999998</c:v>
                </c:pt>
                <c:pt idx="1908">
                  <c:v>51.883479999999999</c:v>
                </c:pt>
                <c:pt idx="1909">
                  <c:v>51.296599999999998</c:v>
                </c:pt>
                <c:pt idx="1910">
                  <c:v>50.733710000000002</c:v>
                </c:pt>
                <c:pt idx="1911">
                  <c:v>50.177669999999999</c:v>
                </c:pt>
                <c:pt idx="1912">
                  <c:v>49.637390000000003</c:v>
                </c:pt>
                <c:pt idx="1913">
                  <c:v>49.088230000000003</c:v>
                </c:pt>
                <c:pt idx="1914">
                  <c:v>48.520069999999997</c:v>
                </c:pt>
                <c:pt idx="1915">
                  <c:v>47.966720000000002</c:v>
                </c:pt>
                <c:pt idx="1916">
                  <c:v>47.434690000000003</c:v>
                </c:pt>
                <c:pt idx="1917">
                  <c:v>46.871040000000001</c:v>
                </c:pt>
                <c:pt idx="1918">
                  <c:v>46.297159999999998</c:v>
                </c:pt>
                <c:pt idx="1919">
                  <c:v>45.741379999999999</c:v>
                </c:pt>
                <c:pt idx="1920">
                  <c:v>45.154519999999998</c:v>
                </c:pt>
                <c:pt idx="1921">
                  <c:v>44.566299999999998</c:v>
                </c:pt>
                <c:pt idx="1922">
                  <c:v>44.020530000000001</c:v>
                </c:pt>
                <c:pt idx="1923">
                  <c:v>43.455759999999998</c:v>
                </c:pt>
                <c:pt idx="1924">
                  <c:v>42.914839999999998</c:v>
                </c:pt>
                <c:pt idx="1925">
                  <c:v>42.392200000000003</c:v>
                </c:pt>
                <c:pt idx="1926">
                  <c:v>41.94023</c:v>
                </c:pt>
                <c:pt idx="1927">
                  <c:v>41.490029999999997</c:v>
                </c:pt>
                <c:pt idx="1928">
                  <c:v>41.109349999999999</c:v>
                </c:pt>
                <c:pt idx="1929">
                  <c:v>40.803449999999998</c:v>
                </c:pt>
                <c:pt idx="1930">
                  <c:v>40.55142</c:v>
                </c:pt>
                <c:pt idx="1931">
                  <c:v>40.392519999999998</c:v>
                </c:pt>
                <c:pt idx="1932">
                  <c:v>40.340200000000003</c:v>
                </c:pt>
                <c:pt idx="1933">
                  <c:v>40.376489999999997</c:v>
                </c:pt>
                <c:pt idx="1934">
                  <c:v>40.533149999999999</c:v>
                </c:pt>
                <c:pt idx="1935">
                  <c:v>40.797840000000001</c:v>
                </c:pt>
                <c:pt idx="1936">
                  <c:v>41.157029999999999</c:v>
                </c:pt>
                <c:pt idx="1937">
                  <c:v>41.68553</c:v>
                </c:pt>
                <c:pt idx="1938">
                  <c:v>42.314230000000002</c:v>
                </c:pt>
                <c:pt idx="1939">
                  <c:v>43.094859999999997</c:v>
                </c:pt>
                <c:pt idx="1940">
                  <c:v>43.99859</c:v>
                </c:pt>
                <c:pt idx="1941">
                  <c:v>44.983429999999998</c:v>
                </c:pt>
                <c:pt idx="1942">
                  <c:v>46.081519999999998</c:v>
                </c:pt>
                <c:pt idx="1943">
                  <c:v>47.263939999999998</c:v>
                </c:pt>
                <c:pt idx="1944">
                  <c:v>48.491669999999999</c:v>
                </c:pt>
                <c:pt idx="1945">
                  <c:v>49.8033</c:v>
                </c:pt>
                <c:pt idx="1946">
                  <c:v>51.223790000000001</c:v>
                </c:pt>
                <c:pt idx="1947">
                  <c:v>52.598269999999999</c:v>
                </c:pt>
                <c:pt idx="1948">
                  <c:v>53.960810000000002</c:v>
                </c:pt>
                <c:pt idx="1949">
                  <c:v>55.392099999999999</c:v>
                </c:pt>
                <c:pt idx="1950">
                  <c:v>56.782510000000002</c:v>
                </c:pt>
                <c:pt idx="1951">
                  <c:v>58.127319999999997</c:v>
                </c:pt>
                <c:pt idx="1952">
                  <c:v>59.494959999999999</c:v>
                </c:pt>
                <c:pt idx="1953">
                  <c:v>60.830469999999998</c:v>
                </c:pt>
                <c:pt idx="1954">
                  <c:v>62.049309999999998</c:v>
                </c:pt>
                <c:pt idx="1955">
                  <c:v>63.275700000000001</c:v>
                </c:pt>
                <c:pt idx="1956">
                  <c:v>64.441839999999999</c:v>
                </c:pt>
                <c:pt idx="1957">
                  <c:v>65.484909999999999</c:v>
                </c:pt>
                <c:pt idx="1958">
                  <c:v>66.560329999999993</c:v>
                </c:pt>
                <c:pt idx="1959">
                  <c:v>67.579539999999994</c:v>
                </c:pt>
                <c:pt idx="1960">
                  <c:v>68.468109999999996</c:v>
                </c:pt>
                <c:pt idx="1961">
                  <c:v>69.325040000000001</c:v>
                </c:pt>
                <c:pt idx="1962">
                  <c:v>70.167169999999999</c:v>
                </c:pt>
                <c:pt idx="1963">
                  <c:v>70.915319999999994</c:v>
                </c:pt>
                <c:pt idx="1964">
                  <c:v>71.646000000000001</c:v>
                </c:pt>
                <c:pt idx="1965">
                  <c:v>72.320250000000001</c:v>
                </c:pt>
                <c:pt idx="1966">
                  <c:v>72.945589999999996</c:v>
                </c:pt>
                <c:pt idx="1967">
                  <c:v>73.517110000000002</c:v>
                </c:pt>
                <c:pt idx="1968">
                  <c:v>74.079700000000003</c:v>
                </c:pt>
                <c:pt idx="1969">
                  <c:v>74.574169999999995</c:v>
                </c:pt>
                <c:pt idx="1970">
                  <c:v>75.027670000000001</c:v>
                </c:pt>
                <c:pt idx="1971">
                  <c:v>75.487080000000006</c:v>
                </c:pt>
                <c:pt idx="1972">
                  <c:v>75.903679999999994</c:v>
                </c:pt>
                <c:pt idx="1973">
                  <c:v>76.272419999999997</c:v>
                </c:pt>
                <c:pt idx="1974">
                  <c:v>76.609170000000006</c:v>
                </c:pt>
                <c:pt idx="1975">
                  <c:v>76.960239999999999</c:v>
                </c:pt>
                <c:pt idx="1976">
                  <c:v>77.255409999999998</c:v>
                </c:pt>
                <c:pt idx="1977">
                  <c:v>77.546909999999997</c:v>
                </c:pt>
                <c:pt idx="1978">
                  <c:v>77.778459999999995</c:v>
                </c:pt>
                <c:pt idx="1979">
                  <c:v>78.005250000000004</c:v>
                </c:pt>
                <c:pt idx="1980">
                  <c:v>78.236599999999996</c:v>
                </c:pt>
                <c:pt idx="1981">
                  <c:v>78.435839999999999</c:v>
                </c:pt>
                <c:pt idx="1982">
                  <c:v>78.619500000000002</c:v>
                </c:pt>
                <c:pt idx="1983">
                  <c:v>78.760930000000002</c:v>
                </c:pt>
                <c:pt idx="1984">
                  <c:v>78.916470000000004</c:v>
                </c:pt>
                <c:pt idx="1985">
                  <c:v>79.064350000000005</c:v>
                </c:pt>
                <c:pt idx="1986">
                  <c:v>79.158349999999999</c:v>
                </c:pt>
                <c:pt idx="1987">
                  <c:v>79.252930000000006</c:v>
                </c:pt>
                <c:pt idx="1988">
                  <c:v>79.335419999999999</c:v>
                </c:pt>
                <c:pt idx="1989">
                  <c:v>79.434700000000007</c:v>
                </c:pt>
                <c:pt idx="1990">
                  <c:v>79.487799999999993</c:v>
                </c:pt>
                <c:pt idx="1991">
                  <c:v>79.524370000000005</c:v>
                </c:pt>
                <c:pt idx="1992">
                  <c:v>79.546459999999996</c:v>
                </c:pt>
                <c:pt idx="1993">
                  <c:v>79.588759999999994</c:v>
                </c:pt>
                <c:pt idx="1994">
                  <c:v>79.604749999999996</c:v>
                </c:pt>
                <c:pt idx="1995">
                  <c:v>79.588480000000004</c:v>
                </c:pt>
                <c:pt idx="1996">
                  <c:v>79.560280000000006</c:v>
                </c:pt>
                <c:pt idx="1997">
                  <c:v>79.546949999999995</c:v>
                </c:pt>
                <c:pt idx="1998">
                  <c:v>79.515460000000004</c:v>
                </c:pt>
                <c:pt idx="1999">
                  <c:v>79.45926</c:v>
                </c:pt>
                <c:pt idx="2000">
                  <c:v>79.381540000000001</c:v>
                </c:pt>
                <c:pt idx="2001">
                  <c:v>79.308329999999998</c:v>
                </c:pt>
                <c:pt idx="2002">
                  <c:v>79.220749999999995</c:v>
                </c:pt>
                <c:pt idx="2003">
                  <c:v>79.125619999999998</c:v>
                </c:pt>
                <c:pt idx="2004">
                  <c:v>79.008949999999999</c:v>
                </c:pt>
                <c:pt idx="2005">
                  <c:v>78.878569999999996</c:v>
                </c:pt>
                <c:pt idx="2006">
                  <c:v>78.751440000000002</c:v>
                </c:pt>
                <c:pt idx="2007">
                  <c:v>78.593739999999997</c:v>
                </c:pt>
                <c:pt idx="2008">
                  <c:v>78.451729999999998</c:v>
                </c:pt>
                <c:pt idx="2009">
                  <c:v>78.271810000000002</c:v>
                </c:pt>
                <c:pt idx="2010">
                  <c:v>78.080079999999995</c:v>
                </c:pt>
                <c:pt idx="2011">
                  <c:v>77.90737</c:v>
                </c:pt>
                <c:pt idx="2012">
                  <c:v>77.685900000000004</c:v>
                </c:pt>
                <c:pt idx="2013">
                  <c:v>77.441749999999999</c:v>
                </c:pt>
                <c:pt idx="2014">
                  <c:v>77.227209999999999</c:v>
                </c:pt>
                <c:pt idx="2015">
                  <c:v>76.959029999999998</c:v>
                </c:pt>
                <c:pt idx="2016">
                  <c:v>76.676469999999995</c:v>
                </c:pt>
                <c:pt idx="2017">
                  <c:v>76.387</c:v>
                </c:pt>
                <c:pt idx="2018">
                  <c:v>76.076610000000002</c:v>
                </c:pt>
                <c:pt idx="2019">
                  <c:v>75.758740000000003</c:v>
                </c:pt>
                <c:pt idx="2020">
                  <c:v>75.449100000000001</c:v>
                </c:pt>
                <c:pt idx="2021">
                  <c:v>75.092110000000005</c:v>
                </c:pt>
                <c:pt idx="2022">
                  <c:v>74.713769999999997</c:v>
                </c:pt>
                <c:pt idx="2023">
                  <c:v>74.353250000000003</c:v>
                </c:pt>
                <c:pt idx="2024">
                  <c:v>73.960210000000004</c:v>
                </c:pt>
                <c:pt idx="2025">
                  <c:v>73.548159999999996</c:v>
                </c:pt>
                <c:pt idx="2026">
                  <c:v>73.121139999999997</c:v>
                </c:pt>
                <c:pt idx="2027">
                  <c:v>72.704939999999993</c:v>
                </c:pt>
                <c:pt idx="2028">
                  <c:v>72.284829999999999</c:v>
                </c:pt>
                <c:pt idx="2029">
                  <c:v>71.842560000000006</c:v>
                </c:pt>
                <c:pt idx="2030">
                  <c:v>71.40889</c:v>
                </c:pt>
                <c:pt idx="2031">
                  <c:v>70.949820000000003</c:v>
                </c:pt>
                <c:pt idx="2032">
                  <c:v>70.494259999999997</c:v>
                </c:pt>
                <c:pt idx="2033">
                  <c:v>70.066149999999993</c:v>
                </c:pt>
                <c:pt idx="2034">
                  <c:v>69.581090000000003</c:v>
                </c:pt>
                <c:pt idx="2035">
                  <c:v>69.096900000000005</c:v>
                </c:pt>
                <c:pt idx="2036">
                  <c:v>68.613280000000003</c:v>
                </c:pt>
                <c:pt idx="2037">
                  <c:v>68.14752</c:v>
                </c:pt>
                <c:pt idx="2038">
                  <c:v>67.621459999999999</c:v>
                </c:pt>
                <c:pt idx="2039">
                  <c:v>67.112740000000002</c:v>
                </c:pt>
                <c:pt idx="2040">
                  <c:v>66.584519999999998</c:v>
                </c:pt>
                <c:pt idx="2041">
                  <c:v>66.056780000000003</c:v>
                </c:pt>
                <c:pt idx="2042">
                  <c:v>65.512370000000004</c:v>
                </c:pt>
                <c:pt idx="2043">
                  <c:v>64.963160000000002</c:v>
                </c:pt>
                <c:pt idx="2044">
                  <c:v>64.407510000000002</c:v>
                </c:pt>
                <c:pt idx="2045">
                  <c:v>63.83379</c:v>
                </c:pt>
                <c:pt idx="2046">
                  <c:v>63.261609999999997</c:v>
                </c:pt>
                <c:pt idx="2047">
                  <c:v>62.66534</c:v>
                </c:pt>
                <c:pt idx="2048">
                  <c:v>62.079239999999999</c:v>
                </c:pt>
                <c:pt idx="2049">
                  <c:v>61.5077</c:v>
                </c:pt>
                <c:pt idx="2050">
                  <c:v>60.902529999999999</c:v>
                </c:pt>
                <c:pt idx="2051">
                  <c:v>60.277999999999999</c:v>
                </c:pt>
                <c:pt idx="2052">
                  <c:v>59.675359999999998</c:v>
                </c:pt>
                <c:pt idx="2053">
                  <c:v>59.05489</c:v>
                </c:pt>
                <c:pt idx="2054">
                  <c:v>58.418619999999997</c:v>
                </c:pt>
                <c:pt idx="2055">
                  <c:v>57.811050000000002</c:v>
                </c:pt>
                <c:pt idx="2056">
                  <c:v>57.143909999999998</c:v>
                </c:pt>
                <c:pt idx="2057">
                  <c:v>56.509410000000003</c:v>
                </c:pt>
                <c:pt idx="2058">
                  <c:v>55.909260000000003</c:v>
                </c:pt>
                <c:pt idx="2059">
                  <c:v>55.247079999999997</c:v>
                </c:pt>
                <c:pt idx="2060">
                  <c:v>54.577210000000001</c:v>
                </c:pt>
                <c:pt idx="2061">
                  <c:v>53.954219999999999</c:v>
                </c:pt>
                <c:pt idx="2062">
                  <c:v>53.314799999999998</c:v>
                </c:pt>
                <c:pt idx="2063">
                  <c:v>52.664180000000002</c:v>
                </c:pt>
                <c:pt idx="2064">
                  <c:v>52.028469999999999</c:v>
                </c:pt>
                <c:pt idx="2065">
                  <c:v>51.377540000000003</c:v>
                </c:pt>
                <c:pt idx="2066">
                  <c:v>50.716970000000003</c:v>
                </c:pt>
                <c:pt idx="2067">
                  <c:v>50.100490000000001</c:v>
                </c:pt>
                <c:pt idx="2068">
                  <c:v>49.441310000000001</c:v>
                </c:pt>
                <c:pt idx="2069">
                  <c:v>48.786900000000003</c:v>
                </c:pt>
                <c:pt idx="2070">
                  <c:v>48.145670000000003</c:v>
                </c:pt>
                <c:pt idx="2071">
                  <c:v>47.503819999999997</c:v>
                </c:pt>
                <c:pt idx="2072">
                  <c:v>46.849769999999999</c:v>
                </c:pt>
                <c:pt idx="2073">
                  <c:v>46.196390000000001</c:v>
                </c:pt>
                <c:pt idx="2074">
                  <c:v>45.565530000000003</c:v>
                </c:pt>
                <c:pt idx="2075">
                  <c:v>44.91057</c:v>
                </c:pt>
                <c:pt idx="2076">
                  <c:v>44.264449999999997</c:v>
                </c:pt>
                <c:pt idx="2077">
                  <c:v>43.612110000000001</c:v>
                </c:pt>
                <c:pt idx="2078">
                  <c:v>42.943519999999999</c:v>
                </c:pt>
                <c:pt idx="2079">
                  <c:v>42.273150000000001</c:v>
                </c:pt>
                <c:pt idx="2080">
                  <c:v>41.638170000000002</c:v>
                </c:pt>
                <c:pt idx="2081">
                  <c:v>40.971769999999999</c:v>
                </c:pt>
                <c:pt idx="2082">
                  <c:v>40.296900000000001</c:v>
                </c:pt>
                <c:pt idx="2083">
                  <c:v>39.662570000000002</c:v>
                </c:pt>
                <c:pt idx="2084">
                  <c:v>38.988460000000003</c:v>
                </c:pt>
                <c:pt idx="2085">
                  <c:v>38.287239999999997</c:v>
                </c:pt>
                <c:pt idx="2086">
                  <c:v>37.634520000000002</c:v>
                </c:pt>
                <c:pt idx="2087">
                  <c:v>36.957740000000001</c:v>
                </c:pt>
                <c:pt idx="2088">
                  <c:v>36.295540000000003</c:v>
                </c:pt>
                <c:pt idx="2089">
                  <c:v>35.607469999999999</c:v>
                </c:pt>
                <c:pt idx="2090">
                  <c:v>34.936929999999997</c:v>
                </c:pt>
                <c:pt idx="2091">
                  <c:v>34.253929999999997</c:v>
                </c:pt>
                <c:pt idx="2092">
                  <c:v>33.598559999999999</c:v>
                </c:pt>
                <c:pt idx="2093">
                  <c:v>32.979100000000003</c:v>
                </c:pt>
                <c:pt idx="2094">
                  <c:v>32.297269999999997</c:v>
                </c:pt>
                <c:pt idx="2095">
                  <c:v>31.674289999999999</c:v>
                </c:pt>
                <c:pt idx="2096">
                  <c:v>31.06578</c:v>
                </c:pt>
                <c:pt idx="2097">
                  <c:v>30.44501</c:v>
                </c:pt>
                <c:pt idx="2098">
                  <c:v>29.846129999999999</c:v>
                </c:pt>
                <c:pt idx="2099">
                  <c:v>29.29298</c:v>
                </c:pt>
                <c:pt idx="2100">
                  <c:v>28.765650000000001</c:v>
                </c:pt>
                <c:pt idx="2101">
                  <c:v>28.234459999999999</c:v>
                </c:pt>
                <c:pt idx="2102">
                  <c:v>27.753160000000001</c:v>
                </c:pt>
                <c:pt idx="2103">
                  <c:v>27.274000000000001</c:v>
                </c:pt>
                <c:pt idx="2104">
                  <c:v>26.83727</c:v>
                </c:pt>
                <c:pt idx="2105">
                  <c:v>26.437200000000001</c:v>
                </c:pt>
                <c:pt idx="2106">
                  <c:v>26.066579999999998</c:v>
                </c:pt>
                <c:pt idx="2107">
                  <c:v>25.745909999999999</c:v>
                </c:pt>
                <c:pt idx="2108">
                  <c:v>25.425470000000001</c:v>
                </c:pt>
                <c:pt idx="2109">
                  <c:v>25.172160000000002</c:v>
                </c:pt>
                <c:pt idx="2110">
                  <c:v>24.933160000000001</c:v>
                </c:pt>
                <c:pt idx="2111">
                  <c:v>24.75712</c:v>
                </c:pt>
                <c:pt idx="2112">
                  <c:v>24.616029999999999</c:v>
                </c:pt>
                <c:pt idx="2113">
                  <c:v>24.480250000000002</c:v>
                </c:pt>
                <c:pt idx="2114">
                  <c:v>24.394549999999999</c:v>
                </c:pt>
                <c:pt idx="2115">
                  <c:v>24.350190000000001</c:v>
                </c:pt>
                <c:pt idx="2116">
                  <c:v>24.31073</c:v>
                </c:pt>
                <c:pt idx="2117">
                  <c:v>24.3309</c:v>
                </c:pt>
                <c:pt idx="2118">
                  <c:v>24.377479999999998</c:v>
                </c:pt>
                <c:pt idx="2119">
                  <c:v>24.454789999999999</c:v>
                </c:pt>
                <c:pt idx="2120">
                  <c:v>24.549990000000001</c:v>
                </c:pt>
                <c:pt idx="2121">
                  <c:v>24.655919999999998</c:v>
                </c:pt>
                <c:pt idx="2122">
                  <c:v>24.807849999999998</c:v>
                </c:pt>
                <c:pt idx="2123">
                  <c:v>24.981639999999999</c:v>
                </c:pt>
                <c:pt idx="2124">
                  <c:v>25.140730000000001</c:v>
                </c:pt>
                <c:pt idx="2125">
                  <c:v>25.339079999999999</c:v>
                </c:pt>
                <c:pt idx="2126">
                  <c:v>25.54458</c:v>
                </c:pt>
                <c:pt idx="2127">
                  <c:v>25.76352</c:v>
                </c:pt>
                <c:pt idx="2128">
                  <c:v>25.969919999999998</c:v>
                </c:pt>
                <c:pt idx="2129">
                  <c:v>26.21509</c:v>
                </c:pt>
                <c:pt idx="2130">
                  <c:v>26.45327</c:v>
                </c:pt>
                <c:pt idx="2131">
                  <c:v>26.69031</c:v>
                </c:pt>
                <c:pt idx="2132">
                  <c:v>26.92266</c:v>
                </c:pt>
                <c:pt idx="2133">
                  <c:v>27.17371</c:v>
                </c:pt>
                <c:pt idx="2134">
                  <c:v>27.402999999999999</c:v>
                </c:pt>
                <c:pt idx="2135">
                  <c:v>27.656079999999999</c:v>
                </c:pt>
                <c:pt idx="2136">
                  <c:v>27.88786</c:v>
                </c:pt>
                <c:pt idx="2137">
                  <c:v>28.102959999999999</c:v>
                </c:pt>
                <c:pt idx="2138">
                  <c:v>28.329519999999999</c:v>
                </c:pt>
                <c:pt idx="2139">
                  <c:v>28.540769999999998</c:v>
                </c:pt>
                <c:pt idx="2140">
                  <c:v>28.760919999999999</c:v>
                </c:pt>
                <c:pt idx="2141">
                  <c:v>28.990539999999999</c:v>
                </c:pt>
                <c:pt idx="2142">
                  <c:v>29.18873</c:v>
                </c:pt>
                <c:pt idx="2143">
                  <c:v>29.371870000000001</c:v>
                </c:pt>
                <c:pt idx="2144">
                  <c:v>29.547720000000002</c:v>
                </c:pt>
                <c:pt idx="2145">
                  <c:v>29.71584</c:v>
                </c:pt>
                <c:pt idx="2146">
                  <c:v>29.911149999999999</c:v>
                </c:pt>
                <c:pt idx="2147">
                  <c:v>30.063659999999999</c:v>
                </c:pt>
                <c:pt idx="2148">
                  <c:v>30.21058</c:v>
                </c:pt>
                <c:pt idx="2149">
                  <c:v>30.380980000000001</c:v>
                </c:pt>
                <c:pt idx="2150">
                  <c:v>30.491119999999999</c:v>
                </c:pt>
                <c:pt idx="2151">
                  <c:v>30.630050000000001</c:v>
                </c:pt>
                <c:pt idx="2152">
                  <c:v>30.741289999999999</c:v>
                </c:pt>
                <c:pt idx="2153">
                  <c:v>30.86514</c:v>
                </c:pt>
                <c:pt idx="2154">
                  <c:v>30.966529999999999</c:v>
                </c:pt>
                <c:pt idx="2155">
                  <c:v>31.054480000000002</c:v>
                </c:pt>
                <c:pt idx="2156">
                  <c:v>31.151979999999998</c:v>
                </c:pt>
                <c:pt idx="2157">
                  <c:v>31.242789999999999</c:v>
                </c:pt>
                <c:pt idx="2158">
                  <c:v>31.317229999999999</c:v>
                </c:pt>
                <c:pt idx="2159">
                  <c:v>31.374300000000002</c:v>
                </c:pt>
                <c:pt idx="2160">
                  <c:v>31.44171</c:v>
                </c:pt>
                <c:pt idx="2161">
                  <c:v>31.495380000000001</c:v>
                </c:pt>
                <c:pt idx="2162">
                  <c:v>31.562470000000001</c:v>
                </c:pt>
                <c:pt idx="2163">
                  <c:v>31.59384</c:v>
                </c:pt>
                <c:pt idx="2164">
                  <c:v>31.65071</c:v>
                </c:pt>
                <c:pt idx="2165">
                  <c:v>31.65625</c:v>
                </c:pt>
                <c:pt idx="2166">
                  <c:v>31.712599999999998</c:v>
                </c:pt>
                <c:pt idx="2167">
                  <c:v>31.741689999999998</c:v>
                </c:pt>
                <c:pt idx="2168">
                  <c:v>31.755970000000001</c:v>
                </c:pt>
                <c:pt idx="2169">
                  <c:v>31.782019999999999</c:v>
                </c:pt>
                <c:pt idx="2170">
                  <c:v>31.8169</c:v>
                </c:pt>
                <c:pt idx="2171">
                  <c:v>31.836079999999999</c:v>
                </c:pt>
                <c:pt idx="2172">
                  <c:v>31.850960000000001</c:v>
                </c:pt>
                <c:pt idx="2173">
                  <c:v>31.8767</c:v>
                </c:pt>
                <c:pt idx="2174">
                  <c:v>31.896100000000001</c:v>
                </c:pt>
                <c:pt idx="2175">
                  <c:v>31.92698</c:v>
                </c:pt>
                <c:pt idx="2176">
                  <c:v>31.93655</c:v>
                </c:pt>
                <c:pt idx="2177">
                  <c:v>31.9617</c:v>
                </c:pt>
                <c:pt idx="2178">
                  <c:v>31.976310000000002</c:v>
                </c:pt>
                <c:pt idx="2179">
                  <c:v>31.998850000000001</c:v>
                </c:pt>
                <c:pt idx="2180">
                  <c:v>32.025759999999998</c:v>
                </c:pt>
                <c:pt idx="2181">
                  <c:v>32.041890000000002</c:v>
                </c:pt>
                <c:pt idx="2182">
                  <c:v>32.077060000000003</c:v>
                </c:pt>
                <c:pt idx="2183">
                  <c:v>32.099110000000003</c:v>
                </c:pt>
                <c:pt idx="2184">
                  <c:v>32.137090000000001</c:v>
                </c:pt>
                <c:pt idx="2185">
                  <c:v>32.175220000000003</c:v>
                </c:pt>
                <c:pt idx="2186">
                  <c:v>32.20044</c:v>
                </c:pt>
                <c:pt idx="2187">
                  <c:v>32.251609999999999</c:v>
                </c:pt>
                <c:pt idx="2188">
                  <c:v>32.299599999999998</c:v>
                </c:pt>
                <c:pt idx="2189">
                  <c:v>32.342730000000003</c:v>
                </c:pt>
                <c:pt idx="2190">
                  <c:v>32.397669999999998</c:v>
                </c:pt>
                <c:pt idx="2191">
                  <c:v>32.447139999999997</c:v>
                </c:pt>
                <c:pt idx="2192">
                  <c:v>32.537080000000003</c:v>
                </c:pt>
                <c:pt idx="2193">
                  <c:v>32.582239999999999</c:v>
                </c:pt>
                <c:pt idx="2194">
                  <c:v>32.650559999999999</c:v>
                </c:pt>
                <c:pt idx="2195">
                  <c:v>32.746079999999999</c:v>
                </c:pt>
                <c:pt idx="2196">
                  <c:v>32.809220000000003</c:v>
                </c:pt>
                <c:pt idx="2197">
                  <c:v>32.89705</c:v>
                </c:pt>
                <c:pt idx="2198">
                  <c:v>32.992820000000002</c:v>
                </c:pt>
                <c:pt idx="2199">
                  <c:v>33.101230000000001</c:v>
                </c:pt>
                <c:pt idx="2200">
                  <c:v>33.187240000000003</c:v>
                </c:pt>
                <c:pt idx="2201">
                  <c:v>33.297130000000003</c:v>
                </c:pt>
                <c:pt idx="2202">
                  <c:v>33.403869999999998</c:v>
                </c:pt>
                <c:pt idx="2203">
                  <c:v>33.51943</c:v>
                </c:pt>
                <c:pt idx="2204">
                  <c:v>33.645829999999997</c:v>
                </c:pt>
                <c:pt idx="2205">
                  <c:v>33.783639999999998</c:v>
                </c:pt>
                <c:pt idx="2206">
                  <c:v>33.916539999999998</c:v>
                </c:pt>
                <c:pt idx="2207">
                  <c:v>34.051020000000001</c:v>
                </c:pt>
                <c:pt idx="2208">
                  <c:v>34.212110000000003</c:v>
                </c:pt>
                <c:pt idx="2209">
                  <c:v>34.35707</c:v>
                </c:pt>
                <c:pt idx="2210">
                  <c:v>34.515140000000002</c:v>
                </c:pt>
                <c:pt idx="2211">
                  <c:v>34.68262</c:v>
                </c:pt>
                <c:pt idx="2212">
                  <c:v>34.8581</c:v>
                </c:pt>
                <c:pt idx="2213">
                  <c:v>35.025500000000001</c:v>
                </c:pt>
                <c:pt idx="2214">
                  <c:v>35.206470000000003</c:v>
                </c:pt>
                <c:pt idx="2215">
                  <c:v>35.411850000000001</c:v>
                </c:pt>
                <c:pt idx="2216">
                  <c:v>35.58061</c:v>
                </c:pt>
                <c:pt idx="2217">
                  <c:v>35.788849999999996</c:v>
                </c:pt>
                <c:pt idx="2218">
                  <c:v>36.001860000000001</c:v>
                </c:pt>
                <c:pt idx="2219">
                  <c:v>36.205779999999997</c:v>
                </c:pt>
                <c:pt idx="2220">
                  <c:v>36.419310000000003</c:v>
                </c:pt>
                <c:pt idx="2221">
                  <c:v>36.651490000000003</c:v>
                </c:pt>
                <c:pt idx="2222">
                  <c:v>36.865209999999998</c:v>
                </c:pt>
                <c:pt idx="2223">
                  <c:v>37.102200000000003</c:v>
                </c:pt>
                <c:pt idx="2224">
                  <c:v>37.325620000000001</c:v>
                </c:pt>
                <c:pt idx="2225">
                  <c:v>37.586880000000001</c:v>
                </c:pt>
                <c:pt idx="2226">
                  <c:v>37.8187</c:v>
                </c:pt>
                <c:pt idx="2227">
                  <c:v>38.081910000000001</c:v>
                </c:pt>
                <c:pt idx="2228">
                  <c:v>38.318530000000003</c:v>
                </c:pt>
                <c:pt idx="2229">
                  <c:v>38.578780000000002</c:v>
                </c:pt>
                <c:pt idx="2230">
                  <c:v>38.844000000000001</c:v>
                </c:pt>
                <c:pt idx="2231">
                  <c:v>39.116190000000003</c:v>
                </c:pt>
                <c:pt idx="2232">
                  <c:v>39.356110000000001</c:v>
                </c:pt>
                <c:pt idx="2233">
                  <c:v>39.642150000000001</c:v>
                </c:pt>
                <c:pt idx="2234">
                  <c:v>39.939489999999999</c:v>
                </c:pt>
                <c:pt idx="2235">
                  <c:v>40.207909999999998</c:v>
                </c:pt>
                <c:pt idx="2236">
                  <c:v>40.494010000000003</c:v>
                </c:pt>
                <c:pt idx="2237">
                  <c:v>40.783830000000002</c:v>
                </c:pt>
                <c:pt idx="2238">
                  <c:v>41.062170000000002</c:v>
                </c:pt>
                <c:pt idx="2239">
                  <c:v>41.378459999999997</c:v>
                </c:pt>
                <c:pt idx="2240">
                  <c:v>41.658029999999997</c:v>
                </c:pt>
                <c:pt idx="2241">
                  <c:v>41.957329999999999</c:v>
                </c:pt>
                <c:pt idx="2242">
                  <c:v>42.26211</c:v>
                </c:pt>
                <c:pt idx="2243">
                  <c:v>42.597349999999999</c:v>
                </c:pt>
                <c:pt idx="2244">
                  <c:v>42.901420000000002</c:v>
                </c:pt>
                <c:pt idx="2245">
                  <c:v>43.212179999999996</c:v>
                </c:pt>
                <c:pt idx="2246">
                  <c:v>43.532859999999999</c:v>
                </c:pt>
                <c:pt idx="2247">
                  <c:v>43.845059999999997</c:v>
                </c:pt>
                <c:pt idx="2248">
                  <c:v>44.163730000000001</c:v>
                </c:pt>
                <c:pt idx="2249">
                  <c:v>44.486969999999999</c:v>
                </c:pt>
                <c:pt idx="2250">
                  <c:v>44.817100000000003</c:v>
                </c:pt>
              </c:numCache>
            </c:numRef>
          </c:yVal>
          <c:smooth val="1"/>
          <c:extLst>
            <c:ext xmlns:c16="http://schemas.microsoft.com/office/drawing/2014/chart" uri="{C3380CC4-5D6E-409C-BE32-E72D297353CC}">
              <c16:uniqueId val="{00000001-0FBD-48F0-B87F-8E6994061277}"/>
            </c:ext>
          </c:extLst>
        </c:ser>
        <c:dLbls>
          <c:showLegendKey val="0"/>
          <c:showVal val="0"/>
          <c:showCatName val="0"/>
          <c:showSerName val="0"/>
          <c:showPercent val="0"/>
          <c:showBubbleSize val="0"/>
        </c:dLbls>
        <c:axId val="78274416"/>
        <c:axId val="78275592"/>
      </c:scatterChart>
      <c:valAx>
        <c:axId val="78274416"/>
        <c:scaling>
          <c:orientation val="minMax"/>
          <c:max val="26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5592"/>
        <c:crosses val="autoZero"/>
        <c:crossBetween val="midCat"/>
        <c:majorUnit val="600"/>
        <c:minorUnit val="200"/>
      </c:valAx>
      <c:valAx>
        <c:axId val="782755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441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760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0.76909000000000005</c:v>
                </c:pt>
                <c:pt idx="1">
                  <c:v>1.4917</c:v>
                </c:pt>
                <c:pt idx="2">
                  <c:v>0.41261999999999999</c:v>
                </c:pt>
                <c:pt idx="3">
                  <c:v>0.28870000000000001</c:v>
                </c:pt>
                <c:pt idx="4">
                  <c:v>0.66593000000000002</c:v>
                </c:pt>
                <c:pt idx="5">
                  <c:v>0.29780000000000001</c:v>
                </c:pt>
                <c:pt idx="6">
                  <c:v>1.0431600000000001</c:v>
                </c:pt>
                <c:pt idx="7">
                  <c:v>0.21665999999999999</c:v>
                </c:pt>
                <c:pt idx="8">
                  <c:v>0.92247999999999997</c:v>
                </c:pt>
                <c:pt idx="9">
                  <c:v>1.6222799999999999</c:v>
                </c:pt>
                <c:pt idx="10">
                  <c:v>0.78022000000000002</c:v>
                </c:pt>
                <c:pt idx="11">
                  <c:v>0.46816999999999998</c:v>
                </c:pt>
                <c:pt idx="12">
                  <c:v>0.18751999999999999</c:v>
                </c:pt>
                <c:pt idx="13">
                  <c:v>0.54015000000000002</c:v>
                </c:pt>
                <c:pt idx="14">
                  <c:v>1.1752800000000001</c:v>
                </c:pt>
                <c:pt idx="15">
                  <c:v>1.87798</c:v>
                </c:pt>
                <c:pt idx="16">
                  <c:v>4.1399999999999996E-3</c:v>
                </c:pt>
                <c:pt idx="17">
                  <c:v>0.91268000000000005</c:v>
                </c:pt>
                <c:pt idx="18">
                  <c:v>0.74597000000000002</c:v>
                </c:pt>
                <c:pt idx="19">
                  <c:v>3.6068899999999999</c:v>
                </c:pt>
                <c:pt idx="20">
                  <c:v>0.52685999999999999</c:v>
                </c:pt>
                <c:pt idx="21">
                  <c:v>1.2386200000000001</c:v>
                </c:pt>
                <c:pt idx="22">
                  <c:v>1.3024</c:v>
                </c:pt>
                <c:pt idx="23">
                  <c:v>5.2889499999999998</c:v>
                </c:pt>
                <c:pt idx="24">
                  <c:v>5.3122100000000003</c:v>
                </c:pt>
                <c:pt idx="25">
                  <c:v>0.45894000000000001</c:v>
                </c:pt>
                <c:pt idx="26">
                  <c:v>1.44106</c:v>
                </c:pt>
                <c:pt idx="27">
                  <c:v>4.2799800000000001</c:v>
                </c:pt>
                <c:pt idx="28">
                  <c:v>2.4363800000000002</c:v>
                </c:pt>
                <c:pt idx="29">
                  <c:v>3.4855499999999999</c:v>
                </c:pt>
                <c:pt idx="30">
                  <c:v>0.60443999999999998</c:v>
                </c:pt>
                <c:pt idx="31">
                  <c:v>1.0422400000000001</c:v>
                </c:pt>
                <c:pt idx="32">
                  <c:v>1.0014799999999999</c:v>
                </c:pt>
                <c:pt idx="33">
                  <c:v>2.1432199999999999</c:v>
                </c:pt>
                <c:pt idx="34">
                  <c:v>5.1894099999999996</c:v>
                </c:pt>
                <c:pt idx="35">
                  <c:v>3.2746300000000002</c:v>
                </c:pt>
                <c:pt idx="36">
                  <c:v>5.4866599999999996</c:v>
                </c:pt>
                <c:pt idx="37">
                  <c:v>0.55984999999999996</c:v>
                </c:pt>
                <c:pt idx="38">
                  <c:v>1.46038</c:v>
                </c:pt>
                <c:pt idx="39">
                  <c:v>0.88475999999999999</c:v>
                </c:pt>
                <c:pt idx="40">
                  <c:v>1.2699999999999999E-2</c:v>
                </c:pt>
                <c:pt idx="41">
                  <c:v>6.36592</c:v>
                </c:pt>
                <c:pt idx="42">
                  <c:v>3.70391</c:v>
                </c:pt>
                <c:pt idx="43">
                  <c:v>1.9201999999999999</c:v>
                </c:pt>
                <c:pt idx="44">
                  <c:v>0.41969000000000001</c:v>
                </c:pt>
                <c:pt idx="45">
                  <c:v>0.85877000000000003</c:v>
                </c:pt>
                <c:pt idx="46">
                  <c:v>3.3898799999999998</c:v>
                </c:pt>
                <c:pt idx="47">
                  <c:v>1.2963899999999999</c:v>
                </c:pt>
                <c:pt idx="48">
                  <c:v>3.49939</c:v>
                </c:pt>
                <c:pt idx="49">
                  <c:v>9.5659999999999995E-2</c:v>
                </c:pt>
                <c:pt idx="50">
                  <c:v>2.0449999999999999E-2</c:v>
                </c:pt>
                <c:pt idx="51">
                  <c:v>0.56893000000000005</c:v>
                </c:pt>
                <c:pt idx="52">
                  <c:v>1.9216500000000001</c:v>
                </c:pt>
                <c:pt idx="53">
                  <c:v>0.49531999999999998</c:v>
                </c:pt>
                <c:pt idx="54">
                  <c:v>3.3600099999999999</c:v>
                </c:pt>
                <c:pt idx="55">
                  <c:v>1.4218</c:v>
                </c:pt>
                <c:pt idx="56">
                  <c:v>0.1731</c:v>
                </c:pt>
                <c:pt idx="57">
                  <c:v>3.95248</c:v>
                </c:pt>
                <c:pt idx="58">
                  <c:v>1.4115599999999999</c:v>
                </c:pt>
                <c:pt idx="59">
                  <c:v>2.7527900000000001</c:v>
                </c:pt>
                <c:pt idx="60">
                  <c:v>0.18740999999999999</c:v>
                </c:pt>
                <c:pt idx="61">
                  <c:v>2.6080999999999999</c:v>
                </c:pt>
                <c:pt idx="62">
                  <c:v>2.6200700000000001</c:v>
                </c:pt>
                <c:pt idx="63">
                  <c:v>0.79481999999999997</c:v>
                </c:pt>
                <c:pt idx="64">
                  <c:v>2.48142</c:v>
                </c:pt>
                <c:pt idx="65">
                  <c:v>5.5308799999999998</c:v>
                </c:pt>
                <c:pt idx="66">
                  <c:v>9.0344300000000004</c:v>
                </c:pt>
                <c:pt idx="67">
                  <c:v>7.6084399999999999</c:v>
                </c:pt>
                <c:pt idx="68">
                  <c:v>2.7804700000000002</c:v>
                </c:pt>
                <c:pt idx="69">
                  <c:v>3.4706600000000001</c:v>
                </c:pt>
                <c:pt idx="70">
                  <c:v>4.4744599999999997</c:v>
                </c:pt>
                <c:pt idx="71">
                  <c:v>2.83338</c:v>
                </c:pt>
                <c:pt idx="72">
                  <c:v>0.74594000000000005</c:v>
                </c:pt>
                <c:pt idx="73">
                  <c:v>5.1921600000000003</c:v>
                </c:pt>
                <c:pt idx="74">
                  <c:v>0.69245999999999996</c:v>
                </c:pt>
                <c:pt idx="75">
                  <c:v>0.33135999999999999</c:v>
                </c:pt>
                <c:pt idx="76">
                  <c:v>3.2163200000000001</c:v>
                </c:pt>
                <c:pt idx="77">
                  <c:v>0.50219000000000003</c:v>
                </c:pt>
                <c:pt idx="78">
                  <c:v>0.24784999999999999</c:v>
                </c:pt>
                <c:pt idx="79">
                  <c:v>0.70945000000000003</c:v>
                </c:pt>
                <c:pt idx="80">
                  <c:v>1.1123099999999999</c:v>
                </c:pt>
                <c:pt idx="81">
                  <c:v>1.9499599999999999</c:v>
                </c:pt>
                <c:pt idx="82">
                  <c:v>0.22907</c:v>
                </c:pt>
                <c:pt idx="83">
                  <c:v>1.1758299999999999</c:v>
                </c:pt>
                <c:pt idx="84">
                  <c:v>0.88761000000000001</c:v>
                </c:pt>
                <c:pt idx="85">
                  <c:v>1.9327000000000001</c:v>
                </c:pt>
                <c:pt idx="86">
                  <c:v>0.40233999999999998</c:v>
                </c:pt>
                <c:pt idx="87">
                  <c:v>0.95789999999999997</c:v>
                </c:pt>
                <c:pt idx="88">
                  <c:v>1.3890899999999999</c:v>
                </c:pt>
                <c:pt idx="89">
                  <c:v>3.6709000000000001</c:v>
                </c:pt>
                <c:pt idx="90">
                  <c:v>6.21516</c:v>
                </c:pt>
                <c:pt idx="91">
                  <c:v>8.65212</c:v>
                </c:pt>
                <c:pt idx="92">
                  <c:v>8.8815600000000003</c:v>
                </c:pt>
                <c:pt idx="93">
                  <c:v>9.9594900000000006</c:v>
                </c:pt>
                <c:pt idx="94">
                  <c:v>9.4924400000000002</c:v>
                </c:pt>
                <c:pt idx="95">
                  <c:v>6.4345299999999996</c:v>
                </c:pt>
                <c:pt idx="96">
                  <c:v>3.3064200000000001</c:v>
                </c:pt>
                <c:pt idx="97">
                  <c:v>2.1988599999999998</c:v>
                </c:pt>
                <c:pt idx="98">
                  <c:v>1.78807</c:v>
                </c:pt>
                <c:pt idx="99">
                  <c:v>0.90420999999999996</c:v>
                </c:pt>
                <c:pt idx="100">
                  <c:v>8.6779999999999996E-2</c:v>
                </c:pt>
                <c:pt idx="101">
                  <c:v>0.59923999999999999</c:v>
                </c:pt>
                <c:pt idx="102">
                  <c:v>0.3795</c:v>
                </c:pt>
                <c:pt idx="103">
                  <c:v>7.0419999999999996E-2</c:v>
                </c:pt>
                <c:pt idx="104">
                  <c:v>0.34889999999999999</c:v>
                </c:pt>
                <c:pt idx="105">
                  <c:v>3.8629999999999998E-2</c:v>
                </c:pt>
                <c:pt idx="106">
                  <c:v>0.47970000000000002</c:v>
                </c:pt>
                <c:pt idx="107">
                  <c:v>0.18609999999999999</c:v>
                </c:pt>
                <c:pt idx="108">
                  <c:v>0.97341</c:v>
                </c:pt>
                <c:pt idx="109">
                  <c:v>3.2319200000000001</c:v>
                </c:pt>
                <c:pt idx="110">
                  <c:v>3.8094600000000001</c:v>
                </c:pt>
                <c:pt idx="111">
                  <c:v>5.3669099999999998</c:v>
                </c:pt>
                <c:pt idx="112">
                  <c:v>7.5857799999999997</c:v>
                </c:pt>
                <c:pt idx="113">
                  <c:v>8.9396100000000001</c:v>
                </c:pt>
                <c:pt idx="114">
                  <c:v>8.8241700000000005</c:v>
                </c:pt>
                <c:pt idx="115">
                  <c:v>8.12819</c:v>
                </c:pt>
                <c:pt idx="116">
                  <c:v>7.8260300000000003</c:v>
                </c:pt>
                <c:pt idx="117">
                  <c:v>5.7227300000000003</c:v>
                </c:pt>
                <c:pt idx="118">
                  <c:v>3.56853</c:v>
                </c:pt>
                <c:pt idx="119">
                  <c:v>2.35982</c:v>
                </c:pt>
                <c:pt idx="120">
                  <c:v>0.86041999999999996</c:v>
                </c:pt>
                <c:pt idx="121">
                  <c:v>0.68474999999999997</c:v>
                </c:pt>
                <c:pt idx="122">
                  <c:v>6.241E-2</c:v>
                </c:pt>
                <c:pt idx="123">
                  <c:v>7.6399999999999996E-2</c:v>
                </c:pt>
                <c:pt idx="124">
                  <c:v>5.3609999999999998E-2</c:v>
                </c:pt>
                <c:pt idx="125">
                  <c:v>0.54173000000000004</c:v>
                </c:pt>
                <c:pt idx="126">
                  <c:v>0.38582</c:v>
                </c:pt>
                <c:pt idx="127">
                  <c:v>1.5476300000000001</c:v>
                </c:pt>
                <c:pt idx="128">
                  <c:v>1.8410200000000001</c:v>
                </c:pt>
                <c:pt idx="129">
                  <c:v>1.8525799999999999</c:v>
                </c:pt>
                <c:pt idx="130">
                  <c:v>1.8776200000000001</c:v>
                </c:pt>
                <c:pt idx="131">
                  <c:v>0.98385999999999996</c:v>
                </c:pt>
                <c:pt idx="132">
                  <c:v>0.60072999999999999</c:v>
                </c:pt>
                <c:pt idx="133">
                  <c:v>3.6130000000000002E-2</c:v>
                </c:pt>
                <c:pt idx="134">
                  <c:v>8.4720000000000004E-2</c:v>
                </c:pt>
                <c:pt idx="135">
                  <c:v>0.33563999999999999</c:v>
                </c:pt>
                <c:pt idx="136">
                  <c:v>4.3200000000000001E-3</c:v>
                </c:pt>
                <c:pt idx="137">
                  <c:v>9.1020000000000004E-2</c:v>
                </c:pt>
                <c:pt idx="138">
                  <c:v>0.55130000000000001</c:v>
                </c:pt>
                <c:pt idx="139">
                  <c:v>7.0000000000000007E-2</c:v>
                </c:pt>
                <c:pt idx="140">
                  <c:v>0.38549</c:v>
                </c:pt>
                <c:pt idx="141">
                  <c:v>6.2859999999999999E-2</c:v>
                </c:pt>
                <c:pt idx="142">
                  <c:v>0.28026000000000001</c:v>
                </c:pt>
                <c:pt idx="143">
                  <c:v>0.19020999999999999</c:v>
                </c:pt>
                <c:pt idx="144">
                  <c:v>0.10392</c:v>
                </c:pt>
                <c:pt idx="145">
                  <c:v>8.1899999999999994E-3</c:v>
                </c:pt>
                <c:pt idx="146">
                  <c:v>0.15229999999999999</c:v>
                </c:pt>
                <c:pt idx="147">
                  <c:v>4.1340000000000002E-2</c:v>
                </c:pt>
                <c:pt idx="148">
                  <c:v>5.5559999999999998E-2</c:v>
                </c:pt>
                <c:pt idx="149">
                  <c:v>5.2979999999999999E-2</c:v>
                </c:pt>
                <c:pt idx="150">
                  <c:v>0.15190000000000001</c:v>
                </c:pt>
                <c:pt idx="151">
                  <c:v>0.25684000000000001</c:v>
                </c:pt>
                <c:pt idx="152">
                  <c:v>3.8899999999999998E-3</c:v>
                </c:pt>
                <c:pt idx="153">
                  <c:v>0.21876999999999999</c:v>
                </c:pt>
                <c:pt idx="154">
                  <c:v>1.5859999999999999E-2</c:v>
                </c:pt>
                <c:pt idx="155">
                  <c:v>0.17935999999999999</c:v>
                </c:pt>
                <c:pt idx="156">
                  <c:v>0.16489000000000001</c:v>
                </c:pt>
                <c:pt idx="157">
                  <c:v>0.26349</c:v>
                </c:pt>
                <c:pt idx="158">
                  <c:v>0.43026999999999999</c:v>
                </c:pt>
                <c:pt idx="159">
                  <c:v>0.26843</c:v>
                </c:pt>
                <c:pt idx="160">
                  <c:v>0.52805999999999997</c:v>
                </c:pt>
                <c:pt idx="161">
                  <c:v>0.37085000000000001</c:v>
                </c:pt>
                <c:pt idx="162">
                  <c:v>0.51902000000000004</c:v>
                </c:pt>
                <c:pt idx="163">
                  <c:v>0.47288000000000002</c:v>
                </c:pt>
                <c:pt idx="164">
                  <c:v>0.23358999999999999</c:v>
                </c:pt>
                <c:pt idx="165">
                  <c:v>0.40337000000000001</c:v>
                </c:pt>
                <c:pt idx="166">
                  <c:v>0.56706999999999996</c:v>
                </c:pt>
                <c:pt idx="167">
                  <c:v>0.56013000000000002</c:v>
                </c:pt>
                <c:pt idx="168">
                  <c:v>0.66542999999999997</c:v>
                </c:pt>
                <c:pt idx="169">
                  <c:v>0.63707999999999998</c:v>
                </c:pt>
                <c:pt idx="170">
                  <c:v>0.42773</c:v>
                </c:pt>
                <c:pt idx="171">
                  <c:v>0.31572</c:v>
                </c:pt>
                <c:pt idx="172">
                  <c:v>9.1539999999999996E-2</c:v>
                </c:pt>
                <c:pt idx="173">
                  <c:v>0.12992999999999999</c:v>
                </c:pt>
                <c:pt idx="174">
                  <c:v>4.7919999999999997E-2</c:v>
                </c:pt>
                <c:pt idx="175">
                  <c:v>3.635E-2</c:v>
                </c:pt>
                <c:pt idx="176">
                  <c:v>5.6499999999999996E-3</c:v>
                </c:pt>
                <c:pt idx="177">
                  <c:v>5.4000000000000003E-3</c:v>
                </c:pt>
                <c:pt idx="178">
                  <c:v>2.7779999999999999E-2</c:v>
                </c:pt>
                <c:pt idx="179">
                  <c:v>1.4970000000000001E-2</c:v>
                </c:pt>
                <c:pt idx="180">
                  <c:v>8.4720000000000004E-2</c:v>
                </c:pt>
                <c:pt idx="181">
                  <c:v>6.2480000000000001E-2</c:v>
                </c:pt>
                <c:pt idx="182">
                  <c:v>2.8420000000000001E-2</c:v>
                </c:pt>
                <c:pt idx="183">
                  <c:v>6.9860000000000005E-2</c:v>
                </c:pt>
                <c:pt idx="184">
                  <c:v>0.22856000000000001</c:v>
                </c:pt>
                <c:pt idx="185">
                  <c:v>0.12751999999999999</c:v>
                </c:pt>
                <c:pt idx="186">
                  <c:v>0.20784</c:v>
                </c:pt>
                <c:pt idx="187">
                  <c:v>0.31618000000000002</c:v>
                </c:pt>
                <c:pt idx="188">
                  <c:v>0.22145000000000001</c:v>
                </c:pt>
                <c:pt idx="189">
                  <c:v>0.38768000000000002</c:v>
                </c:pt>
                <c:pt idx="190">
                  <c:v>0.37270999999999999</c:v>
                </c:pt>
                <c:pt idx="191">
                  <c:v>0.29601</c:v>
                </c:pt>
                <c:pt idx="192">
                  <c:v>0.23513999999999999</c:v>
                </c:pt>
                <c:pt idx="193">
                  <c:v>0.21496999999999999</c:v>
                </c:pt>
                <c:pt idx="194">
                  <c:v>0.20172000000000001</c:v>
                </c:pt>
                <c:pt idx="195">
                  <c:v>0.24077999999999999</c:v>
                </c:pt>
                <c:pt idx="196">
                  <c:v>0.14122000000000001</c:v>
                </c:pt>
                <c:pt idx="197">
                  <c:v>0.35571000000000003</c:v>
                </c:pt>
                <c:pt idx="198">
                  <c:v>0.30982999999999999</c:v>
                </c:pt>
                <c:pt idx="199">
                  <c:v>0.25546000000000002</c:v>
                </c:pt>
                <c:pt idx="200">
                  <c:v>0.23322000000000001</c:v>
                </c:pt>
                <c:pt idx="201">
                  <c:v>0.23249</c:v>
                </c:pt>
                <c:pt idx="202">
                  <c:v>0.27688000000000001</c:v>
                </c:pt>
                <c:pt idx="203">
                  <c:v>0.30780999999999997</c:v>
                </c:pt>
                <c:pt idx="204">
                  <c:v>0.49764999999999998</c:v>
                </c:pt>
                <c:pt idx="205">
                  <c:v>0.65010000000000001</c:v>
                </c:pt>
                <c:pt idx="206">
                  <c:v>0.79600000000000004</c:v>
                </c:pt>
                <c:pt idx="207">
                  <c:v>0.70267000000000002</c:v>
                </c:pt>
                <c:pt idx="208">
                  <c:v>0.54490000000000005</c:v>
                </c:pt>
                <c:pt idx="209">
                  <c:v>0.36990000000000001</c:v>
                </c:pt>
                <c:pt idx="210">
                  <c:v>0.29136000000000001</c:v>
                </c:pt>
                <c:pt idx="211">
                  <c:v>0.17166000000000001</c:v>
                </c:pt>
                <c:pt idx="212">
                  <c:v>9.6699999999999994E-2</c:v>
                </c:pt>
                <c:pt idx="213">
                  <c:v>0.10358000000000001</c:v>
                </c:pt>
                <c:pt idx="214">
                  <c:v>7.9969999999999999E-2</c:v>
                </c:pt>
                <c:pt idx="215">
                  <c:v>0.11906</c:v>
                </c:pt>
                <c:pt idx="216">
                  <c:v>7.0940000000000003E-2</c:v>
                </c:pt>
                <c:pt idx="217">
                  <c:v>5.7610000000000001E-2</c:v>
                </c:pt>
                <c:pt idx="218">
                  <c:v>2.954E-2</c:v>
                </c:pt>
                <c:pt idx="219">
                  <c:v>2.4750000000000001E-2</c:v>
                </c:pt>
                <c:pt idx="220">
                  <c:v>6.83E-2</c:v>
                </c:pt>
                <c:pt idx="221">
                  <c:v>0.14584</c:v>
                </c:pt>
                <c:pt idx="222">
                  <c:v>0.16012999999999999</c:v>
                </c:pt>
                <c:pt idx="223">
                  <c:v>0.20848</c:v>
                </c:pt>
                <c:pt idx="224">
                  <c:v>0.21154000000000001</c:v>
                </c:pt>
                <c:pt idx="225">
                  <c:v>0.13783999999999999</c:v>
                </c:pt>
                <c:pt idx="226">
                  <c:v>0.16667999999999999</c:v>
                </c:pt>
                <c:pt idx="227">
                  <c:v>9.9030000000000007E-2</c:v>
                </c:pt>
                <c:pt idx="228">
                  <c:v>8.3159999999999998E-2</c:v>
                </c:pt>
                <c:pt idx="229">
                  <c:v>5.4519999999999999E-2</c:v>
                </c:pt>
                <c:pt idx="230">
                  <c:v>0.12359000000000001</c:v>
                </c:pt>
                <c:pt idx="231">
                  <c:v>0.18307999999999999</c:v>
                </c:pt>
                <c:pt idx="232">
                  <c:v>0.27243000000000001</c:v>
                </c:pt>
                <c:pt idx="233">
                  <c:v>0.33838000000000001</c:v>
                </c:pt>
                <c:pt idx="234">
                  <c:v>0.41333999999999999</c:v>
                </c:pt>
                <c:pt idx="235">
                  <c:v>0.57040999999999997</c:v>
                </c:pt>
                <c:pt idx="236">
                  <c:v>0.61511000000000005</c:v>
                </c:pt>
                <c:pt idx="237">
                  <c:v>0.79235999999999995</c:v>
                </c:pt>
                <c:pt idx="238">
                  <c:v>0.91590000000000005</c:v>
                </c:pt>
                <c:pt idx="239">
                  <c:v>0.95569999999999999</c:v>
                </c:pt>
                <c:pt idx="240">
                  <c:v>0.86341000000000001</c:v>
                </c:pt>
                <c:pt idx="241">
                  <c:v>0.78993000000000002</c:v>
                </c:pt>
                <c:pt idx="242">
                  <c:v>0.63105</c:v>
                </c:pt>
                <c:pt idx="243">
                  <c:v>0.49570999999999998</c:v>
                </c:pt>
                <c:pt idx="244">
                  <c:v>0.47839999999999999</c:v>
                </c:pt>
                <c:pt idx="245">
                  <c:v>0.56430999999999998</c:v>
                </c:pt>
                <c:pt idx="246">
                  <c:v>0.64590000000000003</c:v>
                </c:pt>
                <c:pt idx="247">
                  <c:v>0.70830000000000004</c:v>
                </c:pt>
                <c:pt idx="248">
                  <c:v>0.68810000000000004</c:v>
                </c:pt>
                <c:pt idx="249">
                  <c:v>0.56428</c:v>
                </c:pt>
                <c:pt idx="250">
                  <c:v>0.37497999999999998</c:v>
                </c:pt>
                <c:pt idx="251">
                  <c:v>0.29572999999999999</c:v>
                </c:pt>
                <c:pt idx="252">
                  <c:v>0.16539000000000001</c:v>
                </c:pt>
                <c:pt idx="253">
                  <c:v>0.1033</c:v>
                </c:pt>
                <c:pt idx="254">
                  <c:v>7.8060000000000004E-2</c:v>
                </c:pt>
                <c:pt idx="255">
                  <c:v>7.9280000000000003E-2</c:v>
                </c:pt>
                <c:pt idx="256">
                  <c:v>6.6250000000000003E-2</c:v>
                </c:pt>
                <c:pt idx="257">
                  <c:v>3.3270000000000001E-2</c:v>
                </c:pt>
                <c:pt idx="258">
                  <c:v>5.806E-2</c:v>
                </c:pt>
                <c:pt idx="259">
                  <c:v>7.8210000000000002E-2</c:v>
                </c:pt>
                <c:pt idx="260">
                  <c:v>7.3249999999999996E-2</c:v>
                </c:pt>
                <c:pt idx="261">
                  <c:v>4.2909999999999997E-2</c:v>
                </c:pt>
                <c:pt idx="262">
                  <c:v>4.181E-2</c:v>
                </c:pt>
                <c:pt idx="263">
                  <c:v>2.2159999999999999E-2</c:v>
                </c:pt>
                <c:pt idx="264">
                  <c:v>2.845E-2</c:v>
                </c:pt>
                <c:pt idx="265">
                  <c:v>7.3630000000000001E-2</c:v>
                </c:pt>
                <c:pt idx="266">
                  <c:v>8.5949999999999999E-2</c:v>
                </c:pt>
                <c:pt idx="267">
                  <c:v>0.19542000000000001</c:v>
                </c:pt>
                <c:pt idx="268">
                  <c:v>0.21063000000000001</c:v>
                </c:pt>
                <c:pt idx="269">
                  <c:v>0.24945999999999999</c:v>
                </c:pt>
                <c:pt idx="270">
                  <c:v>0.23105999999999999</c:v>
                </c:pt>
                <c:pt idx="271">
                  <c:v>0.22708999999999999</c:v>
                </c:pt>
                <c:pt idx="272">
                  <c:v>0.18747</c:v>
                </c:pt>
                <c:pt idx="273">
                  <c:v>0.20111999999999999</c:v>
                </c:pt>
                <c:pt idx="274">
                  <c:v>0.20629</c:v>
                </c:pt>
                <c:pt idx="275">
                  <c:v>0.16295999999999999</c:v>
                </c:pt>
                <c:pt idx="276">
                  <c:v>8.3669999999999994E-2</c:v>
                </c:pt>
                <c:pt idx="277">
                  <c:v>4.9099999999999998E-2</c:v>
                </c:pt>
                <c:pt idx="278">
                  <c:v>8.5970000000000005E-2</c:v>
                </c:pt>
                <c:pt idx="279">
                  <c:v>7.0910000000000001E-2</c:v>
                </c:pt>
                <c:pt idx="280">
                  <c:v>0.11683</c:v>
                </c:pt>
                <c:pt idx="281">
                  <c:v>0.21056</c:v>
                </c:pt>
                <c:pt idx="282">
                  <c:v>0.24304999999999999</c:v>
                </c:pt>
                <c:pt idx="283">
                  <c:v>0.23860000000000001</c:v>
                </c:pt>
                <c:pt idx="284">
                  <c:v>0.17069999999999999</c:v>
                </c:pt>
                <c:pt idx="285">
                  <c:v>0.20727999999999999</c:v>
                </c:pt>
                <c:pt idx="286">
                  <c:v>0.17691000000000001</c:v>
                </c:pt>
                <c:pt idx="287">
                  <c:v>0.19944000000000001</c:v>
                </c:pt>
                <c:pt idx="288">
                  <c:v>0.24274999999999999</c:v>
                </c:pt>
                <c:pt idx="289">
                  <c:v>0.22123000000000001</c:v>
                </c:pt>
                <c:pt idx="290">
                  <c:v>0.1842</c:v>
                </c:pt>
                <c:pt idx="291">
                  <c:v>0.11824</c:v>
                </c:pt>
                <c:pt idx="292">
                  <c:v>0.11371000000000001</c:v>
                </c:pt>
                <c:pt idx="293">
                  <c:v>8.0189999999999997E-2</c:v>
                </c:pt>
                <c:pt idx="294">
                  <c:v>0.13022</c:v>
                </c:pt>
                <c:pt idx="295">
                  <c:v>0.21207999999999999</c:v>
                </c:pt>
                <c:pt idx="296">
                  <c:v>0.36848999999999998</c:v>
                </c:pt>
                <c:pt idx="297">
                  <c:v>0.41647000000000001</c:v>
                </c:pt>
                <c:pt idx="298">
                  <c:v>0.47893999999999998</c:v>
                </c:pt>
                <c:pt idx="299">
                  <c:v>0.50078</c:v>
                </c:pt>
                <c:pt idx="300">
                  <c:v>0.55918000000000001</c:v>
                </c:pt>
                <c:pt idx="301">
                  <c:v>0.62392999999999998</c:v>
                </c:pt>
                <c:pt idx="302">
                  <c:v>0.67749999999999999</c:v>
                </c:pt>
                <c:pt idx="303">
                  <c:v>0.67801</c:v>
                </c:pt>
                <c:pt idx="304">
                  <c:v>0.57752999999999999</c:v>
                </c:pt>
                <c:pt idx="305">
                  <c:v>0.46970000000000001</c:v>
                </c:pt>
                <c:pt idx="306">
                  <c:v>0.42255999999999999</c:v>
                </c:pt>
                <c:pt idx="307">
                  <c:v>0.41508</c:v>
                </c:pt>
                <c:pt idx="308">
                  <c:v>0.39549000000000001</c:v>
                </c:pt>
                <c:pt idx="309">
                  <c:v>0.56059000000000003</c:v>
                </c:pt>
                <c:pt idx="310">
                  <c:v>0.58943999999999996</c:v>
                </c:pt>
                <c:pt idx="311">
                  <c:v>0.54591000000000001</c:v>
                </c:pt>
                <c:pt idx="312">
                  <c:v>0.50024999999999997</c:v>
                </c:pt>
                <c:pt idx="313">
                  <c:v>0.4526</c:v>
                </c:pt>
                <c:pt idx="314">
                  <c:v>0.38974999999999999</c:v>
                </c:pt>
                <c:pt idx="315">
                  <c:v>0.38767000000000001</c:v>
                </c:pt>
                <c:pt idx="316">
                  <c:v>0.47184999999999999</c:v>
                </c:pt>
                <c:pt idx="317">
                  <c:v>0.46740999999999999</c:v>
                </c:pt>
                <c:pt idx="318">
                  <c:v>0.47672999999999999</c:v>
                </c:pt>
                <c:pt idx="319">
                  <c:v>0.41014</c:v>
                </c:pt>
                <c:pt idx="320">
                  <c:v>0.36136000000000001</c:v>
                </c:pt>
                <c:pt idx="321">
                  <c:v>0.36294999999999999</c:v>
                </c:pt>
                <c:pt idx="322">
                  <c:v>0.35670000000000002</c:v>
                </c:pt>
                <c:pt idx="323">
                  <c:v>0.48215000000000002</c:v>
                </c:pt>
                <c:pt idx="324">
                  <c:v>0.84409999999999996</c:v>
                </c:pt>
                <c:pt idx="325">
                  <c:v>1.2837499999999999</c:v>
                </c:pt>
                <c:pt idx="326">
                  <c:v>1.7337</c:v>
                </c:pt>
                <c:pt idx="327">
                  <c:v>1.8440799999999999</c:v>
                </c:pt>
                <c:pt idx="328">
                  <c:v>1.7174199999999999</c:v>
                </c:pt>
                <c:pt idx="329">
                  <c:v>1.3172299999999999</c:v>
                </c:pt>
                <c:pt idx="330">
                  <c:v>0.80469000000000002</c:v>
                </c:pt>
                <c:pt idx="331">
                  <c:v>0.35926999999999998</c:v>
                </c:pt>
                <c:pt idx="332">
                  <c:v>0.18371999999999999</c:v>
                </c:pt>
                <c:pt idx="333">
                  <c:v>8.3309999999999995E-2</c:v>
                </c:pt>
                <c:pt idx="334">
                  <c:v>4.666E-2</c:v>
                </c:pt>
                <c:pt idx="335">
                  <c:v>5.6669999999999998E-2</c:v>
                </c:pt>
                <c:pt idx="336">
                  <c:v>7.7499999999999999E-2</c:v>
                </c:pt>
                <c:pt idx="337">
                  <c:v>0.15315999999999999</c:v>
                </c:pt>
                <c:pt idx="338">
                  <c:v>0.27057999999999999</c:v>
                </c:pt>
                <c:pt idx="339">
                  <c:v>0.45722000000000002</c:v>
                </c:pt>
                <c:pt idx="340">
                  <c:v>0.62136999999999998</c:v>
                </c:pt>
                <c:pt idx="341">
                  <c:v>0.66378000000000004</c:v>
                </c:pt>
                <c:pt idx="342">
                  <c:v>0.64683999999999997</c:v>
                </c:pt>
                <c:pt idx="343">
                  <c:v>0.49658999999999998</c:v>
                </c:pt>
                <c:pt idx="344">
                  <c:v>0.34044999999999997</c:v>
                </c:pt>
                <c:pt idx="345">
                  <c:v>0.20702000000000001</c:v>
                </c:pt>
                <c:pt idx="346">
                  <c:v>0.14704</c:v>
                </c:pt>
                <c:pt idx="347">
                  <c:v>0.15439</c:v>
                </c:pt>
                <c:pt idx="348">
                  <c:v>0.14285</c:v>
                </c:pt>
                <c:pt idx="349">
                  <c:v>0.16943</c:v>
                </c:pt>
                <c:pt idx="350">
                  <c:v>0.13961000000000001</c:v>
                </c:pt>
                <c:pt idx="351">
                  <c:v>0.13063</c:v>
                </c:pt>
                <c:pt idx="352">
                  <c:v>9.7600000000000006E-2</c:v>
                </c:pt>
                <c:pt idx="353">
                  <c:v>7.3080000000000006E-2</c:v>
                </c:pt>
                <c:pt idx="354">
                  <c:v>6.5460000000000004E-2</c:v>
                </c:pt>
                <c:pt idx="355">
                  <c:v>7.5490000000000002E-2</c:v>
                </c:pt>
                <c:pt idx="356">
                  <c:v>9.2600000000000002E-2</c:v>
                </c:pt>
                <c:pt idx="357">
                  <c:v>0.12499</c:v>
                </c:pt>
                <c:pt idx="358">
                  <c:v>0.13299</c:v>
                </c:pt>
                <c:pt idx="359">
                  <c:v>0.12257999999999999</c:v>
                </c:pt>
                <c:pt idx="360">
                  <c:v>0.12130000000000001</c:v>
                </c:pt>
                <c:pt idx="361">
                  <c:v>9.6070000000000003E-2</c:v>
                </c:pt>
                <c:pt idx="362">
                  <c:v>8.7510000000000004E-2</c:v>
                </c:pt>
                <c:pt idx="363">
                  <c:v>6.0630000000000003E-2</c:v>
                </c:pt>
                <c:pt idx="364">
                  <c:v>6.1580000000000003E-2</c:v>
                </c:pt>
                <c:pt idx="365">
                  <c:v>4.2090000000000002E-2</c:v>
                </c:pt>
                <c:pt idx="366">
                  <c:v>7.4690000000000006E-2</c:v>
                </c:pt>
                <c:pt idx="367">
                  <c:v>0.11235000000000001</c:v>
                </c:pt>
                <c:pt idx="368">
                  <c:v>0.19464000000000001</c:v>
                </c:pt>
                <c:pt idx="369">
                  <c:v>0.29751</c:v>
                </c:pt>
                <c:pt idx="370">
                  <c:v>0.39645000000000002</c:v>
                </c:pt>
                <c:pt idx="371">
                  <c:v>0.44362000000000001</c:v>
                </c:pt>
                <c:pt idx="372">
                  <c:v>0.44646999999999998</c:v>
                </c:pt>
                <c:pt idx="373">
                  <c:v>0.38679000000000002</c:v>
                </c:pt>
                <c:pt idx="374">
                  <c:v>0.29061999999999999</c:v>
                </c:pt>
                <c:pt idx="375">
                  <c:v>0.18826000000000001</c:v>
                </c:pt>
                <c:pt idx="376">
                  <c:v>0.14005000000000001</c:v>
                </c:pt>
                <c:pt idx="377">
                  <c:v>0.10885</c:v>
                </c:pt>
                <c:pt idx="378">
                  <c:v>0.18007000000000001</c:v>
                </c:pt>
                <c:pt idx="379">
                  <c:v>0.24890000000000001</c:v>
                </c:pt>
                <c:pt idx="380">
                  <c:v>0.42336000000000001</c:v>
                </c:pt>
                <c:pt idx="381">
                  <c:v>0.58952000000000004</c:v>
                </c:pt>
                <c:pt idx="382">
                  <c:v>0.76732999999999996</c:v>
                </c:pt>
                <c:pt idx="383">
                  <c:v>0.87548000000000004</c:v>
                </c:pt>
                <c:pt idx="384">
                  <c:v>0.90144000000000002</c:v>
                </c:pt>
                <c:pt idx="385">
                  <c:v>0.85375999999999996</c:v>
                </c:pt>
                <c:pt idx="386">
                  <c:v>0.76066999999999996</c:v>
                </c:pt>
                <c:pt idx="387">
                  <c:v>0.68420999999999998</c:v>
                </c:pt>
                <c:pt idx="388">
                  <c:v>0.60289000000000004</c:v>
                </c:pt>
                <c:pt idx="389">
                  <c:v>0.55652000000000001</c:v>
                </c:pt>
                <c:pt idx="390">
                  <c:v>0.54769999999999996</c:v>
                </c:pt>
                <c:pt idx="391">
                  <c:v>0.52776999999999996</c:v>
                </c:pt>
                <c:pt idx="392">
                  <c:v>0.53485000000000005</c:v>
                </c:pt>
                <c:pt idx="393">
                  <c:v>0.55264000000000002</c:v>
                </c:pt>
                <c:pt idx="394">
                  <c:v>0.55342999999999998</c:v>
                </c:pt>
                <c:pt idx="395">
                  <c:v>0.59762999999999999</c:v>
                </c:pt>
                <c:pt idx="396">
                  <c:v>0.60545000000000004</c:v>
                </c:pt>
                <c:pt idx="397">
                  <c:v>0.58526999999999996</c:v>
                </c:pt>
                <c:pt idx="398">
                  <c:v>0.51590000000000003</c:v>
                </c:pt>
                <c:pt idx="399">
                  <c:v>0.46315000000000001</c:v>
                </c:pt>
                <c:pt idx="400">
                  <c:v>0.36592000000000002</c:v>
                </c:pt>
                <c:pt idx="401">
                  <c:v>0.29815999999999998</c:v>
                </c:pt>
                <c:pt idx="402">
                  <c:v>0.24908</c:v>
                </c:pt>
                <c:pt idx="403">
                  <c:v>0.20777999999999999</c:v>
                </c:pt>
                <c:pt idx="404">
                  <c:v>0.23293</c:v>
                </c:pt>
                <c:pt idx="405">
                  <c:v>0.27605000000000002</c:v>
                </c:pt>
                <c:pt idx="406">
                  <c:v>0.36270999999999998</c:v>
                </c:pt>
                <c:pt idx="407">
                  <c:v>0.49709999999999999</c:v>
                </c:pt>
                <c:pt idx="408">
                  <c:v>0.61648999999999998</c:v>
                </c:pt>
                <c:pt idx="409">
                  <c:v>0.68783000000000005</c:v>
                </c:pt>
                <c:pt idx="410">
                  <c:v>0.69638999999999995</c:v>
                </c:pt>
                <c:pt idx="411">
                  <c:v>0.59916000000000003</c:v>
                </c:pt>
                <c:pt idx="412">
                  <c:v>0.46334999999999998</c:v>
                </c:pt>
                <c:pt idx="413">
                  <c:v>0.31575999999999999</c:v>
                </c:pt>
                <c:pt idx="414">
                  <c:v>0.21337999999999999</c:v>
                </c:pt>
                <c:pt idx="415">
                  <c:v>0.13199</c:v>
                </c:pt>
                <c:pt idx="416">
                  <c:v>0.10199999999999999</c:v>
                </c:pt>
                <c:pt idx="417">
                  <c:v>0.12415</c:v>
                </c:pt>
                <c:pt idx="418">
                  <c:v>0.17899999999999999</c:v>
                </c:pt>
                <c:pt idx="419">
                  <c:v>0.29704999999999998</c:v>
                </c:pt>
                <c:pt idx="420">
                  <c:v>0.46022000000000002</c:v>
                </c:pt>
                <c:pt idx="421">
                  <c:v>0.66022999999999998</c:v>
                </c:pt>
                <c:pt idx="422">
                  <c:v>0.80928999999999995</c:v>
                </c:pt>
                <c:pt idx="423">
                  <c:v>0.86963999999999997</c:v>
                </c:pt>
                <c:pt idx="424">
                  <c:v>0.7944</c:v>
                </c:pt>
                <c:pt idx="425">
                  <c:v>0.62112999999999996</c:v>
                </c:pt>
                <c:pt idx="426">
                  <c:v>0.39868999999999999</c:v>
                </c:pt>
                <c:pt idx="427">
                  <c:v>0.23191999999999999</c:v>
                </c:pt>
                <c:pt idx="428">
                  <c:v>0.13628000000000001</c:v>
                </c:pt>
                <c:pt idx="429">
                  <c:v>9.9460000000000007E-2</c:v>
                </c:pt>
                <c:pt idx="430">
                  <c:v>8.0949999999999994E-2</c:v>
                </c:pt>
                <c:pt idx="431">
                  <c:v>8.0049999999999996E-2</c:v>
                </c:pt>
                <c:pt idx="432">
                  <c:v>0.12191</c:v>
                </c:pt>
                <c:pt idx="433">
                  <c:v>0.23430999999999999</c:v>
                </c:pt>
                <c:pt idx="434">
                  <c:v>0.40814</c:v>
                </c:pt>
                <c:pt idx="435">
                  <c:v>0.67003999999999997</c:v>
                </c:pt>
                <c:pt idx="436">
                  <c:v>0.99285000000000001</c:v>
                </c:pt>
                <c:pt idx="437">
                  <c:v>1.2571000000000001</c:v>
                </c:pt>
                <c:pt idx="438">
                  <c:v>1.3591800000000001</c:v>
                </c:pt>
                <c:pt idx="439">
                  <c:v>1.3474299999999999</c:v>
                </c:pt>
                <c:pt idx="440">
                  <c:v>1.11548</c:v>
                </c:pt>
                <c:pt idx="441">
                  <c:v>0.83781000000000005</c:v>
                </c:pt>
                <c:pt idx="442">
                  <c:v>0.56528999999999996</c:v>
                </c:pt>
                <c:pt idx="443">
                  <c:v>0.39584000000000003</c:v>
                </c:pt>
                <c:pt idx="444">
                  <c:v>0.2833</c:v>
                </c:pt>
                <c:pt idx="445">
                  <c:v>0.24654999999999999</c:v>
                </c:pt>
                <c:pt idx="446">
                  <c:v>0.19811999999999999</c:v>
                </c:pt>
                <c:pt idx="447">
                  <c:v>0.20115</c:v>
                </c:pt>
                <c:pt idx="448">
                  <c:v>0.19782</c:v>
                </c:pt>
                <c:pt idx="449">
                  <c:v>0.20721999999999999</c:v>
                </c:pt>
                <c:pt idx="450">
                  <c:v>0.26406000000000002</c:v>
                </c:pt>
                <c:pt idx="451">
                  <c:v>0.39050000000000001</c:v>
                </c:pt>
                <c:pt idx="452">
                  <c:v>0.56494</c:v>
                </c:pt>
                <c:pt idx="453">
                  <c:v>0.72729999999999995</c:v>
                </c:pt>
                <c:pt idx="454">
                  <c:v>0.83381000000000005</c:v>
                </c:pt>
                <c:pt idx="455">
                  <c:v>0.86028000000000004</c:v>
                </c:pt>
                <c:pt idx="456">
                  <c:v>0.76583000000000001</c:v>
                </c:pt>
                <c:pt idx="457">
                  <c:v>0.61048000000000002</c:v>
                </c:pt>
                <c:pt idx="458">
                  <c:v>0.45161000000000001</c:v>
                </c:pt>
                <c:pt idx="459">
                  <c:v>0.27289999999999998</c:v>
                </c:pt>
                <c:pt idx="460">
                  <c:v>0.17549999999999999</c:v>
                </c:pt>
                <c:pt idx="461">
                  <c:v>0.14582000000000001</c:v>
                </c:pt>
                <c:pt idx="462">
                  <c:v>0.15756000000000001</c:v>
                </c:pt>
                <c:pt idx="463">
                  <c:v>0.27456999999999998</c:v>
                </c:pt>
                <c:pt idx="464">
                  <c:v>0.32995999999999998</c:v>
                </c:pt>
                <c:pt idx="465">
                  <c:v>0.51695000000000002</c:v>
                </c:pt>
                <c:pt idx="466">
                  <c:v>0.69925000000000004</c:v>
                </c:pt>
                <c:pt idx="467">
                  <c:v>0.82254000000000005</c:v>
                </c:pt>
                <c:pt idx="468">
                  <c:v>0.81364000000000003</c:v>
                </c:pt>
                <c:pt idx="469">
                  <c:v>0.71940999999999999</c:v>
                </c:pt>
                <c:pt idx="470">
                  <c:v>0.42771999999999999</c:v>
                </c:pt>
                <c:pt idx="471">
                  <c:v>0.34068999999999999</c:v>
                </c:pt>
                <c:pt idx="472">
                  <c:v>0.21417</c:v>
                </c:pt>
                <c:pt idx="473">
                  <c:v>2.4729999999999999E-2</c:v>
                </c:pt>
                <c:pt idx="474">
                  <c:v>9.6530000000000005E-2</c:v>
                </c:pt>
                <c:pt idx="475">
                  <c:v>4.2349999999999999E-2</c:v>
                </c:pt>
                <c:pt idx="476">
                  <c:v>3.9210000000000002E-2</c:v>
                </c:pt>
                <c:pt idx="477">
                  <c:v>0.11408</c:v>
                </c:pt>
                <c:pt idx="478">
                  <c:v>0.12697</c:v>
                </c:pt>
                <c:pt idx="479">
                  <c:v>0.16608000000000001</c:v>
                </c:pt>
                <c:pt idx="480">
                  <c:v>6.9860000000000005E-2</c:v>
                </c:pt>
                <c:pt idx="481">
                  <c:v>0.41069</c:v>
                </c:pt>
                <c:pt idx="482">
                  <c:v>0.38099</c:v>
                </c:pt>
                <c:pt idx="483">
                  <c:v>0.4118</c:v>
                </c:pt>
                <c:pt idx="484">
                  <c:v>0.70952000000000004</c:v>
                </c:pt>
                <c:pt idx="485">
                  <c:v>1.0124500000000001</c:v>
                </c:pt>
                <c:pt idx="486">
                  <c:v>1.3466499999999999</c:v>
                </c:pt>
                <c:pt idx="487">
                  <c:v>1.6061099999999999</c:v>
                </c:pt>
                <c:pt idx="488">
                  <c:v>1.63653</c:v>
                </c:pt>
                <c:pt idx="489">
                  <c:v>1.81284</c:v>
                </c:pt>
                <c:pt idx="490">
                  <c:v>1.9674199999999999</c:v>
                </c:pt>
                <c:pt idx="491">
                  <c:v>2.03756</c:v>
                </c:pt>
                <c:pt idx="492">
                  <c:v>2.06101</c:v>
                </c:pt>
                <c:pt idx="493">
                  <c:v>2.2922199999999999</c:v>
                </c:pt>
                <c:pt idx="494">
                  <c:v>2.7980299999999998</c:v>
                </c:pt>
                <c:pt idx="495">
                  <c:v>3.4806900000000001</c:v>
                </c:pt>
                <c:pt idx="496">
                  <c:v>4.9180599999999997</c:v>
                </c:pt>
                <c:pt idx="497">
                  <c:v>7.5051800000000002</c:v>
                </c:pt>
                <c:pt idx="498">
                  <c:v>11.1013</c:v>
                </c:pt>
                <c:pt idx="499">
                  <c:v>16.388349999999999</c:v>
                </c:pt>
                <c:pt idx="500">
                  <c:v>23.748560000000001</c:v>
                </c:pt>
                <c:pt idx="501">
                  <c:v>32.962479999999999</c:v>
                </c:pt>
                <c:pt idx="502">
                  <c:v>43.210760000000001</c:v>
                </c:pt>
                <c:pt idx="503">
                  <c:v>54.232880000000002</c:v>
                </c:pt>
                <c:pt idx="504">
                  <c:v>65.154600000000002</c:v>
                </c:pt>
                <c:pt idx="505">
                  <c:v>74.532960000000003</c:v>
                </c:pt>
                <c:pt idx="506">
                  <c:v>82.326740000000001</c:v>
                </c:pt>
                <c:pt idx="507">
                  <c:v>88.164439999999999</c:v>
                </c:pt>
                <c:pt idx="508">
                  <c:v>92.016819999999996</c:v>
                </c:pt>
                <c:pt idx="509">
                  <c:v>94.372060000000005</c:v>
                </c:pt>
                <c:pt idx="510">
                  <c:v>95.823530000000005</c:v>
                </c:pt>
                <c:pt idx="511">
                  <c:v>96.712620000000001</c:v>
                </c:pt>
                <c:pt idx="512">
                  <c:v>97.197929999999999</c:v>
                </c:pt>
                <c:pt idx="513">
                  <c:v>97.623260000000002</c:v>
                </c:pt>
                <c:pt idx="514">
                  <c:v>97.884190000000004</c:v>
                </c:pt>
                <c:pt idx="515">
                  <c:v>98.200530000000001</c:v>
                </c:pt>
                <c:pt idx="516">
                  <c:v>98.420280000000005</c:v>
                </c:pt>
                <c:pt idx="517">
                  <c:v>98.43459</c:v>
                </c:pt>
                <c:pt idx="518">
                  <c:v>98.28049</c:v>
                </c:pt>
                <c:pt idx="519">
                  <c:v>97.919510000000002</c:v>
                </c:pt>
                <c:pt idx="520">
                  <c:v>97.441760000000002</c:v>
                </c:pt>
                <c:pt idx="521">
                  <c:v>96.989279999999994</c:v>
                </c:pt>
                <c:pt idx="522">
                  <c:v>96.578230000000005</c:v>
                </c:pt>
                <c:pt idx="523">
                  <c:v>96.007329999999996</c:v>
                </c:pt>
                <c:pt idx="524">
                  <c:v>95.685460000000006</c:v>
                </c:pt>
                <c:pt idx="525">
                  <c:v>95.387900000000002</c:v>
                </c:pt>
                <c:pt idx="526">
                  <c:v>95.160820000000001</c:v>
                </c:pt>
                <c:pt idx="527">
                  <c:v>94.980819999999994</c:v>
                </c:pt>
                <c:pt idx="528">
                  <c:v>95.081639999999993</c:v>
                </c:pt>
                <c:pt idx="529">
                  <c:v>95.111369999999994</c:v>
                </c:pt>
                <c:pt idx="530">
                  <c:v>95.29956</c:v>
                </c:pt>
                <c:pt idx="531">
                  <c:v>95.561700000000002</c:v>
                </c:pt>
                <c:pt idx="532">
                  <c:v>95.907610000000005</c:v>
                </c:pt>
                <c:pt idx="533">
                  <c:v>96.265240000000006</c:v>
                </c:pt>
                <c:pt idx="534">
                  <c:v>96.596999999999994</c:v>
                </c:pt>
                <c:pt idx="535">
                  <c:v>97.03622</c:v>
                </c:pt>
                <c:pt idx="536">
                  <c:v>97.332059999999998</c:v>
                </c:pt>
                <c:pt idx="537">
                  <c:v>97.632339999999999</c:v>
                </c:pt>
                <c:pt idx="538">
                  <c:v>97.816580000000002</c:v>
                </c:pt>
                <c:pt idx="539">
                  <c:v>98.054850000000002</c:v>
                </c:pt>
                <c:pt idx="540">
                  <c:v>98.233379999999997</c:v>
                </c:pt>
                <c:pt idx="541">
                  <c:v>98.218279999999993</c:v>
                </c:pt>
                <c:pt idx="542">
                  <c:v>98.450050000000005</c:v>
                </c:pt>
                <c:pt idx="543">
                  <c:v>98.292310000000001</c:v>
                </c:pt>
                <c:pt idx="544">
                  <c:v>98.402869999999993</c:v>
                </c:pt>
                <c:pt idx="545">
                  <c:v>98.62115</c:v>
                </c:pt>
                <c:pt idx="546">
                  <c:v>98.660790000000006</c:v>
                </c:pt>
                <c:pt idx="547">
                  <c:v>98.911320000000003</c:v>
                </c:pt>
                <c:pt idx="548">
                  <c:v>98.946340000000006</c:v>
                </c:pt>
                <c:pt idx="549">
                  <c:v>98.853970000000004</c:v>
                </c:pt>
                <c:pt idx="550">
                  <c:v>99.027820000000006</c:v>
                </c:pt>
                <c:pt idx="551">
                  <c:v>99.103020000000001</c:v>
                </c:pt>
                <c:pt idx="552">
                  <c:v>99.344049999999996</c:v>
                </c:pt>
                <c:pt idx="553">
                  <c:v>99.281779999999998</c:v>
                </c:pt>
                <c:pt idx="554">
                  <c:v>99.165909999999997</c:v>
                </c:pt>
                <c:pt idx="555">
                  <c:v>99.362459999999999</c:v>
                </c:pt>
                <c:pt idx="556">
                  <c:v>99.282250000000005</c:v>
                </c:pt>
                <c:pt idx="557">
                  <c:v>99.156720000000007</c:v>
                </c:pt>
                <c:pt idx="558">
                  <c:v>99.121679999999998</c:v>
                </c:pt>
                <c:pt idx="559">
                  <c:v>99.063199999999995</c:v>
                </c:pt>
                <c:pt idx="560">
                  <c:v>98.936040000000006</c:v>
                </c:pt>
                <c:pt idx="561">
                  <c:v>98.971469999999997</c:v>
                </c:pt>
                <c:pt idx="562">
                  <c:v>99.022030000000001</c:v>
                </c:pt>
                <c:pt idx="563">
                  <c:v>99.028760000000005</c:v>
                </c:pt>
                <c:pt idx="564">
                  <c:v>98.979240000000004</c:v>
                </c:pt>
                <c:pt idx="565">
                  <c:v>99.103809999999996</c:v>
                </c:pt>
                <c:pt idx="566">
                  <c:v>99.095659999999995</c:v>
                </c:pt>
                <c:pt idx="567">
                  <c:v>99.192329999999998</c:v>
                </c:pt>
                <c:pt idx="568">
                  <c:v>99.199370000000002</c:v>
                </c:pt>
                <c:pt idx="569">
                  <c:v>99.204700000000003</c:v>
                </c:pt>
                <c:pt idx="570">
                  <c:v>99.131079999999997</c:v>
                </c:pt>
                <c:pt idx="571">
                  <c:v>99.150260000000003</c:v>
                </c:pt>
                <c:pt idx="572">
                  <c:v>99.093710000000002</c:v>
                </c:pt>
                <c:pt idx="573">
                  <c:v>99.114459999999994</c:v>
                </c:pt>
                <c:pt idx="574">
                  <c:v>98.998819999999995</c:v>
                </c:pt>
                <c:pt idx="575">
                  <c:v>98.880439999999993</c:v>
                </c:pt>
                <c:pt idx="576">
                  <c:v>98.976169999999996</c:v>
                </c:pt>
                <c:pt idx="577">
                  <c:v>98.939670000000007</c:v>
                </c:pt>
                <c:pt idx="578">
                  <c:v>99.070539999999994</c:v>
                </c:pt>
                <c:pt idx="579">
                  <c:v>99.032820000000001</c:v>
                </c:pt>
                <c:pt idx="580">
                  <c:v>99.076239999999999</c:v>
                </c:pt>
                <c:pt idx="581">
                  <c:v>99.085459999999998</c:v>
                </c:pt>
                <c:pt idx="582">
                  <c:v>99.108500000000006</c:v>
                </c:pt>
                <c:pt idx="583">
                  <c:v>99.167540000000002</c:v>
                </c:pt>
                <c:pt idx="584">
                  <c:v>99.292169999999999</c:v>
                </c:pt>
                <c:pt idx="585">
                  <c:v>99.276150000000001</c:v>
                </c:pt>
                <c:pt idx="586">
                  <c:v>99.347020000000001</c:v>
                </c:pt>
                <c:pt idx="587">
                  <c:v>99.408410000000003</c:v>
                </c:pt>
                <c:pt idx="588">
                  <c:v>99.332689999999999</c:v>
                </c:pt>
                <c:pt idx="589">
                  <c:v>99.373559999999998</c:v>
                </c:pt>
                <c:pt idx="590">
                  <c:v>99.468519999999998</c:v>
                </c:pt>
                <c:pt idx="591">
                  <c:v>99.378169999999997</c:v>
                </c:pt>
                <c:pt idx="592">
                  <c:v>99.372510000000005</c:v>
                </c:pt>
                <c:pt idx="593">
                  <c:v>99.356369999999998</c:v>
                </c:pt>
                <c:pt idx="594">
                  <c:v>99.272000000000006</c:v>
                </c:pt>
                <c:pt idx="595">
                  <c:v>99.229429999999994</c:v>
                </c:pt>
                <c:pt idx="596">
                  <c:v>99.098410000000001</c:v>
                </c:pt>
                <c:pt idx="597">
                  <c:v>99.048959999999994</c:v>
                </c:pt>
                <c:pt idx="598">
                  <c:v>98.986249999999998</c:v>
                </c:pt>
                <c:pt idx="599">
                  <c:v>98.921229999999994</c:v>
                </c:pt>
                <c:pt idx="600">
                  <c:v>98.94171</c:v>
                </c:pt>
                <c:pt idx="601">
                  <c:v>98.970039999999997</c:v>
                </c:pt>
                <c:pt idx="602">
                  <c:v>98.980800000000002</c:v>
                </c:pt>
                <c:pt idx="603">
                  <c:v>99.059650000000005</c:v>
                </c:pt>
                <c:pt idx="604">
                  <c:v>99.080349999999996</c:v>
                </c:pt>
                <c:pt idx="605">
                  <c:v>99.037049999999994</c:v>
                </c:pt>
                <c:pt idx="606">
                  <c:v>99.182689999999994</c:v>
                </c:pt>
                <c:pt idx="607">
                  <c:v>99.212199999999996</c:v>
                </c:pt>
                <c:pt idx="608">
                  <c:v>99.245419999999996</c:v>
                </c:pt>
                <c:pt idx="609">
                  <c:v>99.235950000000003</c:v>
                </c:pt>
                <c:pt idx="610">
                  <c:v>99.276489999999995</c:v>
                </c:pt>
                <c:pt idx="611">
                  <c:v>99.338489999999993</c:v>
                </c:pt>
                <c:pt idx="612">
                  <c:v>99.345870000000005</c:v>
                </c:pt>
                <c:pt idx="613">
                  <c:v>99.347759999999994</c:v>
                </c:pt>
                <c:pt idx="614">
                  <c:v>99.32347</c:v>
                </c:pt>
                <c:pt idx="615">
                  <c:v>99.335679999999996</c:v>
                </c:pt>
                <c:pt idx="616">
                  <c:v>99.260210000000001</c:v>
                </c:pt>
                <c:pt idx="617">
                  <c:v>99.207620000000006</c:v>
                </c:pt>
                <c:pt idx="618">
                  <c:v>99.132310000000004</c:v>
                </c:pt>
                <c:pt idx="619">
                  <c:v>99.037009999999995</c:v>
                </c:pt>
                <c:pt idx="620">
                  <c:v>98.920379999999994</c:v>
                </c:pt>
                <c:pt idx="621">
                  <c:v>98.837190000000007</c:v>
                </c:pt>
                <c:pt idx="622">
                  <c:v>98.716669999999993</c:v>
                </c:pt>
                <c:pt idx="623">
                  <c:v>98.610839999999996</c:v>
                </c:pt>
                <c:pt idx="624">
                  <c:v>98.496889999999993</c:v>
                </c:pt>
                <c:pt idx="625">
                  <c:v>98.468190000000007</c:v>
                </c:pt>
                <c:pt idx="626">
                  <c:v>98.424509999999998</c:v>
                </c:pt>
                <c:pt idx="627">
                  <c:v>98.403459999999995</c:v>
                </c:pt>
                <c:pt idx="628">
                  <c:v>98.418030000000002</c:v>
                </c:pt>
                <c:pt idx="629">
                  <c:v>98.486249999999998</c:v>
                </c:pt>
                <c:pt idx="630">
                  <c:v>98.552800000000005</c:v>
                </c:pt>
                <c:pt idx="631">
                  <c:v>98.661839999999998</c:v>
                </c:pt>
                <c:pt idx="632">
                  <c:v>98.753479999999996</c:v>
                </c:pt>
                <c:pt idx="633">
                  <c:v>98.860820000000004</c:v>
                </c:pt>
                <c:pt idx="634">
                  <c:v>98.976349999999996</c:v>
                </c:pt>
                <c:pt idx="635">
                  <c:v>99.076080000000005</c:v>
                </c:pt>
                <c:pt idx="636">
                  <c:v>99.213160000000002</c:v>
                </c:pt>
                <c:pt idx="637">
                  <c:v>99.286259999999999</c:v>
                </c:pt>
                <c:pt idx="638">
                  <c:v>99.373019999999997</c:v>
                </c:pt>
                <c:pt idx="639">
                  <c:v>99.435810000000004</c:v>
                </c:pt>
                <c:pt idx="640">
                  <c:v>99.473590000000002</c:v>
                </c:pt>
                <c:pt idx="641">
                  <c:v>99.493110000000001</c:v>
                </c:pt>
                <c:pt idx="642">
                  <c:v>99.55471</c:v>
                </c:pt>
                <c:pt idx="643">
                  <c:v>99.575680000000006</c:v>
                </c:pt>
                <c:pt idx="644">
                  <c:v>99.603710000000007</c:v>
                </c:pt>
                <c:pt idx="645">
                  <c:v>99.581890000000001</c:v>
                </c:pt>
                <c:pt idx="646">
                  <c:v>99.596819999999994</c:v>
                </c:pt>
                <c:pt idx="647">
                  <c:v>99.599720000000005</c:v>
                </c:pt>
                <c:pt idx="648">
                  <c:v>99.573279999999997</c:v>
                </c:pt>
                <c:pt idx="649">
                  <c:v>99.556449999999998</c:v>
                </c:pt>
                <c:pt idx="650">
                  <c:v>99.533159999999995</c:v>
                </c:pt>
                <c:pt idx="651">
                  <c:v>99.491290000000006</c:v>
                </c:pt>
                <c:pt idx="652">
                  <c:v>99.464259999999996</c:v>
                </c:pt>
                <c:pt idx="653">
                  <c:v>99.464740000000006</c:v>
                </c:pt>
                <c:pt idx="654">
                  <c:v>99.455529999999996</c:v>
                </c:pt>
                <c:pt idx="655">
                  <c:v>99.410240000000002</c:v>
                </c:pt>
                <c:pt idx="656">
                  <c:v>99.419629999999998</c:v>
                </c:pt>
                <c:pt idx="657">
                  <c:v>99.425899999999999</c:v>
                </c:pt>
                <c:pt idx="658">
                  <c:v>99.402649999999994</c:v>
                </c:pt>
                <c:pt idx="659">
                  <c:v>99.422799999999995</c:v>
                </c:pt>
                <c:pt idx="660">
                  <c:v>99.397649999999999</c:v>
                </c:pt>
                <c:pt idx="661">
                  <c:v>99.396799999999999</c:v>
                </c:pt>
                <c:pt idx="662">
                  <c:v>99.379490000000004</c:v>
                </c:pt>
                <c:pt idx="663">
                  <c:v>99.393619999999999</c:v>
                </c:pt>
                <c:pt idx="664">
                  <c:v>99.365989999999996</c:v>
                </c:pt>
                <c:pt idx="665">
                  <c:v>99.35651</c:v>
                </c:pt>
                <c:pt idx="666">
                  <c:v>99.350340000000003</c:v>
                </c:pt>
                <c:pt idx="667">
                  <c:v>99.332089999999994</c:v>
                </c:pt>
                <c:pt idx="668">
                  <c:v>99.343059999999994</c:v>
                </c:pt>
                <c:pt idx="669">
                  <c:v>99.328000000000003</c:v>
                </c:pt>
                <c:pt idx="670">
                  <c:v>99.325810000000004</c:v>
                </c:pt>
                <c:pt idx="671">
                  <c:v>99.380099999999999</c:v>
                </c:pt>
                <c:pt idx="672">
                  <c:v>99.400970000000001</c:v>
                </c:pt>
                <c:pt idx="673">
                  <c:v>99.443560000000005</c:v>
                </c:pt>
                <c:pt idx="674">
                  <c:v>99.467079999999996</c:v>
                </c:pt>
                <c:pt idx="675">
                  <c:v>99.511769999999999</c:v>
                </c:pt>
                <c:pt idx="676">
                  <c:v>99.523229999999998</c:v>
                </c:pt>
                <c:pt idx="677">
                  <c:v>99.577370000000002</c:v>
                </c:pt>
                <c:pt idx="678">
                  <c:v>99.573480000000004</c:v>
                </c:pt>
                <c:pt idx="679">
                  <c:v>99.580410000000001</c:v>
                </c:pt>
                <c:pt idx="680">
                  <c:v>99.571370000000002</c:v>
                </c:pt>
                <c:pt idx="681">
                  <c:v>99.560050000000004</c:v>
                </c:pt>
                <c:pt idx="682">
                  <c:v>99.530259999999998</c:v>
                </c:pt>
                <c:pt idx="683">
                  <c:v>99.538359999999997</c:v>
                </c:pt>
                <c:pt idx="684">
                  <c:v>99.460859999999997</c:v>
                </c:pt>
                <c:pt idx="685">
                  <c:v>99.397790000000001</c:v>
                </c:pt>
                <c:pt idx="686">
                  <c:v>99.401539999999997</c:v>
                </c:pt>
                <c:pt idx="687">
                  <c:v>99.369759999999999</c:v>
                </c:pt>
                <c:pt idx="688">
                  <c:v>99.333129999999997</c:v>
                </c:pt>
                <c:pt idx="689">
                  <c:v>99.352130000000002</c:v>
                </c:pt>
                <c:pt idx="690">
                  <c:v>99.306849999999997</c:v>
                </c:pt>
                <c:pt idx="691">
                  <c:v>99.302269999999993</c:v>
                </c:pt>
                <c:pt idx="692">
                  <c:v>99.299390000000002</c:v>
                </c:pt>
                <c:pt idx="693">
                  <c:v>99.265360000000001</c:v>
                </c:pt>
                <c:pt idx="694">
                  <c:v>99.261510000000001</c:v>
                </c:pt>
                <c:pt idx="695">
                  <c:v>99.250290000000007</c:v>
                </c:pt>
                <c:pt idx="696">
                  <c:v>99.25309</c:v>
                </c:pt>
                <c:pt idx="697">
                  <c:v>99.214640000000003</c:v>
                </c:pt>
                <c:pt idx="698">
                  <c:v>99.191519999999997</c:v>
                </c:pt>
                <c:pt idx="699">
                  <c:v>99.22645</c:v>
                </c:pt>
                <c:pt idx="700">
                  <c:v>99.159599999999998</c:v>
                </c:pt>
                <c:pt idx="701">
                  <c:v>99.171000000000006</c:v>
                </c:pt>
                <c:pt idx="702">
                  <c:v>99.17089</c:v>
                </c:pt>
                <c:pt idx="703">
                  <c:v>99.20044</c:v>
                </c:pt>
                <c:pt idx="704">
                  <c:v>99.197940000000003</c:v>
                </c:pt>
                <c:pt idx="705">
                  <c:v>99.244110000000006</c:v>
                </c:pt>
                <c:pt idx="706">
                  <c:v>99.270899999999997</c:v>
                </c:pt>
                <c:pt idx="707">
                  <c:v>99.313010000000006</c:v>
                </c:pt>
                <c:pt idx="708">
                  <c:v>99.397999999999996</c:v>
                </c:pt>
                <c:pt idx="709">
                  <c:v>99.446110000000004</c:v>
                </c:pt>
                <c:pt idx="710">
                  <c:v>99.511579999999995</c:v>
                </c:pt>
                <c:pt idx="711">
                  <c:v>99.543369999999996</c:v>
                </c:pt>
                <c:pt idx="712">
                  <c:v>99.602900000000005</c:v>
                </c:pt>
                <c:pt idx="713">
                  <c:v>99.635570000000001</c:v>
                </c:pt>
                <c:pt idx="714">
                  <c:v>99.662589999999994</c:v>
                </c:pt>
                <c:pt idx="715">
                  <c:v>99.686310000000006</c:v>
                </c:pt>
                <c:pt idx="716">
                  <c:v>99.714370000000002</c:v>
                </c:pt>
                <c:pt idx="717">
                  <c:v>99.705860000000001</c:v>
                </c:pt>
                <c:pt idx="718">
                  <c:v>99.688270000000003</c:v>
                </c:pt>
                <c:pt idx="719">
                  <c:v>99.680139999999994</c:v>
                </c:pt>
                <c:pt idx="720">
                  <c:v>99.67841</c:v>
                </c:pt>
                <c:pt idx="721">
                  <c:v>99.649929999999998</c:v>
                </c:pt>
                <c:pt idx="722">
                  <c:v>99.609530000000007</c:v>
                </c:pt>
                <c:pt idx="723">
                  <c:v>99.581299999999999</c:v>
                </c:pt>
                <c:pt idx="724">
                  <c:v>99.574950000000001</c:v>
                </c:pt>
                <c:pt idx="725">
                  <c:v>99.529409999999999</c:v>
                </c:pt>
                <c:pt idx="726">
                  <c:v>99.517830000000004</c:v>
                </c:pt>
                <c:pt idx="727">
                  <c:v>99.441460000000006</c:v>
                </c:pt>
                <c:pt idx="728">
                  <c:v>99.409450000000007</c:v>
                </c:pt>
                <c:pt idx="729">
                  <c:v>99.385180000000005</c:v>
                </c:pt>
                <c:pt idx="730">
                  <c:v>99.336749999999995</c:v>
                </c:pt>
                <c:pt idx="731">
                  <c:v>99.28013</c:v>
                </c:pt>
                <c:pt idx="732">
                  <c:v>99.230980000000002</c:v>
                </c:pt>
                <c:pt idx="733">
                  <c:v>99.203810000000004</c:v>
                </c:pt>
                <c:pt idx="734">
                  <c:v>99.146029999999996</c:v>
                </c:pt>
                <c:pt idx="735">
                  <c:v>99.118449999999996</c:v>
                </c:pt>
                <c:pt idx="736">
                  <c:v>99.065569999999994</c:v>
                </c:pt>
                <c:pt idx="737">
                  <c:v>99.039569999999998</c:v>
                </c:pt>
                <c:pt idx="738">
                  <c:v>99.030460000000005</c:v>
                </c:pt>
                <c:pt idx="739">
                  <c:v>99.026200000000003</c:v>
                </c:pt>
                <c:pt idx="740">
                  <c:v>99.015600000000006</c:v>
                </c:pt>
                <c:pt idx="741">
                  <c:v>99.037220000000005</c:v>
                </c:pt>
                <c:pt idx="742">
                  <c:v>99.077479999999994</c:v>
                </c:pt>
                <c:pt idx="743">
                  <c:v>99.103679999999997</c:v>
                </c:pt>
                <c:pt idx="744">
                  <c:v>99.119259999999997</c:v>
                </c:pt>
                <c:pt idx="745">
                  <c:v>99.183700000000002</c:v>
                </c:pt>
                <c:pt idx="746">
                  <c:v>99.250079999999997</c:v>
                </c:pt>
                <c:pt idx="747">
                  <c:v>99.303569999999993</c:v>
                </c:pt>
                <c:pt idx="748">
                  <c:v>99.359639999999999</c:v>
                </c:pt>
                <c:pt idx="749">
                  <c:v>99.414910000000006</c:v>
                </c:pt>
                <c:pt idx="750">
                  <c:v>99.453130000000002</c:v>
                </c:pt>
                <c:pt idx="751">
                  <c:v>99.522059999999996</c:v>
                </c:pt>
                <c:pt idx="752">
                  <c:v>99.577380000000005</c:v>
                </c:pt>
                <c:pt idx="753">
                  <c:v>99.594250000000002</c:v>
                </c:pt>
                <c:pt idx="754">
                  <c:v>99.642250000000004</c:v>
                </c:pt>
                <c:pt idx="755">
                  <c:v>99.661760000000001</c:v>
                </c:pt>
                <c:pt idx="756">
                  <c:v>99.680530000000005</c:v>
                </c:pt>
                <c:pt idx="757">
                  <c:v>99.684989999999999</c:v>
                </c:pt>
                <c:pt idx="758">
                  <c:v>99.71969</c:v>
                </c:pt>
                <c:pt idx="759">
                  <c:v>99.703860000000006</c:v>
                </c:pt>
                <c:pt idx="760">
                  <c:v>99.726219999999998</c:v>
                </c:pt>
                <c:pt idx="761">
                  <c:v>99.691770000000005</c:v>
                </c:pt>
                <c:pt idx="762">
                  <c:v>99.724779999999996</c:v>
                </c:pt>
                <c:pt idx="763">
                  <c:v>99.682249999999996</c:v>
                </c:pt>
                <c:pt idx="764">
                  <c:v>99.695610000000002</c:v>
                </c:pt>
                <c:pt idx="765">
                  <c:v>99.671549999999996</c:v>
                </c:pt>
                <c:pt idx="766">
                  <c:v>99.665899999999993</c:v>
                </c:pt>
                <c:pt idx="767">
                  <c:v>99.652959999999993</c:v>
                </c:pt>
                <c:pt idx="768">
                  <c:v>99.628010000000003</c:v>
                </c:pt>
                <c:pt idx="769">
                  <c:v>99.624499999999998</c:v>
                </c:pt>
                <c:pt idx="770">
                  <c:v>99.587779999999995</c:v>
                </c:pt>
                <c:pt idx="771">
                  <c:v>99.594179999999994</c:v>
                </c:pt>
                <c:pt idx="772">
                  <c:v>99.56729</c:v>
                </c:pt>
                <c:pt idx="773">
                  <c:v>99.601200000000006</c:v>
                </c:pt>
                <c:pt idx="774">
                  <c:v>99.571169999999995</c:v>
                </c:pt>
                <c:pt idx="775">
                  <c:v>99.578919999999997</c:v>
                </c:pt>
                <c:pt idx="776">
                  <c:v>99.566280000000006</c:v>
                </c:pt>
                <c:pt idx="777">
                  <c:v>99.583340000000007</c:v>
                </c:pt>
                <c:pt idx="778">
                  <c:v>99.584490000000002</c:v>
                </c:pt>
                <c:pt idx="779">
                  <c:v>99.5839</c:v>
                </c:pt>
                <c:pt idx="780">
                  <c:v>99.610050000000001</c:v>
                </c:pt>
                <c:pt idx="781">
                  <c:v>99.628420000000006</c:v>
                </c:pt>
                <c:pt idx="782">
                  <c:v>99.631159999999994</c:v>
                </c:pt>
                <c:pt idx="783">
                  <c:v>99.641379999999998</c:v>
                </c:pt>
                <c:pt idx="784">
                  <c:v>99.647030000000001</c:v>
                </c:pt>
                <c:pt idx="785">
                  <c:v>99.669039999999995</c:v>
                </c:pt>
                <c:pt idx="786">
                  <c:v>99.702740000000006</c:v>
                </c:pt>
                <c:pt idx="787">
                  <c:v>99.688940000000002</c:v>
                </c:pt>
                <c:pt idx="788">
                  <c:v>99.691569999999999</c:v>
                </c:pt>
                <c:pt idx="789">
                  <c:v>99.680070000000001</c:v>
                </c:pt>
                <c:pt idx="790">
                  <c:v>99.689869999999999</c:v>
                </c:pt>
                <c:pt idx="791">
                  <c:v>99.668689999999998</c:v>
                </c:pt>
                <c:pt idx="792">
                  <c:v>99.667670000000001</c:v>
                </c:pt>
                <c:pt idx="793">
                  <c:v>99.646500000000003</c:v>
                </c:pt>
                <c:pt idx="794">
                  <c:v>99.644069999999999</c:v>
                </c:pt>
                <c:pt idx="795">
                  <c:v>99.636979999999994</c:v>
                </c:pt>
                <c:pt idx="796">
                  <c:v>99.603970000000004</c:v>
                </c:pt>
                <c:pt idx="797">
                  <c:v>99.608670000000004</c:v>
                </c:pt>
                <c:pt idx="798">
                  <c:v>99.599500000000006</c:v>
                </c:pt>
                <c:pt idx="799">
                  <c:v>99.570070000000001</c:v>
                </c:pt>
                <c:pt idx="800">
                  <c:v>99.567400000000006</c:v>
                </c:pt>
                <c:pt idx="801">
                  <c:v>99.571529999999996</c:v>
                </c:pt>
                <c:pt idx="802">
                  <c:v>99.554869999999994</c:v>
                </c:pt>
                <c:pt idx="803">
                  <c:v>99.567319999999995</c:v>
                </c:pt>
                <c:pt idx="804">
                  <c:v>99.607249999999993</c:v>
                </c:pt>
                <c:pt idx="805">
                  <c:v>99.574129999999997</c:v>
                </c:pt>
                <c:pt idx="806">
                  <c:v>99.583470000000005</c:v>
                </c:pt>
                <c:pt idx="807">
                  <c:v>99.606830000000002</c:v>
                </c:pt>
                <c:pt idx="808">
                  <c:v>99.600359999999995</c:v>
                </c:pt>
                <c:pt idx="809">
                  <c:v>99.59263</c:v>
                </c:pt>
                <c:pt idx="810">
                  <c:v>99.638509999999997</c:v>
                </c:pt>
                <c:pt idx="811">
                  <c:v>99.606530000000006</c:v>
                </c:pt>
                <c:pt idx="812">
                  <c:v>99.632549999999995</c:v>
                </c:pt>
                <c:pt idx="813">
                  <c:v>99.619550000000004</c:v>
                </c:pt>
                <c:pt idx="814">
                  <c:v>99.643810000000002</c:v>
                </c:pt>
                <c:pt idx="815">
                  <c:v>99.671409999999995</c:v>
                </c:pt>
                <c:pt idx="816">
                  <c:v>99.684010000000001</c:v>
                </c:pt>
                <c:pt idx="817">
                  <c:v>99.701319999999996</c:v>
                </c:pt>
                <c:pt idx="818">
                  <c:v>99.679000000000002</c:v>
                </c:pt>
                <c:pt idx="819">
                  <c:v>99.705550000000002</c:v>
                </c:pt>
                <c:pt idx="820">
                  <c:v>99.715900000000005</c:v>
                </c:pt>
                <c:pt idx="821">
                  <c:v>99.725139999999996</c:v>
                </c:pt>
                <c:pt idx="822">
                  <c:v>99.732249999999993</c:v>
                </c:pt>
                <c:pt idx="823">
                  <c:v>99.764949999999999</c:v>
                </c:pt>
                <c:pt idx="824">
                  <c:v>99.746120000000005</c:v>
                </c:pt>
                <c:pt idx="825">
                  <c:v>99.747910000000005</c:v>
                </c:pt>
                <c:pt idx="826">
                  <c:v>99.763940000000005</c:v>
                </c:pt>
                <c:pt idx="827">
                  <c:v>99.738969999999995</c:v>
                </c:pt>
                <c:pt idx="828">
                  <c:v>99.793809999999993</c:v>
                </c:pt>
                <c:pt idx="829">
                  <c:v>99.762820000000005</c:v>
                </c:pt>
                <c:pt idx="830">
                  <c:v>99.755589999999998</c:v>
                </c:pt>
                <c:pt idx="831">
                  <c:v>99.757559999999998</c:v>
                </c:pt>
                <c:pt idx="832">
                  <c:v>99.759879999999995</c:v>
                </c:pt>
                <c:pt idx="833">
                  <c:v>99.707160000000002</c:v>
                </c:pt>
                <c:pt idx="834">
                  <c:v>99.709630000000004</c:v>
                </c:pt>
                <c:pt idx="835">
                  <c:v>99.701779999999999</c:v>
                </c:pt>
                <c:pt idx="836">
                  <c:v>99.699830000000006</c:v>
                </c:pt>
                <c:pt idx="837">
                  <c:v>99.677350000000004</c:v>
                </c:pt>
                <c:pt idx="838">
                  <c:v>99.699550000000002</c:v>
                </c:pt>
                <c:pt idx="839">
                  <c:v>99.661670000000001</c:v>
                </c:pt>
                <c:pt idx="840">
                  <c:v>99.649410000000003</c:v>
                </c:pt>
                <c:pt idx="841">
                  <c:v>99.60575</c:v>
                </c:pt>
                <c:pt idx="842">
                  <c:v>99.612399999999994</c:v>
                </c:pt>
                <c:pt idx="843">
                  <c:v>99.582750000000004</c:v>
                </c:pt>
                <c:pt idx="844">
                  <c:v>99.586190000000002</c:v>
                </c:pt>
                <c:pt idx="845">
                  <c:v>99.584770000000006</c:v>
                </c:pt>
                <c:pt idx="846">
                  <c:v>99.565269999999998</c:v>
                </c:pt>
                <c:pt idx="847">
                  <c:v>99.532619999999994</c:v>
                </c:pt>
                <c:pt idx="848">
                  <c:v>99.537670000000006</c:v>
                </c:pt>
                <c:pt idx="849">
                  <c:v>99.544409999999999</c:v>
                </c:pt>
                <c:pt idx="850">
                  <c:v>99.518010000000004</c:v>
                </c:pt>
                <c:pt idx="851">
                  <c:v>99.496690000000001</c:v>
                </c:pt>
                <c:pt idx="852">
                  <c:v>99.507959999999997</c:v>
                </c:pt>
                <c:pt idx="853">
                  <c:v>99.463620000000006</c:v>
                </c:pt>
                <c:pt idx="854">
                  <c:v>99.486469999999997</c:v>
                </c:pt>
                <c:pt idx="855">
                  <c:v>99.494320000000002</c:v>
                </c:pt>
                <c:pt idx="856">
                  <c:v>99.500540000000001</c:v>
                </c:pt>
                <c:pt idx="857">
                  <c:v>99.478620000000006</c:v>
                </c:pt>
                <c:pt idx="858">
                  <c:v>99.503720000000001</c:v>
                </c:pt>
                <c:pt idx="859">
                  <c:v>99.500360000000001</c:v>
                </c:pt>
                <c:pt idx="860">
                  <c:v>99.49006</c:v>
                </c:pt>
                <c:pt idx="861">
                  <c:v>99.502369999999999</c:v>
                </c:pt>
                <c:pt idx="862">
                  <c:v>99.508539999999996</c:v>
                </c:pt>
                <c:pt idx="863">
                  <c:v>99.518919999999994</c:v>
                </c:pt>
                <c:pt idx="864">
                  <c:v>99.540779999999998</c:v>
                </c:pt>
                <c:pt idx="865">
                  <c:v>99.517880000000005</c:v>
                </c:pt>
                <c:pt idx="866">
                  <c:v>99.546229999999994</c:v>
                </c:pt>
                <c:pt idx="867">
                  <c:v>99.560640000000006</c:v>
                </c:pt>
                <c:pt idx="868">
                  <c:v>99.609989999999996</c:v>
                </c:pt>
                <c:pt idx="869">
                  <c:v>99.618740000000003</c:v>
                </c:pt>
                <c:pt idx="870">
                  <c:v>99.612579999999994</c:v>
                </c:pt>
                <c:pt idx="871">
                  <c:v>99.637500000000003</c:v>
                </c:pt>
                <c:pt idx="872">
                  <c:v>99.645160000000004</c:v>
                </c:pt>
                <c:pt idx="873">
                  <c:v>99.639340000000004</c:v>
                </c:pt>
                <c:pt idx="874">
                  <c:v>99.632220000000004</c:v>
                </c:pt>
                <c:pt idx="875">
                  <c:v>99.661540000000002</c:v>
                </c:pt>
                <c:pt idx="876">
                  <c:v>99.670299999999997</c:v>
                </c:pt>
                <c:pt idx="877">
                  <c:v>99.636570000000006</c:v>
                </c:pt>
                <c:pt idx="878">
                  <c:v>99.652180000000001</c:v>
                </c:pt>
                <c:pt idx="879">
                  <c:v>99.651070000000004</c:v>
                </c:pt>
                <c:pt idx="880">
                  <c:v>99.646900000000002</c:v>
                </c:pt>
                <c:pt idx="881">
                  <c:v>99.634190000000004</c:v>
                </c:pt>
                <c:pt idx="882">
                  <c:v>99.620739999999998</c:v>
                </c:pt>
                <c:pt idx="883">
                  <c:v>99.618089999999995</c:v>
                </c:pt>
                <c:pt idx="884">
                  <c:v>99.614350000000002</c:v>
                </c:pt>
                <c:pt idx="885">
                  <c:v>99.604389999999995</c:v>
                </c:pt>
                <c:pt idx="886">
                  <c:v>99.609530000000007</c:v>
                </c:pt>
                <c:pt idx="887">
                  <c:v>99.572900000000004</c:v>
                </c:pt>
                <c:pt idx="888">
                  <c:v>99.549930000000003</c:v>
                </c:pt>
                <c:pt idx="889">
                  <c:v>99.596149999999994</c:v>
                </c:pt>
                <c:pt idx="890">
                  <c:v>99.56438</c:v>
                </c:pt>
                <c:pt idx="891">
                  <c:v>99.586539999999999</c:v>
                </c:pt>
                <c:pt idx="892">
                  <c:v>99.594999999999999</c:v>
                </c:pt>
                <c:pt idx="893">
                  <c:v>99.582710000000006</c:v>
                </c:pt>
                <c:pt idx="894">
                  <c:v>99.5685</c:v>
                </c:pt>
                <c:pt idx="895">
                  <c:v>99.653279999999995</c:v>
                </c:pt>
                <c:pt idx="896">
                  <c:v>99.638109999999998</c:v>
                </c:pt>
                <c:pt idx="897">
                  <c:v>99.628519999999995</c:v>
                </c:pt>
                <c:pt idx="898">
                  <c:v>99.660610000000005</c:v>
                </c:pt>
                <c:pt idx="899">
                  <c:v>99.672060000000002</c:v>
                </c:pt>
                <c:pt idx="900">
                  <c:v>99.679410000000004</c:v>
                </c:pt>
                <c:pt idx="901">
                  <c:v>99.696929999999995</c:v>
                </c:pt>
                <c:pt idx="902">
                  <c:v>99.699969999999993</c:v>
                </c:pt>
                <c:pt idx="903">
                  <c:v>99.719359999999995</c:v>
                </c:pt>
                <c:pt idx="904">
                  <c:v>99.725620000000006</c:v>
                </c:pt>
                <c:pt idx="905">
                  <c:v>99.723770000000002</c:v>
                </c:pt>
                <c:pt idx="906">
                  <c:v>99.731769999999997</c:v>
                </c:pt>
                <c:pt idx="907">
                  <c:v>99.749369999999999</c:v>
                </c:pt>
                <c:pt idx="908">
                  <c:v>99.75085</c:v>
                </c:pt>
                <c:pt idx="909">
                  <c:v>99.734409999999997</c:v>
                </c:pt>
                <c:pt idx="910">
                  <c:v>99.736249999999998</c:v>
                </c:pt>
                <c:pt idx="911">
                  <c:v>99.733500000000006</c:v>
                </c:pt>
                <c:pt idx="912">
                  <c:v>99.793570000000003</c:v>
                </c:pt>
                <c:pt idx="913">
                  <c:v>99.733239999999995</c:v>
                </c:pt>
                <c:pt idx="914">
                  <c:v>99.734129999999993</c:v>
                </c:pt>
                <c:pt idx="915">
                  <c:v>99.748729999999995</c:v>
                </c:pt>
                <c:pt idx="916">
                  <c:v>99.707579999999993</c:v>
                </c:pt>
                <c:pt idx="917">
                  <c:v>99.737290000000002</c:v>
                </c:pt>
                <c:pt idx="918">
                  <c:v>99.716620000000006</c:v>
                </c:pt>
                <c:pt idx="919">
                  <c:v>99.711460000000002</c:v>
                </c:pt>
                <c:pt idx="920">
                  <c:v>99.732860000000002</c:v>
                </c:pt>
                <c:pt idx="921">
                  <c:v>99.698189999999997</c:v>
                </c:pt>
                <c:pt idx="922">
                  <c:v>99.700469999999996</c:v>
                </c:pt>
                <c:pt idx="923">
                  <c:v>99.735330000000005</c:v>
                </c:pt>
                <c:pt idx="924">
                  <c:v>99.729129999999998</c:v>
                </c:pt>
                <c:pt idx="925">
                  <c:v>99.731179999999995</c:v>
                </c:pt>
                <c:pt idx="926">
                  <c:v>99.721429999999998</c:v>
                </c:pt>
                <c:pt idx="927">
                  <c:v>99.721729999999994</c:v>
                </c:pt>
                <c:pt idx="928">
                  <c:v>99.739769999999993</c:v>
                </c:pt>
                <c:pt idx="929">
                  <c:v>99.719719999999995</c:v>
                </c:pt>
                <c:pt idx="930">
                  <c:v>99.733369999999994</c:v>
                </c:pt>
                <c:pt idx="931">
                  <c:v>99.724350000000001</c:v>
                </c:pt>
                <c:pt idx="932">
                  <c:v>99.714870000000005</c:v>
                </c:pt>
                <c:pt idx="933">
                  <c:v>99.739549999999994</c:v>
                </c:pt>
                <c:pt idx="934">
                  <c:v>99.757230000000007</c:v>
                </c:pt>
                <c:pt idx="935">
                  <c:v>99.690910000000002</c:v>
                </c:pt>
                <c:pt idx="936">
                  <c:v>99.717740000000006</c:v>
                </c:pt>
                <c:pt idx="937">
                  <c:v>99.754909999999995</c:v>
                </c:pt>
                <c:pt idx="938">
                  <c:v>99.741860000000003</c:v>
                </c:pt>
                <c:pt idx="939">
                  <c:v>99.736369999999994</c:v>
                </c:pt>
                <c:pt idx="940">
                  <c:v>99.775630000000007</c:v>
                </c:pt>
                <c:pt idx="941">
                  <c:v>99.740579999999994</c:v>
                </c:pt>
                <c:pt idx="942">
                  <c:v>99.757949999999994</c:v>
                </c:pt>
                <c:pt idx="943">
                  <c:v>99.707369999999997</c:v>
                </c:pt>
                <c:pt idx="944">
                  <c:v>99.752129999999994</c:v>
                </c:pt>
                <c:pt idx="945">
                  <c:v>99.751300000000001</c:v>
                </c:pt>
                <c:pt idx="946">
                  <c:v>99.716930000000005</c:v>
                </c:pt>
                <c:pt idx="947">
                  <c:v>99.737610000000004</c:v>
                </c:pt>
                <c:pt idx="948">
                  <c:v>99.702820000000003</c:v>
                </c:pt>
                <c:pt idx="949">
                  <c:v>99.714330000000004</c:v>
                </c:pt>
                <c:pt idx="950">
                  <c:v>99.703370000000007</c:v>
                </c:pt>
                <c:pt idx="951">
                  <c:v>99.705029999999994</c:v>
                </c:pt>
                <c:pt idx="952">
                  <c:v>99.696879999999993</c:v>
                </c:pt>
                <c:pt idx="953">
                  <c:v>99.727419999999995</c:v>
                </c:pt>
                <c:pt idx="954">
                  <c:v>99.707589999999996</c:v>
                </c:pt>
                <c:pt idx="955">
                  <c:v>99.693209999999993</c:v>
                </c:pt>
                <c:pt idx="956">
                  <c:v>99.709530000000001</c:v>
                </c:pt>
                <c:pt idx="957">
                  <c:v>99.716260000000005</c:v>
                </c:pt>
                <c:pt idx="958">
                  <c:v>99.727180000000004</c:v>
                </c:pt>
                <c:pt idx="959">
                  <c:v>99.73151</c:v>
                </c:pt>
                <c:pt idx="960">
                  <c:v>99.736320000000006</c:v>
                </c:pt>
                <c:pt idx="961">
                  <c:v>99.712710000000001</c:v>
                </c:pt>
                <c:pt idx="962">
                  <c:v>99.743449999999996</c:v>
                </c:pt>
                <c:pt idx="963">
                  <c:v>99.709239999999994</c:v>
                </c:pt>
                <c:pt idx="964">
                  <c:v>99.721010000000007</c:v>
                </c:pt>
                <c:pt idx="965">
                  <c:v>99.732929999999996</c:v>
                </c:pt>
                <c:pt idx="966">
                  <c:v>99.719930000000005</c:v>
                </c:pt>
                <c:pt idx="967">
                  <c:v>99.75094</c:v>
                </c:pt>
                <c:pt idx="968">
                  <c:v>99.733729999999994</c:v>
                </c:pt>
                <c:pt idx="969">
                  <c:v>99.733519999999999</c:v>
                </c:pt>
                <c:pt idx="970">
                  <c:v>99.727140000000006</c:v>
                </c:pt>
                <c:pt idx="971">
                  <c:v>99.759510000000006</c:v>
                </c:pt>
                <c:pt idx="972">
                  <c:v>99.749210000000005</c:v>
                </c:pt>
                <c:pt idx="973">
                  <c:v>99.751819999999995</c:v>
                </c:pt>
                <c:pt idx="974">
                  <c:v>99.736090000000004</c:v>
                </c:pt>
                <c:pt idx="975">
                  <c:v>99.759119999999996</c:v>
                </c:pt>
                <c:pt idx="976">
                  <c:v>99.751909999999995</c:v>
                </c:pt>
                <c:pt idx="977">
                  <c:v>99.759280000000004</c:v>
                </c:pt>
                <c:pt idx="978">
                  <c:v>99.732640000000004</c:v>
                </c:pt>
                <c:pt idx="979">
                  <c:v>99.752459999999999</c:v>
                </c:pt>
                <c:pt idx="980">
                  <c:v>99.767330000000001</c:v>
                </c:pt>
                <c:pt idx="981">
                  <c:v>99.761600000000001</c:v>
                </c:pt>
                <c:pt idx="982">
                  <c:v>99.746279999999999</c:v>
                </c:pt>
                <c:pt idx="983">
                  <c:v>99.767139999999998</c:v>
                </c:pt>
                <c:pt idx="984">
                  <c:v>99.761330000000001</c:v>
                </c:pt>
                <c:pt idx="985">
                  <c:v>99.777510000000007</c:v>
                </c:pt>
                <c:pt idx="986">
                  <c:v>99.755039999999994</c:v>
                </c:pt>
                <c:pt idx="987">
                  <c:v>99.779110000000003</c:v>
                </c:pt>
                <c:pt idx="988">
                  <c:v>99.740459999999999</c:v>
                </c:pt>
                <c:pt idx="989">
                  <c:v>99.781589999999994</c:v>
                </c:pt>
                <c:pt idx="990">
                  <c:v>99.787210000000002</c:v>
                </c:pt>
                <c:pt idx="991">
                  <c:v>99.752080000000007</c:v>
                </c:pt>
                <c:pt idx="992">
                  <c:v>99.774389999999997</c:v>
                </c:pt>
                <c:pt idx="993">
                  <c:v>99.799639999999997</c:v>
                </c:pt>
                <c:pt idx="994">
                  <c:v>99.742630000000005</c:v>
                </c:pt>
                <c:pt idx="995">
                  <c:v>99.746920000000003</c:v>
                </c:pt>
                <c:pt idx="996">
                  <c:v>99.756839999999997</c:v>
                </c:pt>
                <c:pt idx="997">
                  <c:v>99.725129999999993</c:v>
                </c:pt>
                <c:pt idx="998">
                  <c:v>99.703440000000001</c:v>
                </c:pt>
                <c:pt idx="999">
                  <c:v>99.713269999999994</c:v>
                </c:pt>
                <c:pt idx="1000">
                  <c:v>99.660679999999999</c:v>
                </c:pt>
                <c:pt idx="1001">
                  <c:v>99.660600000000002</c:v>
                </c:pt>
                <c:pt idx="1002">
                  <c:v>99.599119999999999</c:v>
                </c:pt>
                <c:pt idx="1003">
                  <c:v>99.569739999999996</c:v>
                </c:pt>
                <c:pt idx="1004">
                  <c:v>99.563509999999994</c:v>
                </c:pt>
                <c:pt idx="1005">
                  <c:v>99.517219999999995</c:v>
                </c:pt>
                <c:pt idx="1006">
                  <c:v>99.465040000000002</c:v>
                </c:pt>
                <c:pt idx="1007">
                  <c:v>99.413150000000002</c:v>
                </c:pt>
                <c:pt idx="1008">
                  <c:v>99.385170000000002</c:v>
                </c:pt>
                <c:pt idx="1009">
                  <c:v>99.342770000000002</c:v>
                </c:pt>
                <c:pt idx="1010">
                  <c:v>99.302980000000005</c:v>
                </c:pt>
                <c:pt idx="1011">
                  <c:v>99.26258</c:v>
                </c:pt>
                <c:pt idx="1012">
                  <c:v>99.224119999999999</c:v>
                </c:pt>
                <c:pt idx="1013">
                  <c:v>99.170429999999996</c:v>
                </c:pt>
                <c:pt idx="1014">
                  <c:v>99.12321</c:v>
                </c:pt>
                <c:pt idx="1015">
                  <c:v>99.139470000000003</c:v>
                </c:pt>
                <c:pt idx="1016">
                  <c:v>99.079530000000005</c:v>
                </c:pt>
                <c:pt idx="1017">
                  <c:v>99.053979999999996</c:v>
                </c:pt>
                <c:pt idx="1018">
                  <c:v>99.035210000000006</c:v>
                </c:pt>
                <c:pt idx="1019">
                  <c:v>99.020629999999997</c:v>
                </c:pt>
                <c:pt idx="1020">
                  <c:v>98.979439999999997</c:v>
                </c:pt>
                <c:pt idx="1021">
                  <c:v>98.969729999999998</c:v>
                </c:pt>
                <c:pt idx="1022">
                  <c:v>98.954430000000002</c:v>
                </c:pt>
                <c:pt idx="1023">
                  <c:v>98.969380000000001</c:v>
                </c:pt>
                <c:pt idx="1024">
                  <c:v>98.960750000000004</c:v>
                </c:pt>
                <c:pt idx="1025">
                  <c:v>98.929199999999994</c:v>
                </c:pt>
                <c:pt idx="1026">
                  <c:v>98.953040000000001</c:v>
                </c:pt>
                <c:pt idx="1027">
                  <c:v>98.985929999999996</c:v>
                </c:pt>
                <c:pt idx="1028">
                  <c:v>98.971339999999998</c:v>
                </c:pt>
                <c:pt idx="1029">
                  <c:v>98.966009999999997</c:v>
                </c:pt>
                <c:pt idx="1030">
                  <c:v>98.964259999999996</c:v>
                </c:pt>
                <c:pt idx="1031">
                  <c:v>99.012240000000006</c:v>
                </c:pt>
                <c:pt idx="1032">
                  <c:v>99.004840000000002</c:v>
                </c:pt>
                <c:pt idx="1033">
                  <c:v>99.026430000000005</c:v>
                </c:pt>
                <c:pt idx="1034">
                  <c:v>99.007230000000007</c:v>
                </c:pt>
                <c:pt idx="1035">
                  <c:v>99.078639999999993</c:v>
                </c:pt>
                <c:pt idx="1036">
                  <c:v>99.085089999999994</c:v>
                </c:pt>
                <c:pt idx="1037">
                  <c:v>99.075190000000006</c:v>
                </c:pt>
                <c:pt idx="1038">
                  <c:v>99.101709999999997</c:v>
                </c:pt>
                <c:pt idx="1039">
                  <c:v>99.12885</c:v>
                </c:pt>
                <c:pt idx="1040">
                  <c:v>99.149760000000001</c:v>
                </c:pt>
                <c:pt idx="1041">
                  <c:v>99.179259999999999</c:v>
                </c:pt>
                <c:pt idx="1042">
                  <c:v>99.186880000000002</c:v>
                </c:pt>
                <c:pt idx="1043">
                  <c:v>99.217370000000003</c:v>
                </c:pt>
                <c:pt idx="1044">
                  <c:v>99.237849999999995</c:v>
                </c:pt>
                <c:pt idx="1045">
                  <c:v>99.24736</c:v>
                </c:pt>
                <c:pt idx="1046">
                  <c:v>99.265910000000005</c:v>
                </c:pt>
                <c:pt idx="1047">
                  <c:v>99.274090000000001</c:v>
                </c:pt>
                <c:pt idx="1048">
                  <c:v>99.316310000000001</c:v>
                </c:pt>
                <c:pt idx="1049">
                  <c:v>99.303700000000006</c:v>
                </c:pt>
                <c:pt idx="1050">
                  <c:v>99.337260000000001</c:v>
                </c:pt>
                <c:pt idx="1051">
                  <c:v>99.346919999999997</c:v>
                </c:pt>
                <c:pt idx="1052">
                  <c:v>99.362530000000007</c:v>
                </c:pt>
                <c:pt idx="1053">
                  <c:v>99.373999999999995</c:v>
                </c:pt>
                <c:pt idx="1054">
                  <c:v>99.381200000000007</c:v>
                </c:pt>
                <c:pt idx="1055">
                  <c:v>99.379949999999994</c:v>
                </c:pt>
                <c:pt idx="1056">
                  <c:v>99.406750000000002</c:v>
                </c:pt>
                <c:pt idx="1057">
                  <c:v>99.384510000000006</c:v>
                </c:pt>
                <c:pt idx="1058">
                  <c:v>99.390010000000004</c:v>
                </c:pt>
                <c:pt idx="1059">
                  <c:v>99.388490000000004</c:v>
                </c:pt>
                <c:pt idx="1060">
                  <c:v>99.38409</c:v>
                </c:pt>
                <c:pt idx="1061">
                  <c:v>99.358130000000003</c:v>
                </c:pt>
                <c:pt idx="1062">
                  <c:v>99.370670000000004</c:v>
                </c:pt>
                <c:pt idx="1063">
                  <c:v>99.322959999999995</c:v>
                </c:pt>
                <c:pt idx="1064">
                  <c:v>99.315489999999997</c:v>
                </c:pt>
                <c:pt idx="1065">
                  <c:v>99.293459999999996</c:v>
                </c:pt>
                <c:pt idx="1066">
                  <c:v>99.248040000000003</c:v>
                </c:pt>
                <c:pt idx="1067">
                  <c:v>99.217690000000005</c:v>
                </c:pt>
                <c:pt idx="1068">
                  <c:v>99.194839999999999</c:v>
                </c:pt>
                <c:pt idx="1069">
                  <c:v>99.18092</c:v>
                </c:pt>
                <c:pt idx="1070">
                  <c:v>99.133660000000006</c:v>
                </c:pt>
                <c:pt idx="1071">
                  <c:v>99.103809999999996</c:v>
                </c:pt>
                <c:pt idx="1072">
                  <c:v>99.040549999999996</c:v>
                </c:pt>
                <c:pt idx="1073">
                  <c:v>99.041460000000001</c:v>
                </c:pt>
                <c:pt idx="1074">
                  <c:v>98.994159999999994</c:v>
                </c:pt>
                <c:pt idx="1075">
                  <c:v>98.933580000000006</c:v>
                </c:pt>
                <c:pt idx="1076">
                  <c:v>98.910160000000005</c:v>
                </c:pt>
                <c:pt idx="1077">
                  <c:v>98.882279999999994</c:v>
                </c:pt>
                <c:pt idx="1078">
                  <c:v>98.881810000000002</c:v>
                </c:pt>
                <c:pt idx="1079">
                  <c:v>98.843609999999998</c:v>
                </c:pt>
                <c:pt idx="1080">
                  <c:v>98.803049999999999</c:v>
                </c:pt>
                <c:pt idx="1081">
                  <c:v>98.816339999999997</c:v>
                </c:pt>
                <c:pt idx="1082">
                  <c:v>98.791849999999997</c:v>
                </c:pt>
                <c:pt idx="1083">
                  <c:v>98.751980000000003</c:v>
                </c:pt>
                <c:pt idx="1084">
                  <c:v>98.778540000000007</c:v>
                </c:pt>
                <c:pt idx="1085">
                  <c:v>98.766149999999996</c:v>
                </c:pt>
                <c:pt idx="1086">
                  <c:v>98.768100000000004</c:v>
                </c:pt>
                <c:pt idx="1087">
                  <c:v>98.77176</c:v>
                </c:pt>
                <c:pt idx="1088">
                  <c:v>98.803039999999996</c:v>
                </c:pt>
                <c:pt idx="1089">
                  <c:v>98.835880000000003</c:v>
                </c:pt>
                <c:pt idx="1090">
                  <c:v>98.813559999999995</c:v>
                </c:pt>
                <c:pt idx="1091">
                  <c:v>98.889120000000005</c:v>
                </c:pt>
                <c:pt idx="1092">
                  <c:v>98.865949999999998</c:v>
                </c:pt>
                <c:pt idx="1093">
                  <c:v>98.912549999999996</c:v>
                </c:pt>
                <c:pt idx="1094">
                  <c:v>98.925960000000003</c:v>
                </c:pt>
                <c:pt idx="1095">
                  <c:v>98.945269999999994</c:v>
                </c:pt>
                <c:pt idx="1096">
                  <c:v>98.972200000000001</c:v>
                </c:pt>
                <c:pt idx="1097">
                  <c:v>98.982990000000001</c:v>
                </c:pt>
                <c:pt idx="1098">
                  <c:v>99.030690000000007</c:v>
                </c:pt>
                <c:pt idx="1099">
                  <c:v>99.031170000000003</c:v>
                </c:pt>
                <c:pt idx="1100">
                  <c:v>99.057649999999995</c:v>
                </c:pt>
                <c:pt idx="1101">
                  <c:v>99.096890000000002</c:v>
                </c:pt>
                <c:pt idx="1102">
                  <c:v>99.091769999999997</c:v>
                </c:pt>
                <c:pt idx="1103">
                  <c:v>99.134649999999993</c:v>
                </c:pt>
                <c:pt idx="1104">
                  <c:v>99.115359999999995</c:v>
                </c:pt>
                <c:pt idx="1105">
                  <c:v>99.194299999999998</c:v>
                </c:pt>
                <c:pt idx="1106">
                  <c:v>99.167919999999995</c:v>
                </c:pt>
                <c:pt idx="1107">
                  <c:v>99.159940000000006</c:v>
                </c:pt>
                <c:pt idx="1108">
                  <c:v>99.217730000000003</c:v>
                </c:pt>
                <c:pt idx="1109">
                  <c:v>99.176519999999996</c:v>
                </c:pt>
                <c:pt idx="1110">
                  <c:v>99.224270000000004</c:v>
                </c:pt>
                <c:pt idx="1111">
                  <c:v>99.166740000000004</c:v>
                </c:pt>
                <c:pt idx="1112">
                  <c:v>99.178420000000003</c:v>
                </c:pt>
                <c:pt idx="1113">
                  <c:v>99.170730000000006</c:v>
                </c:pt>
                <c:pt idx="1114">
                  <c:v>99.205730000000003</c:v>
                </c:pt>
                <c:pt idx="1115">
                  <c:v>99.178780000000003</c:v>
                </c:pt>
                <c:pt idx="1116">
                  <c:v>99.19623</c:v>
                </c:pt>
                <c:pt idx="1117">
                  <c:v>99.147970000000001</c:v>
                </c:pt>
                <c:pt idx="1118">
                  <c:v>99.171869999999998</c:v>
                </c:pt>
                <c:pt idx="1119">
                  <c:v>99.159809999999993</c:v>
                </c:pt>
                <c:pt idx="1120">
                  <c:v>99.153099999999995</c:v>
                </c:pt>
                <c:pt idx="1121">
                  <c:v>99.128780000000006</c:v>
                </c:pt>
                <c:pt idx="1122">
                  <c:v>99.120109999999997</c:v>
                </c:pt>
                <c:pt idx="1123">
                  <c:v>99.102090000000004</c:v>
                </c:pt>
                <c:pt idx="1124">
                  <c:v>99.09093</c:v>
                </c:pt>
                <c:pt idx="1125">
                  <c:v>99.058400000000006</c:v>
                </c:pt>
                <c:pt idx="1126">
                  <c:v>99.072400000000002</c:v>
                </c:pt>
                <c:pt idx="1127">
                  <c:v>99.046750000000003</c:v>
                </c:pt>
                <c:pt idx="1128">
                  <c:v>98.981930000000006</c:v>
                </c:pt>
                <c:pt idx="1129">
                  <c:v>98.981089999999995</c:v>
                </c:pt>
                <c:pt idx="1130">
                  <c:v>98.978319999999997</c:v>
                </c:pt>
                <c:pt idx="1131">
                  <c:v>98.925709999999995</c:v>
                </c:pt>
                <c:pt idx="1132">
                  <c:v>98.879940000000005</c:v>
                </c:pt>
                <c:pt idx="1133">
                  <c:v>98.851219999999998</c:v>
                </c:pt>
                <c:pt idx="1134">
                  <c:v>98.795590000000004</c:v>
                </c:pt>
                <c:pt idx="1135">
                  <c:v>98.780289999999994</c:v>
                </c:pt>
                <c:pt idx="1136">
                  <c:v>98.732209999999995</c:v>
                </c:pt>
                <c:pt idx="1137">
                  <c:v>98.697509999999994</c:v>
                </c:pt>
                <c:pt idx="1138">
                  <c:v>98.686679999999996</c:v>
                </c:pt>
                <c:pt idx="1139">
                  <c:v>98.638459999999995</c:v>
                </c:pt>
                <c:pt idx="1140">
                  <c:v>98.605199999999996</c:v>
                </c:pt>
                <c:pt idx="1141">
                  <c:v>98.575370000000007</c:v>
                </c:pt>
                <c:pt idx="1142">
                  <c:v>98.553309999999996</c:v>
                </c:pt>
                <c:pt idx="1143">
                  <c:v>98.526430000000005</c:v>
                </c:pt>
                <c:pt idx="1144">
                  <c:v>98.52225</c:v>
                </c:pt>
                <c:pt idx="1145">
                  <c:v>98.486260000000001</c:v>
                </c:pt>
                <c:pt idx="1146">
                  <c:v>98.466340000000002</c:v>
                </c:pt>
                <c:pt idx="1147">
                  <c:v>98.441040000000001</c:v>
                </c:pt>
                <c:pt idx="1148">
                  <c:v>98.436199999999999</c:v>
                </c:pt>
                <c:pt idx="1149">
                  <c:v>98.438749999999999</c:v>
                </c:pt>
                <c:pt idx="1150">
                  <c:v>98.399439999999998</c:v>
                </c:pt>
                <c:pt idx="1151">
                  <c:v>98.396230000000003</c:v>
                </c:pt>
                <c:pt idx="1152">
                  <c:v>98.439319999999995</c:v>
                </c:pt>
                <c:pt idx="1153">
                  <c:v>98.408630000000002</c:v>
                </c:pt>
                <c:pt idx="1154">
                  <c:v>98.429720000000003</c:v>
                </c:pt>
                <c:pt idx="1155">
                  <c:v>98.439170000000004</c:v>
                </c:pt>
                <c:pt idx="1156">
                  <c:v>98.498710000000003</c:v>
                </c:pt>
                <c:pt idx="1157">
                  <c:v>98.491550000000004</c:v>
                </c:pt>
                <c:pt idx="1158">
                  <c:v>98.553830000000005</c:v>
                </c:pt>
                <c:pt idx="1159">
                  <c:v>98.577100000000002</c:v>
                </c:pt>
                <c:pt idx="1160">
                  <c:v>98.611530000000002</c:v>
                </c:pt>
                <c:pt idx="1161">
                  <c:v>98.628609999999995</c:v>
                </c:pt>
                <c:pt idx="1162">
                  <c:v>98.688839999999999</c:v>
                </c:pt>
                <c:pt idx="1163">
                  <c:v>98.727010000000007</c:v>
                </c:pt>
                <c:pt idx="1164">
                  <c:v>98.786820000000006</c:v>
                </c:pt>
                <c:pt idx="1165">
                  <c:v>98.815160000000006</c:v>
                </c:pt>
                <c:pt idx="1166">
                  <c:v>98.862769999999998</c:v>
                </c:pt>
                <c:pt idx="1167">
                  <c:v>98.883930000000007</c:v>
                </c:pt>
                <c:pt idx="1168">
                  <c:v>98.924710000000005</c:v>
                </c:pt>
                <c:pt idx="1169">
                  <c:v>98.99727</c:v>
                </c:pt>
                <c:pt idx="1170">
                  <c:v>99.024770000000004</c:v>
                </c:pt>
                <c:pt idx="1171">
                  <c:v>99.04589</c:v>
                </c:pt>
                <c:pt idx="1172">
                  <c:v>99.069890000000001</c:v>
                </c:pt>
                <c:pt idx="1173">
                  <c:v>99.094250000000002</c:v>
                </c:pt>
                <c:pt idx="1174">
                  <c:v>99.114909999999995</c:v>
                </c:pt>
                <c:pt idx="1175">
                  <c:v>99.116860000000003</c:v>
                </c:pt>
                <c:pt idx="1176">
                  <c:v>99.125960000000006</c:v>
                </c:pt>
                <c:pt idx="1177">
                  <c:v>99.144210000000001</c:v>
                </c:pt>
                <c:pt idx="1178">
                  <c:v>99.157970000000006</c:v>
                </c:pt>
                <c:pt idx="1179">
                  <c:v>99.140979999999999</c:v>
                </c:pt>
                <c:pt idx="1180">
                  <c:v>99.128500000000003</c:v>
                </c:pt>
                <c:pt idx="1181">
                  <c:v>99.138310000000004</c:v>
                </c:pt>
                <c:pt idx="1182">
                  <c:v>99.11497</c:v>
                </c:pt>
                <c:pt idx="1183">
                  <c:v>99.090180000000004</c:v>
                </c:pt>
                <c:pt idx="1184">
                  <c:v>99.095169999999996</c:v>
                </c:pt>
                <c:pt idx="1185">
                  <c:v>99.067179999999993</c:v>
                </c:pt>
                <c:pt idx="1186">
                  <c:v>99.052189999999996</c:v>
                </c:pt>
                <c:pt idx="1187">
                  <c:v>99.043530000000004</c:v>
                </c:pt>
                <c:pt idx="1188">
                  <c:v>99.030370000000005</c:v>
                </c:pt>
                <c:pt idx="1189">
                  <c:v>98.992050000000006</c:v>
                </c:pt>
                <c:pt idx="1190">
                  <c:v>99.018349999999998</c:v>
                </c:pt>
                <c:pt idx="1191">
                  <c:v>98.970070000000007</c:v>
                </c:pt>
                <c:pt idx="1192">
                  <c:v>98.981949999999998</c:v>
                </c:pt>
                <c:pt idx="1193">
                  <c:v>98.957070000000002</c:v>
                </c:pt>
                <c:pt idx="1194">
                  <c:v>98.944040000000001</c:v>
                </c:pt>
                <c:pt idx="1195">
                  <c:v>98.920670000000001</c:v>
                </c:pt>
                <c:pt idx="1196">
                  <c:v>98.964910000000003</c:v>
                </c:pt>
                <c:pt idx="1197">
                  <c:v>98.917190000000005</c:v>
                </c:pt>
                <c:pt idx="1198">
                  <c:v>98.905879999999996</c:v>
                </c:pt>
                <c:pt idx="1199">
                  <c:v>98.916719999999998</c:v>
                </c:pt>
                <c:pt idx="1200">
                  <c:v>98.91489</c:v>
                </c:pt>
                <c:pt idx="1201">
                  <c:v>98.898960000000002</c:v>
                </c:pt>
                <c:pt idx="1202">
                  <c:v>98.875529999999998</c:v>
                </c:pt>
                <c:pt idx="1203">
                  <c:v>98.873289999999997</c:v>
                </c:pt>
                <c:pt idx="1204">
                  <c:v>98.885959999999997</c:v>
                </c:pt>
                <c:pt idx="1205">
                  <c:v>98.858019999999996</c:v>
                </c:pt>
                <c:pt idx="1206">
                  <c:v>98.855739999999997</c:v>
                </c:pt>
                <c:pt idx="1207">
                  <c:v>98.829149999999998</c:v>
                </c:pt>
                <c:pt idx="1208">
                  <c:v>98.822730000000007</c:v>
                </c:pt>
                <c:pt idx="1209">
                  <c:v>98.824449999999999</c:v>
                </c:pt>
                <c:pt idx="1210">
                  <c:v>98.806420000000003</c:v>
                </c:pt>
                <c:pt idx="1211">
                  <c:v>98.784559999999999</c:v>
                </c:pt>
                <c:pt idx="1212">
                  <c:v>98.75949</c:v>
                </c:pt>
                <c:pt idx="1213">
                  <c:v>98.738150000000005</c:v>
                </c:pt>
                <c:pt idx="1214">
                  <c:v>98.738010000000003</c:v>
                </c:pt>
                <c:pt idx="1215">
                  <c:v>98.706569999999999</c:v>
                </c:pt>
                <c:pt idx="1216">
                  <c:v>98.679730000000006</c:v>
                </c:pt>
                <c:pt idx="1217">
                  <c:v>98.672089999999997</c:v>
                </c:pt>
                <c:pt idx="1218">
                  <c:v>98.636250000000004</c:v>
                </c:pt>
                <c:pt idx="1219">
                  <c:v>98.607569999999996</c:v>
                </c:pt>
                <c:pt idx="1220">
                  <c:v>98.614310000000003</c:v>
                </c:pt>
                <c:pt idx="1221">
                  <c:v>98.559359999999998</c:v>
                </c:pt>
                <c:pt idx="1222">
                  <c:v>98.567959999999999</c:v>
                </c:pt>
                <c:pt idx="1223">
                  <c:v>98.53631</c:v>
                </c:pt>
                <c:pt idx="1224">
                  <c:v>98.501869999999997</c:v>
                </c:pt>
                <c:pt idx="1225">
                  <c:v>98.539910000000006</c:v>
                </c:pt>
                <c:pt idx="1226">
                  <c:v>98.522769999999994</c:v>
                </c:pt>
                <c:pt idx="1227">
                  <c:v>98.515140000000002</c:v>
                </c:pt>
                <c:pt idx="1228">
                  <c:v>98.513509999999997</c:v>
                </c:pt>
                <c:pt idx="1229">
                  <c:v>98.518299999999996</c:v>
                </c:pt>
                <c:pt idx="1230">
                  <c:v>98.538169999999994</c:v>
                </c:pt>
                <c:pt idx="1231">
                  <c:v>98.551150000000007</c:v>
                </c:pt>
                <c:pt idx="1232">
                  <c:v>98.534019999999998</c:v>
                </c:pt>
                <c:pt idx="1233">
                  <c:v>98.573909999999998</c:v>
                </c:pt>
                <c:pt idx="1234">
                  <c:v>98.587729999999993</c:v>
                </c:pt>
                <c:pt idx="1235">
                  <c:v>98.613330000000005</c:v>
                </c:pt>
                <c:pt idx="1236">
                  <c:v>98.60924</c:v>
                </c:pt>
                <c:pt idx="1237">
                  <c:v>98.651129999999995</c:v>
                </c:pt>
                <c:pt idx="1238">
                  <c:v>98.694869999999995</c:v>
                </c:pt>
                <c:pt idx="1239">
                  <c:v>98.691969999999998</c:v>
                </c:pt>
                <c:pt idx="1240">
                  <c:v>98.735910000000004</c:v>
                </c:pt>
                <c:pt idx="1241">
                  <c:v>98.763909999999996</c:v>
                </c:pt>
                <c:pt idx="1242">
                  <c:v>98.768780000000007</c:v>
                </c:pt>
                <c:pt idx="1243">
                  <c:v>98.765140000000002</c:v>
                </c:pt>
                <c:pt idx="1244">
                  <c:v>98.818899999999999</c:v>
                </c:pt>
                <c:pt idx="1245">
                  <c:v>98.853650000000002</c:v>
                </c:pt>
                <c:pt idx="1246">
                  <c:v>98.861019999999996</c:v>
                </c:pt>
                <c:pt idx="1247">
                  <c:v>98.879040000000003</c:v>
                </c:pt>
                <c:pt idx="1248">
                  <c:v>98.890190000000004</c:v>
                </c:pt>
                <c:pt idx="1249">
                  <c:v>98.877459999999999</c:v>
                </c:pt>
                <c:pt idx="1250">
                  <c:v>98.917479999999998</c:v>
                </c:pt>
                <c:pt idx="1251">
                  <c:v>98.9</c:v>
                </c:pt>
                <c:pt idx="1252">
                  <c:v>98.906199999999998</c:v>
                </c:pt>
                <c:pt idx="1253">
                  <c:v>98.884159999999994</c:v>
                </c:pt>
                <c:pt idx="1254">
                  <c:v>98.904070000000004</c:v>
                </c:pt>
                <c:pt idx="1255">
                  <c:v>98.891530000000003</c:v>
                </c:pt>
                <c:pt idx="1256">
                  <c:v>98.867249999999999</c:v>
                </c:pt>
                <c:pt idx="1257">
                  <c:v>98.864149999999995</c:v>
                </c:pt>
                <c:pt idx="1258">
                  <c:v>98.860489999999999</c:v>
                </c:pt>
                <c:pt idx="1259">
                  <c:v>98.842929999999996</c:v>
                </c:pt>
                <c:pt idx="1260">
                  <c:v>98.791439999999994</c:v>
                </c:pt>
                <c:pt idx="1261">
                  <c:v>98.791619999999995</c:v>
                </c:pt>
                <c:pt idx="1262">
                  <c:v>98.765879999999996</c:v>
                </c:pt>
                <c:pt idx="1263">
                  <c:v>98.766459999999995</c:v>
                </c:pt>
                <c:pt idx="1264">
                  <c:v>98.734049999999996</c:v>
                </c:pt>
                <c:pt idx="1265">
                  <c:v>98.711690000000004</c:v>
                </c:pt>
                <c:pt idx="1266">
                  <c:v>98.670590000000004</c:v>
                </c:pt>
                <c:pt idx="1267">
                  <c:v>98.674509999999998</c:v>
                </c:pt>
                <c:pt idx="1268">
                  <c:v>98.672929999999994</c:v>
                </c:pt>
                <c:pt idx="1269">
                  <c:v>98.633669999999995</c:v>
                </c:pt>
                <c:pt idx="1270">
                  <c:v>98.607830000000007</c:v>
                </c:pt>
                <c:pt idx="1271">
                  <c:v>98.599940000000004</c:v>
                </c:pt>
                <c:pt idx="1272">
                  <c:v>98.631990000000002</c:v>
                </c:pt>
                <c:pt idx="1273">
                  <c:v>98.577770000000001</c:v>
                </c:pt>
                <c:pt idx="1274">
                  <c:v>98.555220000000006</c:v>
                </c:pt>
                <c:pt idx="1275">
                  <c:v>98.563029999999998</c:v>
                </c:pt>
                <c:pt idx="1276">
                  <c:v>98.541849999999997</c:v>
                </c:pt>
                <c:pt idx="1277">
                  <c:v>98.521829999999994</c:v>
                </c:pt>
                <c:pt idx="1278">
                  <c:v>98.539150000000006</c:v>
                </c:pt>
                <c:pt idx="1279">
                  <c:v>98.503079999999997</c:v>
                </c:pt>
                <c:pt idx="1280">
                  <c:v>98.507130000000004</c:v>
                </c:pt>
                <c:pt idx="1281">
                  <c:v>98.470269999999999</c:v>
                </c:pt>
                <c:pt idx="1282">
                  <c:v>98.491759999999999</c:v>
                </c:pt>
                <c:pt idx="1283">
                  <c:v>98.43159</c:v>
                </c:pt>
                <c:pt idx="1284">
                  <c:v>98.417490000000001</c:v>
                </c:pt>
                <c:pt idx="1285">
                  <c:v>98.425960000000003</c:v>
                </c:pt>
                <c:pt idx="1286">
                  <c:v>98.385249999999999</c:v>
                </c:pt>
                <c:pt idx="1287">
                  <c:v>98.342439999999996</c:v>
                </c:pt>
                <c:pt idx="1288">
                  <c:v>98.338939999999994</c:v>
                </c:pt>
                <c:pt idx="1289">
                  <c:v>98.258619999999993</c:v>
                </c:pt>
                <c:pt idx="1290">
                  <c:v>98.281459999999996</c:v>
                </c:pt>
                <c:pt idx="1291">
                  <c:v>98.21275</c:v>
                </c:pt>
                <c:pt idx="1292">
                  <c:v>98.180890000000005</c:v>
                </c:pt>
                <c:pt idx="1293">
                  <c:v>98.145700000000005</c:v>
                </c:pt>
                <c:pt idx="1294">
                  <c:v>98.114279999999994</c:v>
                </c:pt>
                <c:pt idx="1295">
                  <c:v>98.079149999999998</c:v>
                </c:pt>
                <c:pt idx="1296">
                  <c:v>98.035430000000005</c:v>
                </c:pt>
                <c:pt idx="1297">
                  <c:v>98.005880000000005</c:v>
                </c:pt>
                <c:pt idx="1298">
                  <c:v>97.989369999999994</c:v>
                </c:pt>
                <c:pt idx="1299">
                  <c:v>97.95599</c:v>
                </c:pt>
                <c:pt idx="1300">
                  <c:v>97.933509999999998</c:v>
                </c:pt>
                <c:pt idx="1301">
                  <c:v>97.892560000000003</c:v>
                </c:pt>
                <c:pt idx="1302">
                  <c:v>97.886120000000005</c:v>
                </c:pt>
                <c:pt idx="1303">
                  <c:v>97.890569999999997</c:v>
                </c:pt>
                <c:pt idx="1304">
                  <c:v>97.89076</c:v>
                </c:pt>
                <c:pt idx="1305">
                  <c:v>97.865710000000007</c:v>
                </c:pt>
                <c:pt idx="1306">
                  <c:v>97.873339999999999</c:v>
                </c:pt>
                <c:pt idx="1307">
                  <c:v>97.899069999999995</c:v>
                </c:pt>
                <c:pt idx="1308">
                  <c:v>97.912130000000005</c:v>
                </c:pt>
                <c:pt idx="1309">
                  <c:v>97.93656</c:v>
                </c:pt>
                <c:pt idx="1310">
                  <c:v>97.926280000000006</c:v>
                </c:pt>
                <c:pt idx="1311">
                  <c:v>97.970730000000003</c:v>
                </c:pt>
                <c:pt idx="1312">
                  <c:v>98.044550000000001</c:v>
                </c:pt>
                <c:pt idx="1313">
                  <c:v>98.065880000000007</c:v>
                </c:pt>
                <c:pt idx="1314">
                  <c:v>98.093609999999998</c:v>
                </c:pt>
                <c:pt idx="1315">
                  <c:v>98.145139999999998</c:v>
                </c:pt>
                <c:pt idx="1316">
                  <c:v>98.182689999999994</c:v>
                </c:pt>
                <c:pt idx="1317">
                  <c:v>98.235029999999995</c:v>
                </c:pt>
                <c:pt idx="1318">
                  <c:v>98.253529999999998</c:v>
                </c:pt>
                <c:pt idx="1319">
                  <c:v>98.306179999999998</c:v>
                </c:pt>
                <c:pt idx="1320">
                  <c:v>98.341250000000002</c:v>
                </c:pt>
                <c:pt idx="1321">
                  <c:v>98.330290000000005</c:v>
                </c:pt>
                <c:pt idx="1322">
                  <c:v>98.373320000000007</c:v>
                </c:pt>
                <c:pt idx="1323">
                  <c:v>98.358509999999995</c:v>
                </c:pt>
                <c:pt idx="1324">
                  <c:v>98.34881</c:v>
                </c:pt>
                <c:pt idx="1325">
                  <c:v>98.363950000000003</c:v>
                </c:pt>
                <c:pt idx="1326">
                  <c:v>98.317999999999998</c:v>
                </c:pt>
                <c:pt idx="1327">
                  <c:v>98.300380000000004</c:v>
                </c:pt>
                <c:pt idx="1328">
                  <c:v>98.244079999999997</c:v>
                </c:pt>
                <c:pt idx="1329">
                  <c:v>98.183130000000006</c:v>
                </c:pt>
                <c:pt idx="1330">
                  <c:v>98.107730000000004</c:v>
                </c:pt>
                <c:pt idx="1331">
                  <c:v>98.006739999999994</c:v>
                </c:pt>
                <c:pt idx="1332">
                  <c:v>97.932820000000007</c:v>
                </c:pt>
                <c:pt idx="1333">
                  <c:v>97.855450000000005</c:v>
                </c:pt>
                <c:pt idx="1334">
                  <c:v>97.759770000000003</c:v>
                </c:pt>
                <c:pt idx="1335">
                  <c:v>97.633510000000001</c:v>
                </c:pt>
                <c:pt idx="1336">
                  <c:v>97.539439999999999</c:v>
                </c:pt>
                <c:pt idx="1337">
                  <c:v>97.422499999999999</c:v>
                </c:pt>
                <c:pt idx="1338">
                  <c:v>97.295100000000005</c:v>
                </c:pt>
                <c:pt idx="1339">
                  <c:v>97.219480000000004</c:v>
                </c:pt>
                <c:pt idx="1340">
                  <c:v>97.101849999999999</c:v>
                </c:pt>
                <c:pt idx="1341">
                  <c:v>97.031019999999998</c:v>
                </c:pt>
                <c:pt idx="1342">
                  <c:v>96.969059999999999</c:v>
                </c:pt>
                <c:pt idx="1343">
                  <c:v>96.90558</c:v>
                </c:pt>
                <c:pt idx="1344">
                  <c:v>96.866839999999996</c:v>
                </c:pt>
                <c:pt idx="1345">
                  <c:v>96.83954</c:v>
                </c:pt>
                <c:pt idx="1346">
                  <c:v>96.826070000000001</c:v>
                </c:pt>
                <c:pt idx="1347">
                  <c:v>96.843410000000006</c:v>
                </c:pt>
                <c:pt idx="1348">
                  <c:v>96.890050000000002</c:v>
                </c:pt>
                <c:pt idx="1349">
                  <c:v>96.940280000000001</c:v>
                </c:pt>
                <c:pt idx="1350">
                  <c:v>97.061009999999996</c:v>
                </c:pt>
                <c:pt idx="1351">
                  <c:v>97.135390000000001</c:v>
                </c:pt>
                <c:pt idx="1352">
                  <c:v>97.262889999999999</c:v>
                </c:pt>
                <c:pt idx="1353">
                  <c:v>97.429190000000006</c:v>
                </c:pt>
                <c:pt idx="1354">
                  <c:v>97.587599999999995</c:v>
                </c:pt>
                <c:pt idx="1355">
                  <c:v>97.734470000000002</c:v>
                </c:pt>
                <c:pt idx="1356">
                  <c:v>97.926270000000002</c:v>
                </c:pt>
                <c:pt idx="1357">
                  <c:v>98.076359999999994</c:v>
                </c:pt>
                <c:pt idx="1358">
                  <c:v>98.233249999999998</c:v>
                </c:pt>
                <c:pt idx="1359">
                  <c:v>98.375979999999998</c:v>
                </c:pt>
                <c:pt idx="1360">
                  <c:v>98.456810000000004</c:v>
                </c:pt>
                <c:pt idx="1361">
                  <c:v>98.541079999999994</c:v>
                </c:pt>
                <c:pt idx="1362">
                  <c:v>98.50291</c:v>
                </c:pt>
                <c:pt idx="1363">
                  <c:v>98.516210000000001</c:v>
                </c:pt>
                <c:pt idx="1364">
                  <c:v>98.390910000000005</c:v>
                </c:pt>
                <c:pt idx="1365">
                  <c:v>98.165580000000006</c:v>
                </c:pt>
                <c:pt idx="1366">
                  <c:v>97.888630000000006</c:v>
                </c:pt>
                <c:pt idx="1367">
                  <c:v>97.477040000000002</c:v>
                </c:pt>
                <c:pt idx="1368">
                  <c:v>96.93365</c:v>
                </c:pt>
                <c:pt idx="1369">
                  <c:v>96.250640000000004</c:v>
                </c:pt>
                <c:pt idx="1370">
                  <c:v>95.47054</c:v>
                </c:pt>
                <c:pt idx="1371">
                  <c:v>94.478840000000005</c:v>
                </c:pt>
                <c:pt idx="1372">
                  <c:v>93.392089999999996</c:v>
                </c:pt>
                <c:pt idx="1373">
                  <c:v>92.158330000000007</c:v>
                </c:pt>
                <c:pt idx="1374">
                  <c:v>90.743790000000004</c:v>
                </c:pt>
                <c:pt idx="1375">
                  <c:v>89.210819999999998</c:v>
                </c:pt>
                <c:pt idx="1376">
                  <c:v>87.542689999999993</c:v>
                </c:pt>
                <c:pt idx="1377">
                  <c:v>85.74006</c:v>
                </c:pt>
                <c:pt idx="1378">
                  <c:v>83.79074</c:v>
                </c:pt>
                <c:pt idx="1379">
                  <c:v>81.766390000000001</c:v>
                </c:pt>
                <c:pt idx="1380">
                  <c:v>79.654949999999999</c:v>
                </c:pt>
                <c:pt idx="1381">
                  <c:v>77.427329999999998</c:v>
                </c:pt>
                <c:pt idx="1382">
                  <c:v>75.187449999999998</c:v>
                </c:pt>
                <c:pt idx="1383">
                  <c:v>72.915310000000005</c:v>
                </c:pt>
                <c:pt idx="1384">
                  <c:v>70.535290000000003</c:v>
                </c:pt>
                <c:pt idx="1385">
                  <c:v>68.128979999999999</c:v>
                </c:pt>
                <c:pt idx="1386">
                  <c:v>65.806759999999997</c:v>
                </c:pt>
                <c:pt idx="1387">
                  <c:v>63.502470000000002</c:v>
                </c:pt>
                <c:pt idx="1388">
                  <c:v>61.15063</c:v>
                </c:pt>
                <c:pt idx="1389">
                  <c:v>58.948270000000001</c:v>
                </c:pt>
                <c:pt idx="1390">
                  <c:v>56.685119999999998</c:v>
                </c:pt>
                <c:pt idx="1391">
                  <c:v>54.546759999999999</c:v>
                </c:pt>
                <c:pt idx="1392">
                  <c:v>52.521340000000002</c:v>
                </c:pt>
                <c:pt idx="1393">
                  <c:v>50.513210000000001</c:v>
                </c:pt>
                <c:pt idx="1394">
                  <c:v>48.585900000000002</c:v>
                </c:pt>
                <c:pt idx="1395">
                  <c:v>46.777909999999999</c:v>
                </c:pt>
                <c:pt idx="1396">
                  <c:v>45.022739999999999</c:v>
                </c:pt>
                <c:pt idx="1397">
                  <c:v>43.320059999999998</c:v>
                </c:pt>
                <c:pt idx="1398">
                  <c:v>41.778179999999999</c:v>
                </c:pt>
                <c:pt idx="1399">
                  <c:v>40.313279999999999</c:v>
                </c:pt>
                <c:pt idx="1400">
                  <c:v>38.893680000000003</c:v>
                </c:pt>
                <c:pt idx="1401">
                  <c:v>37.601300000000002</c:v>
                </c:pt>
                <c:pt idx="1402">
                  <c:v>36.353259999999999</c:v>
                </c:pt>
                <c:pt idx="1403">
                  <c:v>35.17615</c:v>
                </c:pt>
                <c:pt idx="1404">
                  <c:v>34.076740000000001</c:v>
                </c:pt>
                <c:pt idx="1405">
                  <c:v>33.07893</c:v>
                </c:pt>
                <c:pt idx="1406">
                  <c:v>32.125590000000003</c:v>
                </c:pt>
                <c:pt idx="1407">
                  <c:v>31.230139999999999</c:v>
                </c:pt>
                <c:pt idx="1408">
                  <c:v>30.431539999999998</c:v>
                </c:pt>
                <c:pt idx="1409">
                  <c:v>29.639430000000001</c:v>
                </c:pt>
                <c:pt idx="1410">
                  <c:v>28.921810000000001</c:v>
                </c:pt>
                <c:pt idx="1411">
                  <c:v>28.28013</c:v>
                </c:pt>
                <c:pt idx="1412">
                  <c:v>27.665459999999999</c:v>
                </c:pt>
                <c:pt idx="1413">
                  <c:v>27.11159</c:v>
                </c:pt>
                <c:pt idx="1414">
                  <c:v>26.57892</c:v>
                </c:pt>
                <c:pt idx="1415">
                  <c:v>26.119910000000001</c:v>
                </c:pt>
                <c:pt idx="1416">
                  <c:v>25.66048</c:v>
                </c:pt>
                <c:pt idx="1417">
                  <c:v>25.25611</c:v>
                </c:pt>
                <c:pt idx="1418">
                  <c:v>24.891159999999999</c:v>
                </c:pt>
                <c:pt idx="1419">
                  <c:v>24.535740000000001</c:v>
                </c:pt>
                <c:pt idx="1420">
                  <c:v>24.226040000000001</c:v>
                </c:pt>
                <c:pt idx="1421">
                  <c:v>23.930060000000001</c:v>
                </c:pt>
                <c:pt idx="1422">
                  <c:v>23.65878</c:v>
                </c:pt>
                <c:pt idx="1423">
                  <c:v>23.406179999999999</c:v>
                </c:pt>
                <c:pt idx="1424">
                  <c:v>23.17587</c:v>
                </c:pt>
                <c:pt idx="1425">
                  <c:v>22.95637</c:v>
                </c:pt>
                <c:pt idx="1426">
                  <c:v>22.747350000000001</c:v>
                </c:pt>
                <c:pt idx="1427">
                  <c:v>22.565770000000001</c:v>
                </c:pt>
                <c:pt idx="1428">
                  <c:v>22.36572</c:v>
                </c:pt>
                <c:pt idx="1429">
                  <c:v>22.189779999999999</c:v>
                </c:pt>
                <c:pt idx="1430">
                  <c:v>22.022220000000001</c:v>
                </c:pt>
                <c:pt idx="1431">
                  <c:v>21.838950000000001</c:v>
                </c:pt>
                <c:pt idx="1432">
                  <c:v>21.673690000000001</c:v>
                </c:pt>
                <c:pt idx="1433">
                  <c:v>21.499130000000001</c:v>
                </c:pt>
                <c:pt idx="1434">
                  <c:v>21.31035</c:v>
                </c:pt>
                <c:pt idx="1435">
                  <c:v>21.117850000000001</c:v>
                </c:pt>
                <c:pt idx="1436">
                  <c:v>20.917590000000001</c:v>
                </c:pt>
                <c:pt idx="1437">
                  <c:v>20.718330000000002</c:v>
                </c:pt>
                <c:pt idx="1438">
                  <c:v>20.497119999999999</c:v>
                </c:pt>
                <c:pt idx="1439">
                  <c:v>20.259840000000001</c:v>
                </c:pt>
                <c:pt idx="1440">
                  <c:v>20.02966</c:v>
                </c:pt>
                <c:pt idx="1441">
                  <c:v>19.758140000000001</c:v>
                </c:pt>
                <c:pt idx="1442">
                  <c:v>19.495349999999998</c:v>
                </c:pt>
                <c:pt idx="1443">
                  <c:v>19.22165</c:v>
                </c:pt>
                <c:pt idx="1444">
                  <c:v>18.913150000000002</c:v>
                </c:pt>
                <c:pt idx="1445">
                  <c:v>18.606259999999999</c:v>
                </c:pt>
                <c:pt idx="1446">
                  <c:v>18.288869999999999</c:v>
                </c:pt>
                <c:pt idx="1447">
                  <c:v>17.941749999999999</c:v>
                </c:pt>
                <c:pt idx="1448">
                  <c:v>17.586179999999999</c:v>
                </c:pt>
                <c:pt idx="1449">
                  <c:v>17.25075</c:v>
                </c:pt>
                <c:pt idx="1450">
                  <c:v>16.879249999999999</c:v>
                </c:pt>
                <c:pt idx="1451">
                  <c:v>16.513290000000001</c:v>
                </c:pt>
                <c:pt idx="1452">
                  <c:v>16.141690000000001</c:v>
                </c:pt>
                <c:pt idx="1453">
                  <c:v>15.761699999999999</c:v>
                </c:pt>
                <c:pt idx="1454">
                  <c:v>15.370570000000001</c:v>
                </c:pt>
                <c:pt idx="1455">
                  <c:v>14.997159999999999</c:v>
                </c:pt>
                <c:pt idx="1456">
                  <c:v>14.629</c:v>
                </c:pt>
                <c:pt idx="1457">
                  <c:v>14.240690000000001</c:v>
                </c:pt>
                <c:pt idx="1458">
                  <c:v>13.88467</c:v>
                </c:pt>
                <c:pt idx="1459">
                  <c:v>13.51763</c:v>
                </c:pt>
                <c:pt idx="1460">
                  <c:v>13.145860000000001</c:v>
                </c:pt>
                <c:pt idx="1461">
                  <c:v>12.80185</c:v>
                </c:pt>
                <c:pt idx="1462">
                  <c:v>12.46316</c:v>
                </c:pt>
                <c:pt idx="1463">
                  <c:v>12.128500000000001</c:v>
                </c:pt>
                <c:pt idx="1464">
                  <c:v>11.81521</c:v>
                </c:pt>
                <c:pt idx="1465">
                  <c:v>11.501950000000001</c:v>
                </c:pt>
                <c:pt idx="1466">
                  <c:v>11.194140000000001</c:v>
                </c:pt>
                <c:pt idx="1467">
                  <c:v>10.914490000000001</c:v>
                </c:pt>
                <c:pt idx="1468">
                  <c:v>10.64803</c:v>
                </c:pt>
                <c:pt idx="1469">
                  <c:v>10.378410000000001</c:v>
                </c:pt>
                <c:pt idx="1470">
                  <c:v>10.130380000000001</c:v>
                </c:pt>
                <c:pt idx="1471">
                  <c:v>9.8937600000000003</c:v>
                </c:pt>
                <c:pt idx="1472">
                  <c:v>9.6690500000000004</c:v>
                </c:pt>
                <c:pt idx="1473">
                  <c:v>9.4498200000000008</c:v>
                </c:pt>
                <c:pt idx="1474">
                  <c:v>9.2564100000000007</c:v>
                </c:pt>
                <c:pt idx="1475">
                  <c:v>9.0685099999999998</c:v>
                </c:pt>
                <c:pt idx="1476">
                  <c:v>8.8918300000000006</c:v>
                </c:pt>
                <c:pt idx="1477">
                  <c:v>8.7252399999999994</c:v>
                </c:pt>
                <c:pt idx="1478">
                  <c:v>8.5715500000000002</c:v>
                </c:pt>
                <c:pt idx="1479">
                  <c:v>8.4278099999999991</c:v>
                </c:pt>
                <c:pt idx="1480">
                  <c:v>8.3062400000000007</c:v>
                </c:pt>
                <c:pt idx="1481">
                  <c:v>8.1803899999999992</c:v>
                </c:pt>
                <c:pt idx="1482">
                  <c:v>8.0715900000000005</c:v>
                </c:pt>
                <c:pt idx="1483">
                  <c:v>7.9678699999999996</c:v>
                </c:pt>
                <c:pt idx="1484">
                  <c:v>7.8845200000000002</c:v>
                </c:pt>
                <c:pt idx="1485">
                  <c:v>7.8005300000000002</c:v>
                </c:pt>
                <c:pt idx="1486">
                  <c:v>7.7337499999999997</c:v>
                </c:pt>
                <c:pt idx="1487">
                  <c:v>7.6695599999999997</c:v>
                </c:pt>
                <c:pt idx="1488">
                  <c:v>7.6265200000000002</c:v>
                </c:pt>
                <c:pt idx="1489">
                  <c:v>7.5809600000000001</c:v>
                </c:pt>
                <c:pt idx="1490">
                  <c:v>7.5504800000000003</c:v>
                </c:pt>
                <c:pt idx="1491">
                  <c:v>7.5321199999999999</c:v>
                </c:pt>
                <c:pt idx="1492">
                  <c:v>7.5149800000000004</c:v>
                </c:pt>
                <c:pt idx="1493">
                  <c:v>7.5073299999999996</c:v>
                </c:pt>
                <c:pt idx="1494">
                  <c:v>7.5139800000000001</c:v>
                </c:pt>
                <c:pt idx="1495">
                  <c:v>7.5248799999999996</c:v>
                </c:pt>
                <c:pt idx="1496">
                  <c:v>7.5506399999999996</c:v>
                </c:pt>
                <c:pt idx="1497">
                  <c:v>7.5812600000000003</c:v>
                </c:pt>
                <c:pt idx="1498">
                  <c:v>7.6249399999999996</c:v>
                </c:pt>
                <c:pt idx="1499">
                  <c:v>7.6809900000000004</c:v>
                </c:pt>
                <c:pt idx="1500">
                  <c:v>7.7457399999999996</c:v>
                </c:pt>
                <c:pt idx="1501">
                  <c:v>7.8002599999999997</c:v>
                </c:pt>
                <c:pt idx="1502">
                  <c:v>7.88279</c:v>
                </c:pt>
                <c:pt idx="1503">
                  <c:v>7.9805200000000003</c:v>
                </c:pt>
                <c:pt idx="1504">
                  <c:v>8.0827799999999996</c:v>
                </c:pt>
                <c:pt idx="1505">
                  <c:v>8.1973500000000001</c:v>
                </c:pt>
                <c:pt idx="1506">
                  <c:v>8.3270300000000006</c:v>
                </c:pt>
                <c:pt idx="1507">
                  <c:v>8.4610299999999992</c:v>
                </c:pt>
                <c:pt idx="1508">
                  <c:v>8.6148199999999999</c:v>
                </c:pt>
                <c:pt idx="1509">
                  <c:v>8.7819699999999994</c:v>
                </c:pt>
                <c:pt idx="1510">
                  <c:v>8.9590200000000006</c:v>
                </c:pt>
                <c:pt idx="1511">
                  <c:v>9.1535499999999992</c:v>
                </c:pt>
                <c:pt idx="1512">
                  <c:v>9.3632899999999992</c:v>
                </c:pt>
                <c:pt idx="1513">
                  <c:v>9.5880899999999993</c:v>
                </c:pt>
                <c:pt idx="1514">
                  <c:v>9.8313900000000007</c:v>
                </c:pt>
                <c:pt idx="1515">
                  <c:v>10.08475</c:v>
                </c:pt>
                <c:pt idx="1516">
                  <c:v>10.372120000000001</c:v>
                </c:pt>
                <c:pt idx="1517">
                  <c:v>10.67933</c:v>
                </c:pt>
                <c:pt idx="1518">
                  <c:v>10.99553</c:v>
                </c:pt>
                <c:pt idx="1519">
                  <c:v>11.337020000000001</c:v>
                </c:pt>
                <c:pt idx="1520">
                  <c:v>11.71349</c:v>
                </c:pt>
                <c:pt idx="1521">
                  <c:v>12.115030000000001</c:v>
                </c:pt>
                <c:pt idx="1522">
                  <c:v>12.536809999999999</c:v>
                </c:pt>
                <c:pt idx="1523">
                  <c:v>13.006729999999999</c:v>
                </c:pt>
                <c:pt idx="1524">
                  <c:v>13.497389999999999</c:v>
                </c:pt>
                <c:pt idx="1525">
                  <c:v>14.004799999999999</c:v>
                </c:pt>
                <c:pt idx="1526">
                  <c:v>14.56917</c:v>
                </c:pt>
                <c:pt idx="1527">
                  <c:v>15.169969999999999</c:v>
                </c:pt>
                <c:pt idx="1528">
                  <c:v>15.79815</c:v>
                </c:pt>
                <c:pt idx="1529">
                  <c:v>16.494700000000002</c:v>
                </c:pt>
                <c:pt idx="1530">
                  <c:v>17.265619999999998</c:v>
                </c:pt>
                <c:pt idx="1531">
                  <c:v>18.02525</c:v>
                </c:pt>
                <c:pt idx="1532">
                  <c:v>18.882899999999999</c:v>
                </c:pt>
                <c:pt idx="1533">
                  <c:v>19.809899999999999</c:v>
                </c:pt>
                <c:pt idx="1534">
                  <c:v>20.74926</c:v>
                </c:pt>
                <c:pt idx="1535">
                  <c:v>21.824860000000001</c:v>
                </c:pt>
                <c:pt idx="1536">
                  <c:v>22.984960000000001</c:v>
                </c:pt>
                <c:pt idx="1537">
                  <c:v>24.1463</c:v>
                </c:pt>
                <c:pt idx="1538">
                  <c:v>25.439830000000001</c:v>
                </c:pt>
                <c:pt idx="1539">
                  <c:v>26.825589999999998</c:v>
                </c:pt>
                <c:pt idx="1540">
                  <c:v>28.299679999999999</c:v>
                </c:pt>
                <c:pt idx="1541">
                  <c:v>29.875170000000001</c:v>
                </c:pt>
                <c:pt idx="1542">
                  <c:v>31.597010000000001</c:v>
                </c:pt>
                <c:pt idx="1543">
                  <c:v>33.405850000000001</c:v>
                </c:pt>
                <c:pt idx="1544">
                  <c:v>35.270580000000002</c:v>
                </c:pt>
                <c:pt idx="1545">
                  <c:v>37.339260000000003</c:v>
                </c:pt>
                <c:pt idx="1546">
                  <c:v>39.508479999999999</c:v>
                </c:pt>
                <c:pt idx="1547">
                  <c:v>41.788490000000003</c:v>
                </c:pt>
                <c:pt idx="1548">
                  <c:v>44.235340000000001</c:v>
                </c:pt>
                <c:pt idx="1549">
                  <c:v>46.799790000000002</c:v>
                </c:pt>
                <c:pt idx="1550">
                  <c:v>49.397069999999999</c:v>
                </c:pt>
                <c:pt idx="1551">
                  <c:v>52.128430000000002</c:v>
                </c:pt>
                <c:pt idx="1552">
                  <c:v>54.982689999999998</c:v>
                </c:pt>
                <c:pt idx="1553">
                  <c:v>57.757710000000003</c:v>
                </c:pt>
                <c:pt idx="1554">
                  <c:v>60.711979999999997</c:v>
                </c:pt>
                <c:pt idx="1555">
                  <c:v>63.62997</c:v>
                </c:pt>
                <c:pt idx="1556">
                  <c:v>66.414569999999998</c:v>
                </c:pt>
                <c:pt idx="1557">
                  <c:v>69.188590000000005</c:v>
                </c:pt>
                <c:pt idx="1558">
                  <c:v>71.840680000000006</c:v>
                </c:pt>
                <c:pt idx="1559">
                  <c:v>74.305850000000007</c:v>
                </c:pt>
                <c:pt idx="1560">
                  <c:v>76.579980000000006</c:v>
                </c:pt>
                <c:pt idx="1561">
                  <c:v>78.59402</c:v>
                </c:pt>
                <c:pt idx="1562">
                  <c:v>80.312709999999996</c:v>
                </c:pt>
                <c:pt idx="1563">
                  <c:v>81.686260000000004</c:v>
                </c:pt>
                <c:pt idx="1564">
                  <c:v>82.742090000000005</c:v>
                </c:pt>
                <c:pt idx="1565">
                  <c:v>83.394810000000007</c:v>
                </c:pt>
                <c:pt idx="1566">
                  <c:v>83.647620000000003</c:v>
                </c:pt>
                <c:pt idx="1567">
                  <c:v>83.534199999999998</c:v>
                </c:pt>
                <c:pt idx="1568">
                  <c:v>83.033910000000006</c:v>
                </c:pt>
                <c:pt idx="1569">
                  <c:v>82.094679999999997</c:v>
                </c:pt>
                <c:pt idx="1570">
                  <c:v>80.818160000000006</c:v>
                </c:pt>
                <c:pt idx="1571">
                  <c:v>79.166319999999999</c:v>
                </c:pt>
                <c:pt idx="1572">
                  <c:v>77.299459999999996</c:v>
                </c:pt>
                <c:pt idx="1573">
                  <c:v>75.044020000000003</c:v>
                </c:pt>
                <c:pt idx="1574">
                  <c:v>72.566670000000002</c:v>
                </c:pt>
                <c:pt idx="1575">
                  <c:v>70.033879999999996</c:v>
                </c:pt>
                <c:pt idx="1576">
                  <c:v>67.30359</c:v>
                </c:pt>
                <c:pt idx="1577">
                  <c:v>64.513660000000002</c:v>
                </c:pt>
                <c:pt idx="1578">
                  <c:v>61.729550000000003</c:v>
                </c:pt>
                <c:pt idx="1579">
                  <c:v>58.873840000000001</c:v>
                </c:pt>
                <c:pt idx="1580">
                  <c:v>56.009189999999997</c:v>
                </c:pt>
                <c:pt idx="1581">
                  <c:v>53.276719999999997</c:v>
                </c:pt>
                <c:pt idx="1582">
                  <c:v>50.603700000000003</c:v>
                </c:pt>
                <c:pt idx="1583">
                  <c:v>47.887500000000003</c:v>
                </c:pt>
                <c:pt idx="1584">
                  <c:v>45.267600000000002</c:v>
                </c:pt>
                <c:pt idx="1585">
                  <c:v>42.739510000000003</c:v>
                </c:pt>
                <c:pt idx="1586">
                  <c:v>40.319499999999998</c:v>
                </c:pt>
                <c:pt idx="1587">
                  <c:v>38.050989999999999</c:v>
                </c:pt>
                <c:pt idx="1588">
                  <c:v>36.00018</c:v>
                </c:pt>
                <c:pt idx="1589">
                  <c:v>34.001089999999998</c:v>
                </c:pt>
                <c:pt idx="1590">
                  <c:v>32.093490000000003</c:v>
                </c:pt>
                <c:pt idx="1591">
                  <c:v>30.38653</c:v>
                </c:pt>
                <c:pt idx="1592">
                  <c:v>28.700559999999999</c:v>
                </c:pt>
                <c:pt idx="1593">
                  <c:v>27.20767</c:v>
                </c:pt>
                <c:pt idx="1594">
                  <c:v>25.88166</c:v>
                </c:pt>
                <c:pt idx="1595">
                  <c:v>24.636620000000001</c:v>
                </c:pt>
                <c:pt idx="1596">
                  <c:v>23.497340000000001</c:v>
                </c:pt>
                <c:pt idx="1597">
                  <c:v>22.440460000000002</c:v>
                </c:pt>
                <c:pt idx="1598">
                  <c:v>21.423950000000001</c:v>
                </c:pt>
                <c:pt idx="1599">
                  <c:v>20.466149999999999</c:v>
                </c:pt>
                <c:pt idx="1600">
                  <c:v>19.634589999999999</c:v>
                </c:pt>
                <c:pt idx="1601">
                  <c:v>18.852370000000001</c:v>
                </c:pt>
                <c:pt idx="1602">
                  <c:v>18.107389999999999</c:v>
                </c:pt>
                <c:pt idx="1603">
                  <c:v>17.423539999999999</c:v>
                </c:pt>
                <c:pt idx="1604">
                  <c:v>16.763030000000001</c:v>
                </c:pt>
                <c:pt idx="1605">
                  <c:v>16.149539999999998</c:v>
                </c:pt>
                <c:pt idx="1606">
                  <c:v>15.592560000000001</c:v>
                </c:pt>
                <c:pt idx="1607">
                  <c:v>15.113659999999999</c:v>
                </c:pt>
                <c:pt idx="1608">
                  <c:v>14.66295</c:v>
                </c:pt>
                <c:pt idx="1609">
                  <c:v>14.23531</c:v>
                </c:pt>
                <c:pt idx="1610">
                  <c:v>13.846489999999999</c:v>
                </c:pt>
                <c:pt idx="1611">
                  <c:v>13.48739</c:v>
                </c:pt>
                <c:pt idx="1612">
                  <c:v>13.14114</c:v>
                </c:pt>
                <c:pt idx="1613">
                  <c:v>12.85765</c:v>
                </c:pt>
                <c:pt idx="1614">
                  <c:v>12.58118</c:v>
                </c:pt>
                <c:pt idx="1615">
                  <c:v>12.326370000000001</c:v>
                </c:pt>
                <c:pt idx="1616">
                  <c:v>12.091189999999999</c:v>
                </c:pt>
                <c:pt idx="1617">
                  <c:v>11.866149999999999</c:v>
                </c:pt>
                <c:pt idx="1618">
                  <c:v>11.647080000000001</c:v>
                </c:pt>
                <c:pt idx="1619">
                  <c:v>11.44914</c:v>
                </c:pt>
                <c:pt idx="1620">
                  <c:v>11.27511</c:v>
                </c:pt>
                <c:pt idx="1621">
                  <c:v>11.103910000000001</c:v>
                </c:pt>
                <c:pt idx="1622">
                  <c:v>10.9537</c:v>
                </c:pt>
                <c:pt idx="1623">
                  <c:v>10.81466</c:v>
                </c:pt>
                <c:pt idx="1624">
                  <c:v>10.70242</c:v>
                </c:pt>
                <c:pt idx="1625">
                  <c:v>10.60643</c:v>
                </c:pt>
                <c:pt idx="1626">
                  <c:v>10.52796</c:v>
                </c:pt>
                <c:pt idx="1627">
                  <c:v>10.46787</c:v>
                </c:pt>
                <c:pt idx="1628">
                  <c:v>10.425129999999999</c:v>
                </c:pt>
                <c:pt idx="1629">
                  <c:v>10.399010000000001</c:v>
                </c:pt>
                <c:pt idx="1630">
                  <c:v>10.37923</c:v>
                </c:pt>
                <c:pt idx="1631">
                  <c:v>10.37533</c:v>
                </c:pt>
                <c:pt idx="1632">
                  <c:v>10.390129999999999</c:v>
                </c:pt>
                <c:pt idx="1633">
                  <c:v>10.41052</c:v>
                </c:pt>
                <c:pt idx="1634">
                  <c:v>10.449389999999999</c:v>
                </c:pt>
                <c:pt idx="1635">
                  <c:v>10.4825</c:v>
                </c:pt>
                <c:pt idx="1636">
                  <c:v>10.55598</c:v>
                </c:pt>
                <c:pt idx="1637">
                  <c:v>10.625360000000001</c:v>
                </c:pt>
                <c:pt idx="1638">
                  <c:v>10.715260000000001</c:v>
                </c:pt>
                <c:pt idx="1639">
                  <c:v>10.81354</c:v>
                </c:pt>
                <c:pt idx="1640">
                  <c:v>10.93191</c:v>
                </c:pt>
                <c:pt idx="1641">
                  <c:v>11.0579</c:v>
                </c:pt>
                <c:pt idx="1642">
                  <c:v>11.204700000000001</c:v>
                </c:pt>
                <c:pt idx="1643">
                  <c:v>11.36835</c:v>
                </c:pt>
                <c:pt idx="1644">
                  <c:v>11.5504</c:v>
                </c:pt>
                <c:pt idx="1645">
                  <c:v>11.7399</c:v>
                </c:pt>
                <c:pt idx="1646">
                  <c:v>11.95599</c:v>
                </c:pt>
                <c:pt idx="1647">
                  <c:v>12.19619</c:v>
                </c:pt>
                <c:pt idx="1648">
                  <c:v>12.450609999999999</c:v>
                </c:pt>
                <c:pt idx="1649">
                  <c:v>12.75484</c:v>
                </c:pt>
                <c:pt idx="1650">
                  <c:v>13.081899999999999</c:v>
                </c:pt>
                <c:pt idx="1651">
                  <c:v>13.398260000000001</c:v>
                </c:pt>
                <c:pt idx="1652">
                  <c:v>13.773960000000001</c:v>
                </c:pt>
                <c:pt idx="1653">
                  <c:v>14.169449999999999</c:v>
                </c:pt>
                <c:pt idx="1654">
                  <c:v>14.57695</c:v>
                </c:pt>
                <c:pt idx="1655">
                  <c:v>15.0389</c:v>
                </c:pt>
                <c:pt idx="1656">
                  <c:v>15.542339999999999</c:v>
                </c:pt>
                <c:pt idx="1657">
                  <c:v>16.069680000000002</c:v>
                </c:pt>
                <c:pt idx="1658">
                  <c:v>16.624230000000001</c:v>
                </c:pt>
                <c:pt idx="1659">
                  <c:v>17.20241</c:v>
                </c:pt>
                <c:pt idx="1660">
                  <c:v>17.80021</c:v>
                </c:pt>
                <c:pt idx="1661">
                  <c:v>18.475570000000001</c:v>
                </c:pt>
                <c:pt idx="1662">
                  <c:v>19.2135</c:v>
                </c:pt>
                <c:pt idx="1663">
                  <c:v>19.995329999999999</c:v>
                </c:pt>
                <c:pt idx="1664">
                  <c:v>20.822780000000002</c:v>
                </c:pt>
                <c:pt idx="1665">
                  <c:v>21.725850000000001</c:v>
                </c:pt>
                <c:pt idx="1666">
                  <c:v>22.69087</c:v>
                </c:pt>
                <c:pt idx="1667">
                  <c:v>23.675260000000002</c:v>
                </c:pt>
                <c:pt idx="1668">
                  <c:v>24.811070000000001</c:v>
                </c:pt>
                <c:pt idx="1669">
                  <c:v>25.999649999999999</c:v>
                </c:pt>
                <c:pt idx="1670">
                  <c:v>27.235209999999999</c:v>
                </c:pt>
                <c:pt idx="1671">
                  <c:v>28.58539</c:v>
                </c:pt>
                <c:pt idx="1672">
                  <c:v>30.0185</c:v>
                </c:pt>
                <c:pt idx="1673">
                  <c:v>31.456440000000001</c:v>
                </c:pt>
                <c:pt idx="1674">
                  <c:v>33.03096</c:v>
                </c:pt>
                <c:pt idx="1675">
                  <c:v>34.709299999999999</c:v>
                </c:pt>
                <c:pt idx="1676">
                  <c:v>36.407159999999998</c:v>
                </c:pt>
                <c:pt idx="1677">
                  <c:v>38.2316</c:v>
                </c:pt>
                <c:pt idx="1678">
                  <c:v>40.145020000000002</c:v>
                </c:pt>
                <c:pt idx="1679">
                  <c:v>42.052570000000003</c:v>
                </c:pt>
                <c:pt idx="1680">
                  <c:v>44.09357</c:v>
                </c:pt>
                <c:pt idx="1681">
                  <c:v>46.206560000000003</c:v>
                </c:pt>
                <c:pt idx="1682">
                  <c:v>48.38655</c:v>
                </c:pt>
                <c:pt idx="1683">
                  <c:v>50.577970000000001</c:v>
                </c:pt>
                <c:pt idx="1684">
                  <c:v>52.869590000000002</c:v>
                </c:pt>
                <c:pt idx="1685">
                  <c:v>55.151879999999998</c:v>
                </c:pt>
                <c:pt idx="1686">
                  <c:v>57.393250000000002</c:v>
                </c:pt>
                <c:pt idx="1687">
                  <c:v>59.749540000000003</c:v>
                </c:pt>
                <c:pt idx="1688">
                  <c:v>62.04298</c:v>
                </c:pt>
                <c:pt idx="1689">
                  <c:v>64.184439999999995</c:v>
                </c:pt>
                <c:pt idx="1690">
                  <c:v>66.32629</c:v>
                </c:pt>
                <c:pt idx="1691">
                  <c:v>68.380750000000006</c:v>
                </c:pt>
                <c:pt idx="1692">
                  <c:v>70.279660000000007</c:v>
                </c:pt>
                <c:pt idx="1693">
                  <c:v>72.116579999999999</c:v>
                </c:pt>
                <c:pt idx="1694">
                  <c:v>73.758439999999993</c:v>
                </c:pt>
                <c:pt idx="1695">
                  <c:v>75.144499999999994</c:v>
                </c:pt>
                <c:pt idx="1696">
                  <c:v>76.427319999999995</c:v>
                </c:pt>
                <c:pt idx="1697">
                  <c:v>77.518500000000003</c:v>
                </c:pt>
                <c:pt idx="1698">
                  <c:v>78.344710000000006</c:v>
                </c:pt>
                <c:pt idx="1699">
                  <c:v>78.996099999999998</c:v>
                </c:pt>
                <c:pt idx="1700">
                  <c:v>79.450130000000001</c:v>
                </c:pt>
                <c:pt idx="1701">
                  <c:v>79.635639999999995</c:v>
                </c:pt>
                <c:pt idx="1702">
                  <c:v>79.676519999999996</c:v>
                </c:pt>
                <c:pt idx="1703">
                  <c:v>79.448160000000001</c:v>
                </c:pt>
                <c:pt idx="1704">
                  <c:v>79.080089999999998</c:v>
                </c:pt>
                <c:pt idx="1705">
                  <c:v>78.524590000000003</c:v>
                </c:pt>
                <c:pt idx="1706">
                  <c:v>77.772139999999993</c:v>
                </c:pt>
                <c:pt idx="1707">
                  <c:v>76.813289999999995</c:v>
                </c:pt>
                <c:pt idx="1708">
                  <c:v>75.789590000000004</c:v>
                </c:pt>
                <c:pt idx="1709">
                  <c:v>74.612809999999996</c:v>
                </c:pt>
                <c:pt idx="1710">
                  <c:v>73.307699999999997</c:v>
                </c:pt>
                <c:pt idx="1711">
                  <c:v>71.957160000000002</c:v>
                </c:pt>
                <c:pt idx="1712">
                  <c:v>70.461860000000001</c:v>
                </c:pt>
                <c:pt idx="1713">
                  <c:v>68.928070000000005</c:v>
                </c:pt>
                <c:pt idx="1714">
                  <c:v>67.403989999999993</c:v>
                </c:pt>
                <c:pt idx="1715">
                  <c:v>65.770319999999998</c:v>
                </c:pt>
                <c:pt idx="1716">
                  <c:v>64.150059999999996</c:v>
                </c:pt>
                <c:pt idx="1717">
                  <c:v>62.581159999999997</c:v>
                </c:pt>
                <c:pt idx="1718">
                  <c:v>60.950740000000003</c:v>
                </c:pt>
                <c:pt idx="1719">
                  <c:v>59.310960000000001</c:v>
                </c:pt>
                <c:pt idx="1720">
                  <c:v>57.755839999999999</c:v>
                </c:pt>
                <c:pt idx="1721">
                  <c:v>56.20872</c:v>
                </c:pt>
                <c:pt idx="1722">
                  <c:v>54.667639999999999</c:v>
                </c:pt>
                <c:pt idx="1723">
                  <c:v>53.172800000000002</c:v>
                </c:pt>
                <c:pt idx="1724">
                  <c:v>51.725169999999999</c:v>
                </c:pt>
                <c:pt idx="1725">
                  <c:v>50.258879999999998</c:v>
                </c:pt>
                <c:pt idx="1726">
                  <c:v>48.875419999999998</c:v>
                </c:pt>
                <c:pt idx="1727">
                  <c:v>47.552729999999997</c:v>
                </c:pt>
                <c:pt idx="1728">
                  <c:v>46.250329999999998</c:v>
                </c:pt>
                <c:pt idx="1729">
                  <c:v>44.979120000000002</c:v>
                </c:pt>
                <c:pt idx="1730">
                  <c:v>43.766010000000001</c:v>
                </c:pt>
                <c:pt idx="1731">
                  <c:v>42.562359999999998</c:v>
                </c:pt>
                <c:pt idx="1732">
                  <c:v>41.377139999999997</c:v>
                </c:pt>
                <c:pt idx="1733">
                  <c:v>40.314599999999999</c:v>
                </c:pt>
                <c:pt idx="1734">
                  <c:v>39.235349999999997</c:v>
                </c:pt>
                <c:pt idx="1735">
                  <c:v>38.182540000000003</c:v>
                </c:pt>
                <c:pt idx="1736">
                  <c:v>37.209850000000003</c:v>
                </c:pt>
                <c:pt idx="1737">
                  <c:v>36.210549999999998</c:v>
                </c:pt>
                <c:pt idx="1738">
                  <c:v>35.252330000000001</c:v>
                </c:pt>
                <c:pt idx="1739">
                  <c:v>34.364199999999997</c:v>
                </c:pt>
                <c:pt idx="1740">
                  <c:v>33.481780000000001</c:v>
                </c:pt>
                <c:pt idx="1741">
                  <c:v>32.6205</c:v>
                </c:pt>
                <c:pt idx="1742">
                  <c:v>31.799299999999999</c:v>
                </c:pt>
                <c:pt idx="1743">
                  <c:v>31.0092</c:v>
                </c:pt>
                <c:pt idx="1744">
                  <c:v>30.209769999999999</c:v>
                </c:pt>
                <c:pt idx="1745">
                  <c:v>29.453720000000001</c:v>
                </c:pt>
                <c:pt idx="1746">
                  <c:v>28.746980000000001</c:v>
                </c:pt>
                <c:pt idx="1747">
                  <c:v>28.018789999999999</c:v>
                </c:pt>
                <c:pt idx="1748">
                  <c:v>27.337289999999999</c:v>
                </c:pt>
                <c:pt idx="1749">
                  <c:v>26.672879999999999</c:v>
                </c:pt>
                <c:pt idx="1750">
                  <c:v>26.008610000000001</c:v>
                </c:pt>
                <c:pt idx="1751">
                  <c:v>25.359739999999999</c:v>
                </c:pt>
                <c:pt idx="1752">
                  <c:v>24.788119999999999</c:v>
                </c:pt>
                <c:pt idx="1753">
                  <c:v>24.20579</c:v>
                </c:pt>
                <c:pt idx="1754">
                  <c:v>23.622340000000001</c:v>
                </c:pt>
                <c:pt idx="1755">
                  <c:v>23.096710000000002</c:v>
                </c:pt>
                <c:pt idx="1756">
                  <c:v>22.555980000000002</c:v>
                </c:pt>
                <c:pt idx="1757">
                  <c:v>22.028949999999998</c:v>
                </c:pt>
                <c:pt idx="1758">
                  <c:v>21.535740000000001</c:v>
                </c:pt>
                <c:pt idx="1759">
                  <c:v>21.06503</c:v>
                </c:pt>
                <c:pt idx="1760">
                  <c:v>20.603090000000002</c:v>
                </c:pt>
                <c:pt idx="1761">
                  <c:v>20.16086</c:v>
                </c:pt>
                <c:pt idx="1762">
                  <c:v>19.731999999999999</c:v>
                </c:pt>
                <c:pt idx="1763">
                  <c:v>19.305240000000001</c:v>
                </c:pt>
                <c:pt idx="1764">
                  <c:v>18.90587</c:v>
                </c:pt>
                <c:pt idx="1765">
                  <c:v>18.524640000000002</c:v>
                </c:pt>
                <c:pt idx="1766">
                  <c:v>18.146439999999998</c:v>
                </c:pt>
                <c:pt idx="1767">
                  <c:v>17.789100000000001</c:v>
                </c:pt>
                <c:pt idx="1768">
                  <c:v>17.450389999999999</c:v>
                </c:pt>
                <c:pt idx="1769">
                  <c:v>17.112410000000001</c:v>
                </c:pt>
                <c:pt idx="1770">
                  <c:v>16.794039999999999</c:v>
                </c:pt>
                <c:pt idx="1771">
                  <c:v>16.495889999999999</c:v>
                </c:pt>
                <c:pt idx="1772">
                  <c:v>16.208279999999998</c:v>
                </c:pt>
                <c:pt idx="1773">
                  <c:v>15.92451</c:v>
                </c:pt>
                <c:pt idx="1774">
                  <c:v>15.65982</c:v>
                </c:pt>
                <c:pt idx="1775">
                  <c:v>15.40047</c:v>
                </c:pt>
                <c:pt idx="1776">
                  <c:v>15.158250000000001</c:v>
                </c:pt>
                <c:pt idx="1777">
                  <c:v>14.924759999999999</c:v>
                </c:pt>
                <c:pt idx="1778">
                  <c:v>14.70914</c:v>
                </c:pt>
                <c:pt idx="1779">
                  <c:v>14.4886</c:v>
                </c:pt>
                <c:pt idx="1780">
                  <c:v>14.291079999999999</c:v>
                </c:pt>
                <c:pt idx="1781">
                  <c:v>14.09797</c:v>
                </c:pt>
                <c:pt idx="1782">
                  <c:v>13.913270000000001</c:v>
                </c:pt>
                <c:pt idx="1783">
                  <c:v>13.739839999999999</c:v>
                </c:pt>
                <c:pt idx="1784">
                  <c:v>13.576129999999999</c:v>
                </c:pt>
                <c:pt idx="1785">
                  <c:v>13.42126</c:v>
                </c:pt>
                <c:pt idx="1786">
                  <c:v>13.28018</c:v>
                </c:pt>
                <c:pt idx="1787">
                  <c:v>13.14592</c:v>
                </c:pt>
                <c:pt idx="1788">
                  <c:v>13.018190000000001</c:v>
                </c:pt>
                <c:pt idx="1789">
                  <c:v>12.899509999999999</c:v>
                </c:pt>
                <c:pt idx="1790">
                  <c:v>12.794879999999999</c:v>
                </c:pt>
                <c:pt idx="1791">
                  <c:v>12.68942</c:v>
                </c:pt>
                <c:pt idx="1792">
                  <c:v>12.5999</c:v>
                </c:pt>
                <c:pt idx="1793">
                  <c:v>12.522679999999999</c:v>
                </c:pt>
                <c:pt idx="1794">
                  <c:v>12.43694</c:v>
                </c:pt>
                <c:pt idx="1795">
                  <c:v>12.37107</c:v>
                </c:pt>
                <c:pt idx="1796">
                  <c:v>12.309519999999999</c:v>
                </c:pt>
                <c:pt idx="1797">
                  <c:v>12.25128</c:v>
                </c:pt>
                <c:pt idx="1798">
                  <c:v>12.20443</c:v>
                </c:pt>
                <c:pt idx="1799">
                  <c:v>12.17267</c:v>
                </c:pt>
                <c:pt idx="1800">
                  <c:v>12.13998</c:v>
                </c:pt>
                <c:pt idx="1801">
                  <c:v>12.11046</c:v>
                </c:pt>
                <c:pt idx="1802">
                  <c:v>12.09515</c:v>
                </c:pt>
                <c:pt idx="1803">
                  <c:v>12.08404</c:v>
                </c:pt>
                <c:pt idx="1804">
                  <c:v>12.080579999999999</c:v>
                </c:pt>
                <c:pt idx="1805">
                  <c:v>12.084289999999999</c:v>
                </c:pt>
                <c:pt idx="1806">
                  <c:v>12.09104</c:v>
                </c:pt>
                <c:pt idx="1807">
                  <c:v>12.12069</c:v>
                </c:pt>
                <c:pt idx="1808">
                  <c:v>12.144780000000001</c:v>
                </c:pt>
                <c:pt idx="1809">
                  <c:v>12.171480000000001</c:v>
                </c:pt>
                <c:pt idx="1810">
                  <c:v>12.207050000000001</c:v>
                </c:pt>
                <c:pt idx="1811">
                  <c:v>12.25352</c:v>
                </c:pt>
                <c:pt idx="1812">
                  <c:v>12.311109999999999</c:v>
                </c:pt>
                <c:pt idx="1813">
                  <c:v>12.37636</c:v>
                </c:pt>
                <c:pt idx="1814">
                  <c:v>12.444570000000001</c:v>
                </c:pt>
                <c:pt idx="1815">
                  <c:v>12.518000000000001</c:v>
                </c:pt>
                <c:pt idx="1816">
                  <c:v>12.61252</c:v>
                </c:pt>
                <c:pt idx="1817">
                  <c:v>12.70482</c:v>
                </c:pt>
                <c:pt idx="1818">
                  <c:v>12.800879999999999</c:v>
                </c:pt>
                <c:pt idx="1819">
                  <c:v>12.910019999999999</c:v>
                </c:pt>
                <c:pt idx="1820">
                  <c:v>13.03331</c:v>
                </c:pt>
                <c:pt idx="1821">
                  <c:v>13.15663</c:v>
                </c:pt>
                <c:pt idx="1822">
                  <c:v>13.28867</c:v>
                </c:pt>
                <c:pt idx="1823">
                  <c:v>13.427949999999999</c:v>
                </c:pt>
                <c:pt idx="1824">
                  <c:v>13.58093</c:v>
                </c:pt>
                <c:pt idx="1825">
                  <c:v>13.738849999999999</c:v>
                </c:pt>
                <c:pt idx="1826">
                  <c:v>13.91334</c:v>
                </c:pt>
                <c:pt idx="1827">
                  <c:v>14.08849</c:v>
                </c:pt>
                <c:pt idx="1828">
                  <c:v>14.276870000000001</c:v>
                </c:pt>
                <c:pt idx="1829">
                  <c:v>14.47761</c:v>
                </c:pt>
                <c:pt idx="1830">
                  <c:v>14.68702</c:v>
                </c:pt>
                <c:pt idx="1831">
                  <c:v>14.90483</c:v>
                </c:pt>
                <c:pt idx="1832">
                  <c:v>15.14373</c:v>
                </c:pt>
                <c:pt idx="1833">
                  <c:v>15.39401</c:v>
                </c:pt>
                <c:pt idx="1834">
                  <c:v>15.645160000000001</c:v>
                </c:pt>
                <c:pt idx="1835">
                  <c:v>15.902620000000001</c:v>
                </c:pt>
                <c:pt idx="1836">
                  <c:v>16.18834</c:v>
                </c:pt>
                <c:pt idx="1837">
                  <c:v>16.477309999999999</c:v>
                </c:pt>
                <c:pt idx="1838">
                  <c:v>16.78227</c:v>
                </c:pt>
                <c:pt idx="1839">
                  <c:v>17.113939999999999</c:v>
                </c:pt>
                <c:pt idx="1840">
                  <c:v>17.435600000000001</c:v>
                </c:pt>
                <c:pt idx="1841">
                  <c:v>17.77966</c:v>
                </c:pt>
                <c:pt idx="1842">
                  <c:v>18.158000000000001</c:v>
                </c:pt>
                <c:pt idx="1843">
                  <c:v>18.529150000000001</c:v>
                </c:pt>
                <c:pt idx="1844">
                  <c:v>18.914750000000002</c:v>
                </c:pt>
                <c:pt idx="1845">
                  <c:v>19.339259999999999</c:v>
                </c:pt>
                <c:pt idx="1846">
                  <c:v>19.7669</c:v>
                </c:pt>
                <c:pt idx="1847">
                  <c:v>20.199660000000002</c:v>
                </c:pt>
                <c:pt idx="1848">
                  <c:v>20.660270000000001</c:v>
                </c:pt>
                <c:pt idx="1849">
                  <c:v>21.14799</c:v>
                </c:pt>
                <c:pt idx="1850">
                  <c:v>21.634239999999998</c:v>
                </c:pt>
                <c:pt idx="1851">
                  <c:v>22.171040000000001</c:v>
                </c:pt>
                <c:pt idx="1852">
                  <c:v>22.73049</c:v>
                </c:pt>
                <c:pt idx="1853">
                  <c:v>23.268809999999998</c:v>
                </c:pt>
                <c:pt idx="1854">
                  <c:v>23.863600000000002</c:v>
                </c:pt>
                <c:pt idx="1855">
                  <c:v>24.48725</c:v>
                </c:pt>
                <c:pt idx="1856">
                  <c:v>25.112439999999999</c:v>
                </c:pt>
                <c:pt idx="1857">
                  <c:v>25.768319999999999</c:v>
                </c:pt>
                <c:pt idx="1858">
                  <c:v>26.468699999999998</c:v>
                </c:pt>
                <c:pt idx="1859">
                  <c:v>27.169319999999999</c:v>
                </c:pt>
                <c:pt idx="1860">
                  <c:v>27.90099</c:v>
                </c:pt>
                <c:pt idx="1861">
                  <c:v>28.674589999999998</c:v>
                </c:pt>
                <c:pt idx="1862">
                  <c:v>29.44679</c:v>
                </c:pt>
                <c:pt idx="1863">
                  <c:v>30.27844</c:v>
                </c:pt>
                <c:pt idx="1864">
                  <c:v>31.147929999999999</c:v>
                </c:pt>
                <c:pt idx="1865">
                  <c:v>32.016930000000002</c:v>
                </c:pt>
                <c:pt idx="1866">
                  <c:v>32.914740000000002</c:v>
                </c:pt>
                <c:pt idx="1867">
                  <c:v>33.863959999999999</c:v>
                </c:pt>
                <c:pt idx="1868">
                  <c:v>34.842059999999996</c:v>
                </c:pt>
                <c:pt idx="1869">
                  <c:v>35.816130000000001</c:v>
                </c:pt>
                <c:pt idx="1870">
                  <c:v>36.893180000000001</c:v>
                </c:pt>
                <c:pt idx="1871">
                  <c:v>37.985709999999997</c:v>
                </c:pt>
                <c:pt idx="1872">
                  <c:v>39.037030000000001</c:v>
                </c:pt>
                <c:pt idx="1873">
                  <c:v>40.20185</c:v>
                </c:pt>
                <c:pt idx="1874">
                  <c:v>41.367570000000001</c:v>
                </c:pt>
                <c:pt idx="1875">
                  <c:v>42.522860000000001</c:v>
                </c:pt>
                <c:pt idx="1876">
                  <c:v>43.767719999999997</c:v>
                </c:pt>
                <c:pt idx="1877">
                  <c:v>45.06212</c:v>
                </c:pt>
                <c:pt idx="1878">
                  <c:v>46.308149999999998</c:v>
                </c:pt>
                <c:pt idx="1879">
                  <c:v>47.607289999999999</c:v>
                </c:pt>
                <c:pt idx="1880">
                  <c:v>48.965089999999996</c:v>
                </c:pt>
                <c:pt idx="1881">
                  <c:v>50.286079999999998</c:v>
                </c:pt>
                <c:pt idx="1882">
                  <c:v>51.683390000000003</c:v>
                </c:pt>
                <c:pt idx="1883">
                  <c:v>53.107170000000004</c:v>
                </c:pt>
                <c:pt idx="1884">
                  <c:v>54.500410000000002</c:v>
                </c:pt>
                <c:pt idx="1885">
                  <c:v>55.925879999999999</c:v>
                </c:pt>
                <c:pt idx="1886">
                  <c:v>57.337969999999999</c:v>
                </c:pt>
                <c:pt idx="1887">
                  <c:v>58.793340000000001</c:v>
                </c:pt>
                <c:pt idx="1888">
                  <c:v>60.188569999999999</c:v>
                </c:pt>
                <c:pt idx="1889">
                  <c:v>61.686210000000003</c:v>
                </c:pt>
                <c:pt idx="1890">
                  <c:v>63.106160000000003</c:v>
                </c:pt>
                <c:pt idx="1891">
                  <c:v>64.451639999999998</c:v>
                </c:pt>
                <c:pt idx="1892">
                  <c:v>65.84196</c:v>
                </c:pt>
                <c:pt idx="1893">
                  <c:v>67.22466</c:v>
                </c:pt>
                <c:pt idx="1894">
                  <c:v>68.545330000000007</c:v>
                </c:pt>
                <c:pt idx="1895">
                  <c:v>69.831339999999997</c:v>
                </c:pt>
                <c:pt idx="1896">
                  <c:v>71.073759999999993</c:v>
                </c:pt>
                <c:pt idx="1897">
                  <c:v>72.253839999999997</c:v>
                </c:pt>
                <c:pt idx="1898">
                  <c:v>73.400180000000006</c:v>
                </c:pt>
                <c:pt idx="1899">
                  <c:v>74.496579999999994</c:v>
                </c:pt>
                <c:pt idx="1900">
                  <c:v>75.447010000000006</c:v>
                </c:pt>
                <c:pt idx="1901">
                  <c:v>76.37312</c:v>
                </c:pt>
                <c:pt idx="1902">
                  <c:v>77.279520000000005</c:v>
                </c:pt>
                <c:pt idx="1903">
                  <c:v>78.042609999999996</c:v>
                </c:pt>
                <c:pt idx="1904">
                  <c:v>78.700900000000004</c:v>
                </c:pt>
                <c:pt idx="1905">
                  <c:v>79.289069999999995</c:v>
                </c:pt>
                <c:pt idx="1906">
                  <c:v>79.803229999999999</c:v>
                </c:pt>
                <c:pt idx="1907">
                  <c:v>80.205269999999999</c:v>
                </c:pt>
                <c:pt idx="1908">
                  <c:v>80.515140000000002</c:v>
                </c:pt>
                <c:pt idx="1909">
                  <c:v>80.726209999999995</c:v>
                </c:pt>
                <c:pt idx="1910">
                  <c:v>80.820729999999998</c:v>
                </c:pt>
                <c:pt idx="1911">
                  <c:v>80.838899999999995</c:v>
                </c:pt>
                <c:pt idx="1912">
                  <c:v>80.735960000000006</c:v>
                </c:pt>
                <c:pt idx="1913">
                  <c:v>80.549670000000006</c:v>
                </c:pt>
                <c:pt idx="1914">
                  <c:v>80.248540000000006</c:v>
                </c:pt>
                <c:pt idx="1915">
                  <c:v>79.851519999999994</c:v>
                </c:pt>
                <c:pt idx="1916">
                  <c:v>79.378380000000007</c:v>
                </c:pt>
                <c:pt idx="1917">
                  <c:v>78.819730000000007</c:v>
                </c:pt>
                <c:pt idx="1918">
                  <c:v>78.152850000000001</c:v>
                </c:pt>
                <c:pt idx="1919">
                  <c:v>77.442040000000006</c:v>
                </c:pt>
                <c:pt idx="1920">
                  <c:v>76.649510000000006</c:v>
                </c:pt>
                <c:pt idx="1921">
                  <c:v>75.781649999999999</c:v>
                </c:pt>
                <c:pt idx="1922">
                  <c:v>74.893510000000006</c:v>
                </c:pt>
                <c:pt idx="1923">
                  <c:v>73.921449999999993</c:v>
                </c:pt>
                <c:pt idx="1924">
                  <c:v>72.903739999999999</c:v>
                </c:pt>
                <c:pt idx="1925">
                  <c:v>71.835239999999999</c:v>
                </c:pt>
                <c:pt idx="1926">
                  <c:v>70.746700000000004</c:v>
                </c:pt>
                <c:pt idx="1927">
                  <c:v>69.567120000000003</c:v>
                </c:pt>
                <c:pt idx="1928">
                  <c:v>68.416560000000004</c:v>
                </c:pt>
                <c:pt idx="1929">
                  <c:v>67.274929999999998</c:v>
                </c:pt>
                <c:pt idx="1930">
                  <c:v>66.094089999999994</c:v>
                </c:pt>
                <c:pt idx="1931">
                  <c:v>64.865080000000006</c:v>
                </c:pt>
                <c:pt idx="1932">
                  <c:v>63.731470000000002</c:v>
                </c:pt>
                <c:pt idx="1933">
                  <c:v>62.528190000000002</c:v>
                </c:pt>
                <c:pt idx="1934">
                  <c:v>61.338940000000001</c:v>
                </c:pt>
                <c:pt idx="1935">
                  <c:v>60.222020000000001</c:v>
                </c:pt>
                <c:pt idx="1936">
                  <c:v>59.104959999999998</c:v>
                </c:pt>
                <c:pt idx="1937">
                  <c:v>57.969769999999997</c:v>
                </c:pt>
                <c:pt idx="1938">
                  <c:v>56.911349999999999</c:v>
                </c:pt>
                <c:pt idx="1939">
                  <c:v>55.81203</c:v>
                </c:pt>
                <c:pt idx="1940">
                  <c:v>54.74456</c:v>
                </c:pt>
                <c:pt idx="1941">
                  <c:v>53.760840000000002</c:v>
                </c:pt>
                <c:pt idx="1942">
                  <c:v>52.74024</c:v>
                </c:pt>
                <c:pt idx="1943">
                  <c:v>51.779409999999999</c:v>
                </c:pt>
                <c:pt idx="1944">
                  <c:v>50.837919999999997</c:v>
                </c:pt>
                <c:pt idx="1945">
                  <c:v>49.917270000000002</c:v>
                </c:pt>
                <c:pt idx="1946">
                  <c:v>48.986109999999996</c:v>
                </c:pt>
                <c:pt idx="1947">
                  <c:v>48.098509999999997</c:v>
                </c:pt>
                <c:pt idx="1948">
                  <c:v>47.250019999999999</c:v>
                </c:pt>
                <c:pt idx="1949">
                  <c:v>46.412219999999998</c:v>
                </c:pt>
                <c:pt idx="1950">
                  <c:v>45.607439999999997</c:v>
                </c:pt>
                <c:pt idx="1951">
                  <c:v>44.834290000000003</c:v>
                </c:pt>
                <c:pt idx="1952">
                  <c:v>44.037219999999998</c:v>
                </c:pt>
                <c:pt idx="1953">
                  <c:v>43.304189999999998</c:v>
                </c:pt>
                <c:pt idx="1954">
                  <c:v>42.630369999999999</c:v>
                </c:pt>
                <c:pt idx="1955">
                  <c:v>41.95478</c:v>
                </c:pt>
                <c:pt idx="1956">
                  <c:v>41.28051</c:v>
                </c:pt>
                <c:pt idx="1957">
                  <c:v>40.6693</c:v>
                </c:pt>
                <c:pt idx="1958">
                  <c:v>40.080710000000003</c:v>
                </c:pt>
                <c:pt idx="1959">
                  <c:v>39.502830000000003</c:v>
                </c:pt>
                <c:pt idx="1960">
                  <c:v>38.968589999999999</c:v>
                </c:pt>
                <c:pt idx="1961">
                  <c:v>38.440100000000001</c:v>
                </c:pt>
                <c:pt idx="1962">
                  <c:v>37.946260000000002</c:v>
                </c:pt>
                <c:pt idx="1963">
                  <c:v>37.48892</c:v>
                </c:pt>
                <c:pt idx="1964">
                  <c:v>37.039720000000003</c:v>
                </c:pt>
                <c:pt idx="1965">
                  <c:v>36.59986</c:v>
                </c:pt>
                <c:pt idx="1966">
                  <c:v>36.204749999999997</c:v>
                </c:pt>
                <c:pt idx="1967">
                  <c:v>35.829389999999997</c:v>
                </c:pt>
                <c:pt idx="1968">
                  <c:v>35.474589999999999</c:v>
                </c:pt>
                <c:pt idx="1969">
                  <c:v>35.137920000000001</c:v>
                </c:pt>
                <c:pt idx="1970">
                  <c:v>34.823230000000002</c:v>
                </c:pt>
                <c:pt idx="1971">
                  <c:v>34.532539999999997</c:v>
                </c:pt>
                <c:pt idx="1972">
                  <c:v>34.259270000000001</c:v>
                </c:pt>
                <c:pt idx="1973">
                  <c:v>34.001660000000001</c:v>
                </c:pt>
                <c:pt idx="1974">
                  <c:v>33.772350000000003</c:v>
                </c:pt>
                <c:pt idx="1975">
                  <c:v>33.559240000000003</c:v>
                </c:pt>
                <c:pt idx="1976">
                  <c:v>33.372889999999998</c:v>
                </c:pt>
                <c:pt idx="1977">
                  <c:v>33.18683</c:v>
                </c:pt>
                <c:pt idx="1978">
                  <c:v>33.015929999999997</c:v>
                </c:pt>
                <c:pt idx="1979">
                  <c:v>32.880029999999998</c:v>
                </c:pt>
                <c:pt idx="1980">
                  <c:v>32.749009999999998</c:v>
                </c:pt>
                <c:pt idx="1981">
                  <c:v>32.649320000000003</c:v>
                </c:pt>
                <c:pt idx="1982">
                  <c:v>32.553310000000003</c:v>
                </c:pt>
                <c:pt idx="1983">
                  <c:v>32.481250000000003</c:v>
                </c:pt>
                <c:pt idx="1984">
                  <c:v>32.415680000000002</c:v>
                </c:pt>
                <c:pt idx="1985">
                  <c:v>32.382350000000002</c:v>
                </c:pt>
                <c:pt idx="1986">
                  <c:v>32.355359999999997</c:v>
                </c:pt>
                <c:pt idx="1987">
                  <c:v>32.339799999999997</c:v>
                </c:pt>
                <c:pt idx="1988">
                  <c:v>32.347880000000004</c:v>
                </c:pt>
                <c:pt idx="1989">
                  <c:v>32.367579999999997</c:v>
                </c:pt>
                <c:pt idx="1990">
                  <c:v>32.413069999999998</c:v>
                </c:pt>
                <c:pt idx="1991">
                  <c:v>32.44462</c:v>
                </c:pt>
                <c:pt idx="1992">
                  <c:v>32.517020000000002</c:v>
                </c:pt>
                <c:pt idx="1993">
                  <c:v>32.602919999999997</c:v>
                </c:pt>
                <c:pt idx="1994">
                  <c:v>32.706789999999998</c:v>
                </c:pt>
                <c:pt idx="1995">
                  <c:v>32.807319999999997</c:v>
                </c:pt>
                <c:pt idx="1996">
                  <c:v>32.936900000000001</c:v>
                </c:pt>
                <c:pt idx="1997">
                  <c:v>33.0989</c:v>
                </c:pt>
                <c:pt idx="1998">
                  <c:v>33.250810000000001</c:v>
                </c:pt>
                <c:pt idx="1999">
                  <c:v>33.431950000000001</c:v>
                </c:pt>
                <c:pt idx="2000">
                  <c:v>33.626829999999998</c:v>
                </c:pt>
                <c:pt idx="2001">
                  <c:v>33.848529999999997</c:v>
                </c:pt>
                <c:pt idx="2002">
                  <c:v>34.080010000000001</c:v>
                </c:pt>
                <c:pt idx="2003">
                  <c:v>34.339970000000001</c:v>
                </c:pt>
                <c:pt idx="2004">
                  <c:v>34.607039999999998</c:v>
                </c:pt>
                <c:pt idx="2005">
                  <c:v>34.885159999999999</c:v>
                </c:pt>
                <c:pt idx="2006">
                  <c:v>35.204619999999998</c:v>
                </c:pt>
                <c:pt idx="2007">
                  <c:v>35.523470000000003</c:v>
                </c:pt>
                <c:pt idx="2008">
                  <c:v>35.859769999999997</c:v>
                </c:pt>
                <c:pt idx="2009">
                  <c:v>36.213990000000003</c:v>
                </c:pt>
                <c:pt idx="2010">
                  <c:v>36.60078</c:v>
                </c:pt>
                <c:pt idx="2011">
                  <c:v>37.008009999999999</c:v>
                </c:pt>
                <c:pt idx="2012">
                  <c:v>37.421370000000003</c:v>
                </c:pt>
                <c:pt idx="2013">
                  <c:v>37.875219999999999</c:v>
                </c:pt>
                <c:pt idx="2014">
                  <c:v>38.353769999999997</c:v>
                </c:pt>
                <c:pt idx="2015">
                  <c:v>38.87903</c:v>
                </c:pt>
                <c:pt idx="2016">
                  <c:v>39.403689999999997</c:v>
                </c:pt>
                <c:pt idx="2017">
                  <c:v>39.951410000000003</c:v>
                </c:pt>
                <c:pt idx="2018">
                  <c:v>40.538209999999999</c:v>
                </c:pt>
                <c:pt idx="2019">
                  <c:v>41.15325</c:v>
                </c:pt>
                <c:pt idx="2020">
                  <c:v>41.770240000000001</c:v>
                </c:pt>
                <c:pt idx="2021">
                  <c:v>42.431260000000002</c:v>
                </c:pt>
                <c:pt idx="2022">
                  <c:v>43.13232</c:v>
                </c:pt>
                <c:pt idx="2023">
                  <c:v>43.838009999999997</c:v>
                </c:pt>
                <c:pt idx="2024">
                  <c:v>44.537880000000001</c:v>
                </c:pt>
                <c:pt idx="2025">
                  <c:v>45.279730000000001</c:v>
                </c:pt>
                <c:pt idx="2026">
                  <c:v>46.019559999999998</c:v>
                </c:pt>
                <c:pt idx="2027">
                  <c:v>46.809040000000003</c:v>
                </c:pt>
                <c:pt idx="2028">
                  <c:v>47.587510000000002</c:v>
                </c:pt>
                <c:pt idx="2029">
                  <c:v>48.380119999999998</c:v>
                </c:pt>
                <c:pt idx="2030">
                  <c:v>49.125700000000002</c:v>
                </c:pt>
                <c:pt idx="2031">
                  <c:v>49.958269999999999</c:v>
                </c:pt>
                <c:pt idx="2032">
                  <c:v>50.761479999999999</c:v>
                </c:pt>
                <c:pt idx="2033">
                  <c:v>51.523829999999997</c:v>
                </c:pt>
                <c:pt idx="2034">
                  <c:v>52.354779999999998</c:v>
                </c:pt>
                <c:pt idx="2035">
                  <c:v>53.19079</c:v>
                </c:pt>
                <c:pt idx="2036">
                  <c:v>53.994660000000003</c:v>
                </c:pt>
                <c:pt idx="2037">
                  <c:v>54.884979999999999</c:v>
                </c:pt>
                <c:pt idx="2038">
                  <c:v>55.710189999999997</c:v>
                </c:pt>
                <c:pt idx="2039">
                  <c:v>56.578409999999998</c:v>
                </c:pt>
                <c:pt idx="2040">
                  <c:v>57.47166</c:v>
                </c:pt>
                <c:pt idx="2041">
                  <c:v>58.384799999999998</c:v>
                </c:pt>
                <c:pt idx="2042">
                  <c:v>59.262340000000002</c:v>
                </c:pt>
                <c:pt idx="2043">
                  <c:v>60.180410000000002</c:v>
                </c:pt>
                <c:pt idx="2044">
                  <c:v>61.126800000000003</c:v>
                </c:pt>
                <c:pt idx="2045">
                  <c:v>62.017490000000002</c:v>
                </c:pt>
                <c:pt idx="2046">
                  <c:v>62.949629999999999</c:v>
                </c:pt>
                <c:pt idx="2047">
                  <c:v>63.894289999999998</c:v>
                </c:pt>
                <c:pt idx="2048">
                  <c:v>64.834909999999994</c:v>
                </c:pt>
                <c:pt idx="2049">
                  <c:v>65.765910000000005</c:v>
                </c:pt>
                <c:pt idx="2050">
                  <c:v>66.719610000000003</c:v>
                </c:pt>
                <c:pt idx="2051">
                  <c:v>67.645579999999995</c:v>
                </c:pt>
                <c:pt idx="2052">
                  <c:v>68.560980000000001</c:v>
                </c:pt>
                <c:pt idx="2053">
                  <c:v>69.530140000000003</c:v>
                </c:pt>
                <c:pt idx="2054">
                  <c:v>70.473050000000001</c:v>
                </c:pt>
                <c:pt idx="2055">
                  <c:v>71.352069999999998</c:v>
                </c:pt>
                <c:pt idx="2056">
                  <c:v>72.262529999999998</c:v>
                </c:pt>
                <c:pt idx="2057">
                  <c:v>73.190839999999994</c:v>
                </c:pt>
                <c:pt idx="2058">
                  <c:v>74.053700000000006</c:v>
                </c:pt>
                <c:pt idx="2059">
                  <c:v>74.925380000000004</c:v>
                </c:pt>
                <c:pt idx="2060">
                  <c:v>75.768640000000005</c:v>
                </c:pt>
                <c:pt idx="2061">
                  <c:v>76.598669999999998</c:v>
                </c:pt>
                <c:pt idx="2062">
                  <c:v>77.426349999999999</c:v>
                </c:pt>
                <c:pt idx="2063">
                  <c:v>78.21848</c:v>
                </c:pt>
                <c:pt idx="2064">
                  <c:v>78.959649999999996</c:v>
                </c:pt>
                <c:pt idx="2065">
                  <c:v>79.721490000000003</c:v>
                </c:pt>
                <c:pt idx="2066">
                  <c:v>80.447959999999995</c:v>
                </c:pt>
                <c:pt idx="2067">
                  <c:v>81.145930000000007</c:v>
                </c:pt>
                <c:pt idx="2068">
                  <c:v>81.790289999999999</c:v>
                </c:pt>
                <c:pt idx="2069">
                  <c:v>82.431790000000007</c:v>
                </c:pt>
                <c:pt idx="2070">
                  <c:v>83.039760000000001</c:v>
                </c:pt>
                <c:pt idx="2071">
                  <c:v>83.615750000000006</c:v>
                </c:pt>
                <c:pt idx="2072">
                  <c:v>84.16395</c:v>
                </c:pt>
                <c:pt idx="2073">
                  <c:v>84.667000000000002</c:v>
                </c:pt>
                <c:pt idx="2074">
                  <c:v>85.117909999999995</c:v>
                </c:pt>
                <c:pt idx="2075">
                  <c:v>85.611310000000003</c:v>
                </c:pt>
                <c:pt idx="2076">
                  <c:v>85.975129999999993</c:v>
                </c:pt>
                <c:pt idx="2077">
                  <c:v>86.324539999999999</c:v>
                </c:pt>
                <c:pt idx="2078">
                  <c:v>86.678520000000006</c:v>
                </c:pt>
                <c:pt idx="2079">
                  <c:v>87.005870000000002</c:v>
                </c:pt>
                <c:pt idx="2080">
                  <c:v>87.241590000000002</c:v>
                </c:pt>
                <c:pt idx="2081">
                  <c:v>87.514080000000007</c:v>
                </c:pt>
                <c:pt idx="2082">
                  <c:v>87.721209999999999</c:v>
                </c:pt>
                <c:pt idx="2083">
                  <c:v>87.894469999999998</c:v>
                </c:pt>
                <c:pt idx="2084">
                  <c:v>88.056449999999998</c:v>
                </c:pt>
                <c:pt idx="2085">
                  <c:v>88.176720000000003</c:v>
                </c:pt>
                <c:pt idx="2086">
                  <c:v>88.247749999999996</c:v>
                </c:pt>
                <c:pt idx="2087">
                  <c:v>88.312929999999994</c:v>
                </c:pt>
                <c:pt idx="2088">
                  <c:v>88.351029999999994</c:v>
                </c:pt>
                <c:pt idx="2089">
                  <c:v>88.336309999999997</c:v>
                </c:pt>
                <c:pt idx="2090">
                  <c:v>88.333550000000002</c:v>
                </c:pt>
                <c:pt idx="2091">
                  <c:v>88.286349999999999</c:v>
                </c:pt>
                <c:pt idx="2092">
                  <c:v>88.242750000000001</c:v>
                </c:pt>
                <c:pt idx="2093">
                  <c:v>88.160769999999999</c:v>
                </c:pt>
                <c:pt idx="2094">
                  <c:v>88.068510000000003</c:v>
                </c:pt>
                <c:pt idx="2095">
                  <c:v>87.923580000000001</c:v>
                </c:pt>
                <c:pt idx="2096">
                  <c:v>87.800129999999996</c:v>
                </c:pt>
                <c:pt idx="2097">
                  <c:v>87.65943</c:v>
                </c:pt>
                <c:pt idx="2098">
                  <c:v>87.473299999999995</c:v>
                </c:pt>
                <c:pt idx="2099">
                  <c:v>87.295389999999998</c:v>
                </c:pt>
                <c:pt idx="2100">
                  <c:v>87.118780000000001</c:v>
                </c:pt>
                <c:pt idx="2101">
                  <c:v>86.943079999999995</c:v>
                </c:pt>
                <c:pt idx="2102">
                  <c:v>86.703069999999997</c:v>
                </c:pt>
                <c:pt idx="2103">
                  <c:v>86.467240000000004</c:v>
                </c:pt>
                <c:pt idx="2104">
                  <c:v>86.266859999999994</c:v>
                </c:pt>
                <c:pt idx="2105">
                  <c:v>86.031360000000006</c:v>
                </c:pt>
                <c:pt idx="2106">
                  <c:v>85.80829</c:v>
                </c:pt>
                <c:pt idx="2107">
                  <c:v>85.545829999999995</c:v>
                </c:pt>
                <c:pt idx="2108">
                  <c:v>85.323779999999999</c:v>
                </c:pt>
                <c:pt idx="2109">
                  <c:v>85.066320000000005</c:v>
                </c:pt>
                <c:pt idx="2110">
                  <c:v>84.83108</c:v>
                </c:pt>
                <c:pt idx="2111">
                  <c:v>84.588660000000004</c:v>
                </c:pt>
                <c:pt idx="2112">
                  <c:v>84.343059999999994</c:v>
                </c:pt>
                <c:pt idx="2113">
                  <c:v>84.116699999999994</c:v>
                </c:pt>
                <c:pt idx="2114">
                  <c:v>83.846630000000005</c:v>
                </c:pt>
                <c:pt idx="2115">
                  <c:v>83.601219999999998</c:v>
                </c:pt>
                <c:pt idx="2116">
                  <c:v>83.353269999999995</c:v>
                </c:pt>
                <c:pt idx="2117">
                  <c:v>83.11121</c:v>
                </c:pt>
                <c:pt idx="2118">
                  <c:v>82.869550000000004</c:v>
                </c:pt>
                <c:pt idx="2119">
                  <c:v>82.645099999999999</c:v>
                </c:pt>
                <c:pt idx="2120">
                  <c:v>82.397859999999994</c:v>
                </c:pt>
                <c:pt idx="2121">
                  <c:v>82.163529999999994</c:v>
                </c:pt>
                <c:pt idx="2122">
                  <c:v>81.956310000000002</c:v>
                </c:pt>
                <c:pt idx="2123">
                  <c:v>81.752080000000007</c:v>
                </c:pt>
                <c:pt idx="2124">
                  <c:v>81.528210000000001</c:v>
                </c:pt>
                <c:pt idx="2125">
                  <c:v>81.308139999999995</c:v>
                </c:pt>
                <c:pt idx="2126">
                  <c:v>81.117289999999997</c:v>
                </c:pt>
                <c:pt idx="2127">
                  <c:v>80.929500000000004</c:v>
                </c:pt>
                <c:pt idx="2128">
                  <c:v>80.716579999999993</c:v>
                </c:pt>
                <c:pt idx="2129">
                  <c:v>80.517169999999993</c:v>
                </c:pt>
                <c:pt idx="2130">
                  <c:v>80.322879999999998</c:v>
                </c:pt>
                <c:pt idx="2131">
                  <c:v>80.168310000000005</c:v>
                </c:pt>
                <c:pt idx="2132">
                  <c:v>79.980549999999994</c:v>
                </c:pt>
                <c:pt idx="2133">
                  <c:v>79.82311</c:v>
                </c:pt>
                <c:pt idx="2134">
                  <c:v>79.653369999999995</c:v>
                </c:pt>
                <c:pt idx="2135">
                  <c:v>79.524789999999996</c:v>
                </c:pt>
                <c:pt idx="2136">
                  <c:v>79.353409999999997</c:v>
                </c:pt>
                <c:pt idx="2137">
                  <c:v>79.209010000000006</c:v>
                </c:pt>
                <c:pt idx="2138">
                  <c:v>79.064700000000002</c:v>
                </c:pt>
                <c:pt idx="2139">
                  <c:v>78.939130000000006</c:v>
                </c:pt>
                <c:pt idx="2140">
                  <c:v>78.806979999999996</c:v>
                </c:pt>
                <c:pt idx="2141">
                  <c:v>78.677239999999998</c:v>
                </c:pt>
                <c:pt idx="2142">
                  <c:v>78.539180000000002</c:v>
                </c:pt>
                <c:pt idx="2143">
                  <c:v>78.444850000000002</c:v>
                </c:pt>
                <c:pt idx="2144">
                  <c:v>78.341849999999994</c:v>
                </c:pt>
                <c:pt idx="2145">
                  <c:v>78.241069999999993</c:v>
                </c:pt>
                <c:pt idx="2146">
                  <c:v>78.106949999999998</c:v>
                </c:pt>
                <c:pt idx="2147">
                  <c:v>78.041210000000007</c:v>
                </c:pt>
                <c:pt idx="2148">
                  <c:v>77.946290000000005</c:v>
                </c:pt>
                <c:pt idx="2149">
                  <c:v>77.852879999999999</c:v>
                </c:pt>
                <c:pt idx="2150">
                  <c:v>77.744050000000001</c:v>
                </c:pt>
                <c:pt idx="2151">
                  <c:v>77.654939999999996</c:v>
                </c:pt>
                <c:pt idx="2152">
                  <c:v>77.588449999999995</c:v>
                </c:pt>
                <c:pt idx="2153">
                  <c:v>77.509219999999999</c:v>
                </c:pt>
                <c:pt idx="2154">
                  <c:v>77.433059999999998</c:v>
                </c:pt>
                <c:pt idx="2155">
                  <c:v>77.344309999999993</c:v>
                </c:pt>
                <c:pt idx="2156">
                  <c:v>77.268410000000003</c:v>
                </c:pt>
                <c:pt idx="2157">
                  <c:v>77.233400000000003</c:v>
                </c:pt>
                <c:pt idx="2158">
                  <c:v>77.137789999999995</c:v>
                </c:pt>
                <c:pt idx="2159">
                  <c:v>77.064490000000006</c:v>
                </c:pt>
                <c:pt idx="2160">
                  <c:v>77.019869999999997</c:v>
                </c:pt>
                <c:pt idx="2161">
                  <c:v>76.968350000000001</c:v>
                </c:pt>
                <c:pt idx="2162">
                  <c:v>76.88279</c:v>
                </c:pt>
                <c:pt idx="2163">
                  <c:v>76.835470000000001</c:v>
                </c:pt>
                <c:pt idx="2164">
                  <c:v>76.773929999999993</c:v>
                </c:pt>
                <c:pt idx="2165">
                  <c:v>76.724860000000007</c:v>
                </c:pt>
                <c:pt idx="2166">
                  <c:v>76.688199999999995</c:v>
                </c:pt>
                <c:pt idx="2167">
                  <c:v>76.621729999999999</c:v>
                </c:pt>
                <c:pt idx="2168">
                  <c:v>76.553550000000001</c:v>
                </c:pt>
                <c:pt idx="2169">
                  <c:v>76.513530000000003</c:v>
                </c:pt>
                <c:pt idx="2170">
                  <c:v>76.471299999999999</c:v>
                </c:pt>
                <c:pt idx="2171">
                  <c:v>76.410679999999999</c:v>
                </c:pt>
                <c:pt idx="2172">
                  <c:v>76.356899999999996</c:v>
                </c:pt>
                <c:pt idx="2173">
                  <c:v>76.316890000000001</c:v>
                </c:pt>
                <c:pt idx="2174">
                  <c:v>76.253399999999999</c:v>
                </c:pt>
                <c:pt idx="2175">
                  <c:v>76.189329999999998</c:v>
                </c:pt>
                <c:pt idx="2176">
                  <c:v>76.146349999999998</c:v>
                </c:pt>
                <c:pt idx="2177">
                  <c:v>76.081659999999999</c:v>
                </c:pt>
                <c:pt idx="2178">
                  <c:v>76.024889999999999</c:v>
                </c:pt>
                <c:pt idx="2179">
                  <c:v>75.981430000000003</c:v>
                </c:pt>
                <c:pt idx="2180">
                  <c:v>75.912769999999995</c:v>
                </c:pt>
                <c:pt idx="2181">
                  <c:v>75.835890000000006</c:v>
                </c:pt>
                <c:pt idx="2182">
                  <c:v>75.766930000000002</c:v>
                </c:pt>
                <c:pt idx="2183">
                  <c:v>75.700649999999996</c:v>
                </c:pt>
                <c:pt idx="2184">
                  <c:v>75.646550000000005</c:v>
                </c:pt>
                <c:pt idx="2185">
                  <c:v>75.564019999999999</c:v>
                </c:pt>
                <c:pt idx="2186">
                  <c:v>75.467590000000001</c:v>
                </c:pt>
                <c:pt idx="2187">
                  <c:v>75.425510000000003</c:v>
                </c:pt>
                <c:pt idx="2188">
                  <c:v>75.324910000000003</c:v>
                </c:pt>
                <c:pt idx="2189">
                  <c:v>75.239170000000001</c:v>
                </c:pt>
                <c:pt idx="2190">
                  <c:v>75.164540000000002</c:v>
                </c:pt>
                <c:pt idx="2191">
                  <c:v>75.073909999999998</c:v>
                </c:pt>
                <c:pt idx="2192">
                  <c:v>75.002799999999993</c:v>
                </c:pt>
                <c:pt idx="2193">
                  <c:v>74.889290000000003</c:v>
                </c:pt>
                <c:pt idx="2194">
                  <c:v>74.783469999999994</c:v>
                </c:pt>
                <c:pt idx="2195">
                  <c:v>74.696579999999997</c:v>
                </c:pt>
                <c:pt idx="2196">
                  <c:v>74.601060000000004</c:v>
                </c:pt>
                <c:pt idx="2197">
                  <c:v>74.491119999999995</c:v>
                </c:pt>
                <c:pt idx="2198">
                  <c:v>74.371110000000002</c:v>
                </c:pt>
                <c:pt idx="2199">
                  <c:v>74.255430000000004</c:v>
                </c:pt>
                <c:pt idx="2200">
                  <c:v>74.150049999999993</c:v>
                </c:pt>
                <c:pt idx="2201">
                  <c:v>74.025940000000006</c:v>
                </c:pt>
                <c:pt idx="2202">
                  <c:v>73.894260000000003</c:v>
                </c:pt>
                <c:pt idx="2203">
                  <c:v>73.763260000000002</c:v>
                </c:pt>
                <c:pt idx="2204">
                  <c:v>73.642359999999996</c:v>
                </c:pt>
                <c:pt idx="2205">
                  <c:v>73.511409999999998</c:v>
                </c:pt>
                <c:pt idx="2206">
                  <c:v>73.374889999999994</c:v>
                </c:pt>
                <c:pt idx="2207">
                  <c:v>73.210719999999995</c:v>
                </c:pt>
                <c:pt idx="2208">
                  <c:v>73.081879999999998</c:v>
                </c:pt>
                <c:pt idx="2209">
                  <c:v>72.918999999999997</c:v>
                </c:pt>
                <c:pt idx="2210">
                  <c:v>72.774439999999998</c:v>
                </c:pt>
                <c:pt idx="2211">
                  <c:v>72.600380000000001</c:v>
                </c:pt>
                <c:pt idx="2212">
                  <c:v>72.431179999999998</c:v>
                </c:pt>
                <c:pt idx="2213">
                  <c:v>72.253429999999994</c:v>
                </c:pt>
                <c:pt idx="2214">
                  <c:v>72.102909999999994</c:v>
                </c:pt>
                <c:pt idx="2215">
                  <c:v>71.923190000000005</c:v>
                </c:pt>
                <c:pt idx="2216">
                  <c:v>71.725269999999995</c:v>
                </c:pt>
                <c:pt idx="2217">
                  <c:v>71.555750000000003</c:v>
                </c:pt>
                <c:pt idx="2218">
                  <c:v>71.372100000000003</c:v>
                </c:pt>
                <c:pt idx="2219">
                  <c:v>71.173410000000004</c:v>
                </c:pt>
                <c:pt idx="2220">
                  <c:v>70.948539999999994</c:v>
                </c:pt>
                <c:pt idx="2221">
                  <c:v>70.785470000000004</c:v>
                </c:pt>
                <c:pt idx="2222">
                  <c:v>70.573949999999996</c:v>
                </c:pt>
                <c:pt idx="2223">
                  <c:v>70.373570000000001</c:v>
                </c:pt>
                <c:pt idx="2224">
                  <c:v>70.134739999999994</c:v>
                </c:pt>
                <c:pt idx="2225">
                  <c:v>69.940539999999999</c:v>
                </c:pt>
                <c:pt idx="2226">
                  <c:v>69.723129999999998</c:v>
                </c:pt>
                <c:pt idx="2227">
                  <c:v>69.503519999999995</c:v>
                </c:pt>
                <c:pt idx="2228">
                  <c:v>69.27534</c:v>
                </c:pt>
                <c:pt idx="2229">
                  <c:v>69.058980000000005</c:v>
                </c:pt>
                <c:pt idx="2230">
                  <c:v>68.814589999999995</c:v>
                </c:pt>
                <c:pt idx="2231">
                  <c:v>68.595309999999998</c:v>
                </c:pt>
                <c:pt idx="2232">
                  <c:v>68.362260000000006</c:v>
                </c:pt>
                <c:pt idx="2233">
                  <c:v>68.136030000000005</c:v>
                </c:pt>
                <c:pt idx="2234">
                  <c:v>67.888530000000003</c:v>
                </c:pt>
                <c:pt idx="2235">
                  <c:v>67.666020000000003</c:v>
                </c:pt>
                <c:pt idx="2236">
                  <c:v>67.413939999999997</c:v>
                </c:pt>
                <c:pt idx="2237">
                  <c:v>67.151880000000006</c:v>
                </c:pt>
                <c:pt idx="2238">
                  <c:v>66.914289999999994</c:v>
                </c:pt>
                <c:pt idx="2239">
                  <c:v>66.675340000000006</c:v>
                </c:pt>
                <c:pt idx="2240">
                  <c:v>66.41216</c:v>
                </c:pt>
                <c:pt idx="2241">
                  <c:v>66.156329999999997</c:v>
                </c:pt>
                <c:pt idx="2242">
                  <c:v>65.904060000000001</c:v>
                </c:pt>
                <c:pt idx="2243">
                  <c:v>65.647189999999995</c:v>
                </c:pt>
                <c:pt idx="2244">
                  <c:v>65.387469999999993</c:v>
                </c:pt>
                <c:pt idx="2245">
                  <c:v>65.135310000000004</c:v>
                </c:pt>
                <c:pt idx="2246">
                  <c:v>64.876379999999997</c:v>
                </c:pt>
                <c:pt idx="2247">
                  <c:v>64.627300000000005</c:v>
                </c:pt>
                <c:pt idx="2248">
                  <c:v>64.366910000000004</c:v>
                </c:pt>
                <c:pt idx="2249">
                  <c:v>64.106960000000001</c:v>
                </c:pt>
                <c:pt idx="2250">
                  <c:v>63.831580000000002</c:v>
                </c:pt>
              </c:numCache>
            </c:numRef>
          </c:yVal>
          <c:smooth val="1"/>
          <c:extLst>
            <c:ext xmlns:c16="http://schemas.microsoft.com/office/drawing/2014/chart" uri="{C3380CC4-5D6E-409C-BE32-E72D297353CC}">
              <c16:uniqueId val="{00000000-C18B-4E4D-B4EA-4BF2BBCEC29D}"/>
            </c:ext>
          </c:extLst>
        </c:ser>
        <c:ser>
          <c:idx val="1"/>
          <c:order val="1"/>
          <c:tx>
            <c:strRef>
              <c:f>'P-Polarized'!$E$2</c:f>
              <c:strCache>
                <c:ptCount val="1"/>
                <c:pt idx="0">
                  <c:v>Reflectance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16.16385</c:v>
                </c:pt>
                <c:pt idx="1">
                  <c:v>16.65523</c:v>
                </c:pt>
                <c:pt idx="2">
                  <c:v>18.974930000000001</c:v>
                </c:pt>
                <c:pt idx="3">
                  <c:v>19.718489999999999</c:v>
                </c:pt>
                <c:pt idx="4">
                  <c:v>20.999020000000002</c:v>
                </c:pt>
                <c:pt idx="5">
                  <c:v>21.899920000000002</c:v>
                </c:pt>
                <c:pt idx="6">
                  <c:v>21.119789999999998</c:v>
                </c:pt>
                <c:pt idx="7">
                  <c:v>22.12407</c:v>
                </c:pt>
                <c:pt idx="8">
                  <c:v>22.98301</c:v>
                </c:pt>
                <c:pt idx="9">
                  <c:v>23.580380000000002</c:v>
                </c:pt>
                <c:pt idx="10">
                  <c:v>22.66394</c:v>
                </c:pt>
                <c:pt idx="11">
                  <c:v>22.729089999999999</c:v>
                </c:pt>
                <c:pt idx="12">
                  <c:v>22.254480000000001</c:v>
                </c:pt>
                <c:pt idx="13">
                  <c:v>20.596699999999998</c:v>
                </c:pt>
                <c:pt idx="14">
                  <c:v>18.930319999999998</c:v>
                </c:pt>
                <c:pt idx="15">
                  <c:v>16.85735</c:v>
                </c:pt>
                <c:pt idx="16">
                  <c:v>15.616770000000001</c:v>
                </c:pt>
                <c:pt idx="17">
                  <c:v>14.536099999999999</c:v>
                </c:pt>
                <c:pt idx="18">
                  <c:v>13.37806</c:v>
                </c:pt>
                <c:pt idx="19">
                  <c:v>9.6311900000000001</c:v>
                </c:pt>
                <c:pt idx="20">
                  <c:v>8.8933400000000002</c:v>
                </c:pt>
                <c:pt idx="21">
                  <c:v>5.5435100000000004</c:v>
                </c:pt>
                <c:pt idx="22">
                  <c:v>6.2155199999999997</c:v>
                </c:pt>
                <c:pt idx="23">
                  <c:v>9.1247900000000008</c:v>
                </c:pt>
                <c:pt idx="24">
                  <c:v>6.1298599999999999</c:v>
                </c:pt>
                <c:pt idx="25">
                  <c:v>6.7509399999999999</c:v>
                </c:pt>
                <c:pt idx="26">
                  <c:v>13.939970000000001</c:v>
                </c:pt>
                <c:pt idx="27">
                  <c:v>13.28505</c:v>
                </c:pt>
                <c:pt idx="28">
                  <c:v>21.589200000000002</c:v>
                </c:pt>
                <c:pt idx="29">
                  <c:v>24.627130000000001</c:v>
                </c:pt>
                <c:pt idx="30">
                  <c:v>31.824760000000001</c:v>
                </c:pt>
                <c:pt idx="31">
                  <c:v>36.407409999999999</c:v>
                </c:pt>
                <c:pt idx="32">
                  <c:v>42.299010000000003</c:v>
                </c:pt>
                <c:pt idx="33">
                  <c:v>42.404200000000003</c:v>
                </c:pt>
                <c:pt idx="34">
                  <c:v>38.997590000000002</c:v>
                </c:pt>
                <c:pt idx="35">
                  <c:v>40.27111</c:v>
                </c:pt>
                <c:pt idx="36">
                  <c:v>39.030169999999998</c:v>
                </c:pt>
                <c:pt idx="37">
                  <c:v>37.088839999999998</c:v>
                </c:pt>
                <c:pt idx="38">
                  <c:v>34.132300000000001</c:v>
                </c:pt>
                <c:pt idx="39">
                  <c:v>40.619729999999997</c:v>
                </c:pt>
                <c:pt idx="40">
                  <c:v>45.680579999999999</c:v>
                </c:pt>
                <c:pt idx="41">
                  <c:v>55.542499999999997</c:v>
                </c:pt>
                <c:pt idx="42">
                  <c:v>63.570749999999997</c:v>
                </c:pt>
                <c:pt idx="43">
                  <c:v>74.129450000000006</c:v>
                </c:pt>
                <c:pt idx="44">
                  <c:v>73.26388</c:v>
                </c:pt>
                <c:pt idx="45">
                  <c:v>70.289510000000007</c:v>
                </c:pt>
                <c:pt idx="46">
                  <c:v>63.37397</c:v>
                </c:pt>
                <c:pt idx="47">
                  <c:v>54.757339999999999</c:v>
                </c:pt>
                <c:pt idx="48">
                  <c:v>45.363630000000001</c:v>
                </c:pt>
                <c:pt idx="49">
                  <c:v>45.265500000000003</c:v>
                </c:pt>
                <c:pt idx="50">
                  <c:v>49.123710000000003</c:v>
                </c:pt>
                <c:pt idx="51">
                  <c:v>53.464449999999999</c:v>
                </c:pt>
                <c:pt idx="52">
                  <c:v>59.405479999999997</c:v>
                </c:pt>
                <c:pt idx="53">
                  <c:v>62.986179999999997</c:v>
                </c:pt>
                <c:pt idx="54">
                  <c:v>60.328949999999999</c:v>
                </c:pt>
                <c:pt idx="55">
                  <c:v>68.409189999999995</c:v>
                </c:pt>
                <c:pt idx="56">
                  <c:v>74.173310000000001</c:v>
                </c:pt>
                <c:pt idx="57">
                  <c:v>77.514529999999993</c:v>
                </c:pt>
                <c:pt idx="58">
                  <c:v>79.847130000000007</c:v>
                </c:pt>
                <c:pt idx="59">
                  <c:v>78.906400000000005</c:v>
                </c:pt>
                <c:pt idx="60">
                  <c:v>81.812299999999993</c:v>
                </c:pt>
                <c:pt idx="61">
                  <c:v>78.687579999999997</c:v>
                </c:pt>
                <c:pt idx="62">
                  <c:v>77.114810000000006</c:v>
                </c:pt>
                <c:pt idx="63">
                  <c:v>79.419870000000003</c:v>
                </c:pt>
                <c:pt idx="64">
                  <c:v>77.808980000000005</c:v>
                </c:pt>
                <c:pt idx="65">
                  <c:v>73.628450000000001</c:v>
                </c:pt>
                <c:pt idx="66">
                  <c:v>71.945989999999995</c:v>
                </c:pt>
                <c:pt idx="67">
                  <c:v>76.738749999999996</c:v>
                </c:pt>
                <c:pt idx="68">
                  <c:v>77.711849999999998</c:v>
                </c:pt>
                <c:pt idx="69">
                  <c:v>81.38364</c:v>
                </c:pt>
                <c:pt idx="70">
                  <c:v>84.917900000000003</c:v>
                </c:pt>
                <c:pt idx="71">
                  <c:v>90.822289999999995</c:v>
                </c:pt>
                <c:pt idx="72">
                  <c:v>93.966710000000006</c:v>
                </c:pt>
                <c:pt idx="73">
                  <c:v>94.114109999999997</c:v>
                </c:pt>
                <c:pt idx="74">
                  <c:v>96.552620000000005</c:v>
                </c:pt>
                <c:pt idx="75">
                  <c:v>98.92859</c:v>
                </c:pt>
                <c:pt idx="76">
                  <c:v>97.055189999999996</c:v>
                </c:pt>
                <c:pt idx="77">
                  <c:v>97.922520000000006</c:v>
                </c:pt>
                <c:pt idx="78">
                  <c:v>96.1447</c:v>
                </c:pt>
                <c:pt idx="79">
                  <c:v>98.660730000000001</c:v>
                </c:pt>
                <c:pt idx="80">
                  <c:v>96.799229999999994</c:v>
                </c:pt>
                <c:pt idx="81">
                  <c:v>96.747829999999993</c:v>
                </c:pt>
                <c:pt idx="82">
                  <c:v>96.867360000000005</c:v>
                </c:pt>
                <c:pt idx="83">
                  <c:v>97.502420000000001</c:v>
                </c:pt>
                <c:pt idx="84">
                  <c:v>98.605369999999994</c:v>
                </c:pt>
                <c:pt idx="85">
                  <c:v>98.349909999999994</c:v>
                </c:pt>
                <c:pt idx="86">
                  <c:v>97.41516</c:v>
                </c:pt>
                <c:pt idx="87">
                  <c:v>97.893360000000001</c:v>
                </c:pt>
                <c:pt idx="88">
                  <c:v>95.72354</c:v>
                </c:pt>
                <c:pt idx="89">
                  <c:v>93.346310000000003</c:v>
                </c:pt>
                <c:pt idx="90">
                  <c:v>93.122879999999995</c:v>
                </c:pt>
                <c:pt idx="91">
                  <c:v>89.070719999999994</c:v>
                </c:pt>
                <c:pt idx="92">
                  <c:v>87.923100000000005</c:v>
                </c:pt>
                <c:pt idx="93">
                  <c:v>86.810040000000001</c:v>
                </c:pt>
                <c:pt idx="94">
                  <c:v>89.870620000000002</c:v>
                </c:pt>
                <c:pt idx="95">
                  <c:v>92.990600000000001</c:v>
                </c:pt>
                <c:pt idx="96">
                  <c:v>95.680980000000005</c:v>
                </c:pt>
                <c:pt idx="97">
                  <c:v>96.374039999999994</c:v>
                </c:pt>
                <c:pt idx="98">
                  <c:v>96.772729999999996</c:v>
                </c:pt>
                <c:pt idx="99">
                  <c:v>98.456919999999997</c:v>
                </c:pt>
                <c:pt idx="100">
                  <c:v>98.298330000000007</c:v>
                </c:pt>
                <c:pt idx="101">
                  <c:v>99.562880000000007</c:v>
                </c:pt>
                <c:pt idx="102">
                  <c:v>99.092690000000005</c:v>
                </c:pt>
                <c:pt idx="103">
                  <c:v>99.784239999999997</c:v>
                </c:pt>
                <c:pt idx="104">
                  <c:v>100.35912</c:v>
                </c:pt>
                <c:pt idx="105">
                  <c:v>99.715230000000005</c:v>
                </c:pt>
                <c:pt idx="106">
                  <c:v>99.516030000000001</c:v>
                </c:pt>
                <c:pt idx="107">
                  <c:v>99.317539999999994</c:v>
                </c:pt>
                <c:pt idx="108">
                  <c:v>98.410570000000007</c:v>
                </c:pt>
                <c:pt idx="109">
                  <c:v>97.406859999999995</c:v>
                </c:pt>
                <c:pt idx="110">
                  <c:v>95.22175</c:v>
                </c:pt>
                <c:pt idx="111">
                  <c:v>94.105159999999998</c:v>
                </c:pt>
                <c:pt idx="112">
                  <c:v>91.68665</c:v>
                </c:pt>
                <c:pt idx="113">
                  <c:v>90.251300000000001</c:v>
                </c:pt>
                <c:pt idx="114">
                  <c:v>90.027410000000003</c:v>
                </c:pt>
                <c:pt idx="115">
                  <c:v>90.035290000000003</c:v>
                </c:pt>
                <c:pt idx="116">
                  <c:v>91.67801</c:v>
                </c:pt>
                <c:pt idx="117">
                  <c:v>93.396259999999998</c:v>
                </c:pt>
                <c:pt idx="118">
                  <c:v>94.946330000000003</c:v>
                </c:pt>
                <c:pt idx="119">
                  <c:v>97.800269999999998</c:v>
                </c:pt>
                <c:pt idx="120">
                  <c:v>99.193150000000003</c:v>
                </c:pt>
                <c:pt idx="121">
                  <c:v>99.682959999999994</c:v>
                </c:pt>
                <c:pt idx="122">
                  <c:v>99.878209999999996</c:v>
                </c:pt>
                <c:pt idx="123">
                  <c:v>99.835030000000003</c:v>
                </c:pt>
                <c:pt idx="124">
                  <c:v>99.777760000000001</c:v>
                </c:pt>
                <c:pt idx="125">
                  <c:v>99.397210000000001</c:v>
                </c:pt>
                <c:pt idx="126">
                  <c:v>98.834819999999993</c:v>
                </c:pt>
                <c:pt idx="127">
                  <c:v>97.957440000000005</c:v>
                </c:pt>
                <c:pt idx="128">
                  <c:v>97.336590000000001</c:v>
                </c:pt>
                <c:pt idx="129">
                  <c:v>97.484459999999999</c:v>
                </c:pt>
                <c:pt idx="130">
                  <c:v>97.325109999999995</c:v>
                </c:pt>
                <c:pt idx="131">
                  <c:v>98.372960000000006</c:v>
                </c:pt>
                <c:pt idx="132">
                  <c:v>99.40692</c:v>
                </c:pt>
                <c:pt idx="133">
                  <c:v>99.701400000000007</c:v>
                </c:pt>
                <c:pt idx="134">
                  <c:v>99.570639999999997</c:v>
                </c:pt>
                <c:pt idx="135">
                  <c:v>99.886279999999999</c:v>
                </c:pt>
                <c:pt idx="136">
                  <c:v>99.572040000000001</c:v>
                </c:pt>
                <c:pt idx="137">
                  <c:v>99.280609999999996</c:v>
                </c:pt>
                <c:pt idx="138">
                  <c:v>99.374679999999998</c:v>
                </c:pt>
                <c:pt idx="139">
                  <c:v>99.40737</c:v>
                </c:pt>
                <c:pt idx="140">
                  <c:v>99.830129999999997</c:v>
                </c:pt>
                <c:pt idx="141">
                  <c:v>99.502889999999994</c:v>
                </c:pt>
                <c:pt idx="142">
                  <c:v>99.524910000000006</c:v>
                </c:pt>
                <c:pt idx="143">
                  <c:v>99.496719999999996</c:v>
                </c:pt>
                <c:pt idx="144">
                  <c:v>99.689580000000007</c:v>
                </c:pt>
                <c:pt idx="145">
                  <c:v>99.690700000000007</c:v>
                </c:pt>
                <c:pt idx="146">
                  <c:v>99.232799999999997</c:v>
                </c:pt>
                <c:pt idx="147">
                  <c:v>99.537530000000004</c:v>
                </c:pt>
                <c:pt idx="148">
                  <c:v>99.468050000000005</c:v>
                </c:pt>
                <c:pt idx="149">
                  <c:v>99.714609999999993</c:v>
                </c:pt>
                <c:pt idx="150">
                  <c:v>99.650139999999993</c:v>
                </c:pt>
                <c:pt idx="151">
                  <c:v>99.703909999999993</c:v>
                </c:pt>
                <c:pt idx="152">
                  <c:v>99.597729999999999</c:v>
                </c:pt>
                <c:pt idx="153">
                  <c:v>99.317930000000004</c:v>
                </c:pt>
                <c:pt idx="154">
                  <c:v>99.247510000000005</c:v>
                </c:pt>
                <c:pt idx="155">
                  <c:v>99.139719999999997</c:v>
                </c:pt>
                <c:pt idx="156">
                  <c:v>99.079939999999993</c:v>
                </c:pt>
                <c:pt idx="157">
                  <c:v>99.069339999999997</c:v>
                </c:pt>
                <c:pt idx="158">
                  <c:v>98.842119999999994</c:v>
                </c:pt>
                <c:pt idx="159">
                  <c:v>98.54804</c:v>
                </c:pt>
                <c:pt idx="160">
                  <c:v>98.733140000000006</c:v>
                </c:pt>
                <c:pt idx="161">
                  <c:v>98.481080000000006</c:v>
                </c:pt>
                <c:pt idx="162">
                  <c:v>98.393810000000002</c:v>
                </c:pt>
                <c:pt idx="163">
                  <c:v>98.680250000000001</c:v>
                </c:pt>
                <c:pt idx="164">
                  <c:v>98.755480000000006</c:v>
                </c:pt>
                <c:pt idx="165">
                  <c:v>98.578029999999998</c:v>
                </c:pt>
                <c:pt idx="166">
                  <c:v>98.525829999999999</c:v>
                </c:pt>
                <c:pt idx="167">
                  <c:v>98.29871</c:v>
                </c:pt>
                <c:pt idx="168">
                  <c:v>98.301119999999997</c:v>
                </c:pt>
                <c:pt idx="169">
                  <c:v>98.270349999999993</c:v>
                </c:pt>
                <c:pt idx="170">
                  <c:v>98.496120000000005</c:v>
                </c:pt>
                <c:pt idx="171">
                  <c:v>98.888189999999994</c:v>
                </c:pt>
                <c:pt idx="172">
                  <c:v>99.143720000000002</c:v>
                </c:pt>
                <c:pt idx="173">
                  <c:v>99.433170000000004</c:v>
                </c:pt>
                <c:pt idx="174">
                  <c:v>99.517189999999999</c:v>
                </c:pt>
                <c:pt idx="175">
                  <c:v>99.799000000000007</c:v>
                </c:pt>
                <c:pt idx="176">
                  <c:v>99.899510000000006</c:v>
                </c:pt>
                <c:pt idx="177">
                  <c:v>99.92944</c:v>
                </c:pt>
                <c:pt idx="178">
                  <c:v>99.971000000000004</c:v>
                </c:pt>
                <c:pt idx="179">
                  <c:v>99.945049999999995</c:v>
                </c:pt>
                <c:pt idx="180">
                  <c:v>99.912210000000002</c:v>
                </c:pt>
                <c:pt idx="181">
                  <c:v>99.664090000000002</c:v>
                </c:pt>
                <c:pt idx="182">
                  <c:v>99.487790000000004</c:v>
                </c:pt>
                <c:pt idx="183">
                  <c:v>99.300920000000005</c:v>
                </c:pt>
                <c:pt idx="184">
                  <c:v>99.024789999999996</c:v>
                </c:pt>
                <c:pt idx="185">
                  <c:v>98.978359999999995</c:v>
                </c:pt>
                <c:pt idx="186">
                  <c:v>98.763589999999994</c:v>
                </c:pt>
                <c:pt idx="187">
                  <c:v>98.644170000000003</c:v>
                </c:pt>
                <c:pt idx="188">
                  <c:v>98.639629999999997</c:v>
                </c:pt>
                <c:pt idx="189">
                  <c:v>98.582629999999995</c:v>
                </c:pt>
                <c:pt idx="190">
                  <c:v>98.511009999999999</c:v>
                </c:pt>
                <c:pt idx="191">
                  <c:v>98.410970000000006</c:v>
                </c:pt>
                <c:pt idx="192">
                  <c:v>98.528310000000005</c:v>
                </c:pt>
                <c:pt idx="193">
                  <c:v>98.742660000000001</c:v>
                </c:pt>
                <c:pt idx="194">
                  <c:v>98.91525</c:v>
                </c:pt>
                <c:pt idx="195">
                  <c:v>99.146969999999996</c:v>
                </c:pt>
                <c:pt idx="196">
                  <c:v>99.04898</c:v>
                </c:pt>
                <c:pt idx="197">
                  <c:v>98.959379999999996</c:v>
                </c:pt>
                <c:pt idx="198">
                  <c:v>98.848269999999999</c:v>
                </c:pt>
                <c:pt idx="199">
                  <c:v>98.895610000000005</c:v>
                </c:pt>
                <c:pt idx="200">
                  <c:v>98.910780000000003</c:v>
                </c:pt>
                <c:pt idx="201">
                  <c:v>98.959379999999996</c:v>
                </c:pt>
                <c:pt idx="202">
                  <c:v>98.941959999999995</c:v>
                </c:pt>
                <c:pt idx="203">
                  <c:v>98.863640000000004</c:v>
                </c:pt>
                <c:pt idx="204">
                  <c:v>98.587869999999995</c:v>
                </c:pt>
                <c:pt idx="205">
                  <c:v>98.248450000000005</c:v>
                </c:pt>
                <c:pt idx="206">
                  <c:v>98.149600000000007</c:v>
                </c:pt>
                <c:pt idx="207">
                  <c:v>98.156580000000005</c:v>
                </c:pt>
                <c:pt idx="208">
                  <c:v>98.321979999999996</c:v>
                </c:pt>
                <c:pt idx="209">
                  <c:v>98.55444</c:v>
                </c:pt>
                <c:pt idx="210">
                  <c:v>98.786209999999997</c:v>
                </c:pt>
                <c:pt idx="211">
                  <c:v>98.870660000000001</c:v>
                </c:pt>
                <c:pt idx="212">
                  <c:v>99.023420000000002</c:v>
                </c:pt>
                <c:pt idx="213">
                  <c:v>99.031120000000001</c:v>
                </c:pt>
                <c:pt idx="214">
                  <c:v>99.047039999999996</c:v>
                </c:pt>
                <c:pt idx="215">
                  <c:v>99.079750000000004</c:v>
                </c:pt>
                <c:pt idx="216">
                  <c:v>99.253929999999997</c:v>
                </c:pt>
                <c:pt idx="217">
                  <c:v>99.436689999999999</c:v>
                </c:pt>
                <c:pt idx="218">
                  <c:v>99.680340000000001</c:v>
                </c:pt>
                <c:pt idx="219">
                  <c:v>99.723389999999995</c:v>
                </c:pt>
                <c:pt idx="220">
                  <c:v>99.622950000000003</c:v>
                </c:pt>
                <c:pt idx="221">
                  <c:v>99.368780000000001</c:v>
                </c:pt>
                <c:pt idx="222">
                  <c:v>99.023250000000004</c:v>
                </c:pt>
                <c:pt idx="223">
                  <c:v>98.823819999999998</c:v>
                </c:pt>
                <c:pt idx="224">
                  <c:v>98.666730000000001</c:v>
                </c:pt>
                <c:pt idx="225">
                  <c:v>98.839799999999997</c:v>
                </c:pt>
                <c:pt idx="226">
                  <c:v>99.018119999999996</c:v>
                </c:pt>
                <c:pt idx="227">
                  <c:v>99.308750000000003</c:v>
                </c:pt>
                <c:pt idx="228">
                  <c:v>99.544110000000003</c:v>
                </c:pt>
                <c:pt idx="229">
                  <c:v>99.6477</c:v>
                </c:pt>
                <c:pt idx="230">
                  <c:v>99.659589999999994</c:v>
                </c:pt>
                <c:pt idx="231">
                  <c:v>99.481409999999997</c:v>
                </c:pt>
                <c:pt idx="232">
                  <c:v>99.230099999999993</c:v>
                </c:pt>
                <c:pt idx="233">
                  <c:v>99.053250000000006</c:v>
                </c:pt>
                <c:pt idx="234">
                  <c:v>98.872910000000005</c:v>
                </c:pt>
                <c:pt idx="235">
                  <c:v>98.753730000000004</c:v>
                </c:pt>
                <c:pt idx="236">
                  <c:v>98.653090000000006</c:v>
                </c:pt>
                <c:pt idx="237">
                  <c:v>98.404240000000001</c:v>
                </c:pt>
                <c:pt idx="238">
                  <c:v>98.152420000000006</c:v>
                </c:pt>
                <c:pt idx="239">
                  <c:v>98.086889999999997</c:v>
                </c:pt>
                <c:pt idx="240">
                  <c:v>98.104410000000001</c:v>
                </c:pt>
                <c:pt idx="241">
                  <c:v>98.292810000000003</c:v>
                </c:pt>
                <c:pt idx="242">
                  <c:v>98.557490000000001</c:v>
                </c:pt>
                <c:pt idx="243">
                  <c:v>98.744370000000004</c:v>
                </c:pt>
                <c:pt idx="244">
                  <c:v>98.778450000000007</c:v>
                </c:pt>
                <c:pt idx="245">
                  <c:v>98.679050000000004</c:v>
                </c:pt>
                <c:pt idx="246">
                  <c:v>98.440070000000006</c:v>
                </c:pt>
                <c:pt idx="247">
                  <c:v>98.213260000000005</c:v>
                </c:pt>
                <c:pt idx="248">
                  <c:v>98.166880000000006</c:v>
                </c:pt>
                <c:pt idx="249">
                  <c:v>98.348089999999999</c:v>
                </c:pt>
                <c:pt idx="250">
                  <c:v>98.621870000000001</c:v>
                </c:pt>
                <c:pt idx="251">
                  <c:v>98.809420000000003</c:v>
                </c:pt>
                <c:pt idx="252">
                  <c:v>99.06653</c:v>
                </c:pt>
                <c:pt idx="253">
                  <c:v>99.180109999999999</c:v>
                </c:pt>
                <c:pt idx="254">
                  <c:v>99.237939999999995</c:v>
                </c:pt>
                <c:pt idx="255">
                  <c:v>99.299289999999999</c:v>
                </c:pt>
                <c:pt idx="256">
                  <c:v>99.295320000000004</c:v>
                </c:pt>
                <c:pt idx="257">
                  <c:v>99.243449999999996</c:v>
                </c:pt>
                <c:pt idx="258">
                  <c:v>99.101339999999993</c:v>
                </c:pt>
                <c:pt idx="259">
                  <c:v>99.098209999999995</c:v>
                </c:pt>
                <c:pt idx="260">
                  <c:v>99.147130000000004</c:v>
                </c:pt>
                <c:pt idx="261">
                  <c:v>99.309430000000006</c:v>
                </c:pt>
                <c:pt idx="262">
                  <c:v>99.490520000000004</c:v>
                </c:pt>
                <c:pt idx="263">
                  <c:v>99.708240000000004</c:v>
                </c:pt>
                <c:pt idx="264">
                  <c:v>99.707909999999998</c:v>
                </c:pt>
                <c:pt idx="265">
                  <c:v>99.653040000000004</c:v>
                </c:pt>
                <c:pt idx="266">
                  <c:v>99.422349999999994</c:v>
                </c:pt>
                <c:pt idx="267">
                  <c:v>99.137119999999996</c:v>
                </c:pt>
                <c:pt idx="268">
                  <c:v>98.911839999999998</c:v>
                </c:pt>
                <c:pt idx="269">
                  <c:v>98.832499999999996</c:v>
                </c:pt>
                <c:pt idx="270">
                  <c:v>98.901660000000007</c:v>
                </c:pt>
                <c:pt idx="271">
                  <c:v>98.932640000000006</c:v>
                </c:pt>
                <c:pt idx="272">
                  <c:v>98.939909999999998</c:v>
                </c:pt>
                <c:pt idx="273">
                  <c:v>98.895439999999994</c:v>
                </c:pt>
                <c:pt idx="274">
                  <c:v>98.974779999999996</c:v>
                </c:pt>
                <c:pt idx="275">
                  <c:v>99.160449999999997</c:v>
                </c:pt>
                <c:pt idx="276">
                  <c:v>99.391120000000001</c:v>
                </c:pt>
                <c:pt idx="277">
                  <c:v>99.582409999999996</c:v>
                </c:pt>
                <c:pt idx="278">
                  <c:v>99.634259999999998</c:v>
                </c:pt>
                <c:pt idx="279">
                  <c:v>99.588549999999998</c:v>
                </c:pt>
                <c:pt idx="280">
                  <c:v>99.356170000000006</c:v>
                </c:pt>
                <c:pt idx="281">
                  <c:v>99.119209999999995</c:v>
                </c:pt>
                <c:pt idx="282">
                  <c:v>98.922470000000004</c:v>
                </c:pt>
                <c:pt idx="283">
                  <c:v>98.926150000000007</c:v>
                </c:pt>
                <c:pt idx="284">
                  <c:v>98.992450000000005</c:v>
                </c:pt>
                <c:pt idx="285">
                  <c:v>99.16798</c:v>
                </c:pt>
                <c:pt idx="286">
                  <c:v>99.18056</c:v>
                </c:pt>
                <c:pt idx="287">
                  <c:v>99.062309999999997</c:v>
                </c:pt>
                <c:pt idx="288">
                  <c:v>98.949460000000002</c:v>
                </c:pt>
                <c:pt idx="289">
                  <c:v>98.920590000000004</c:v>
                </c:pt>
                <c:pt idx="290">
                  <c:v>99.028090000000006</c:v>
                </c:pt>
                <c:pt idx="291">
                  <c:v>99.257329999999996</c:v>
                </c:pt>
                <c:pt idx="292">
                  <c:v>99.457980000000006</c:v>
                </c:pt>
                <c:pt idx="293">
                  <c:v>99.536820000000006</c:v>
                </c:pt>
                <c:pt idx="294">
                  <c:v>99.460040000000006</c:v>
                </c:pt>
                <c:pt idx="295">
                  <c:v>99.197479999999999</c:v>
                </c:pt>
                <c:pt idx="296">
                  <c:v>98.849459999999993</c:v>
                </c:pt>
                <c:pt idx="297">
                  <c:v>98.68732</c:v>
                </c:pt>
                <c:pt idx="298">
                  <c:v>98.58426</c:v>
                </c:pt>
                <c:pt idx="299">
                  <c:v>98.581280000000007</c:v>
                </c:pt>
                <c:pt idx="300">
                  <c:v>98.642160000000004</c:v>
                </c:pt>
                <c:pt idx="301">
                  <c:v>98.510319999999993</c:v>
                </c:pt>
                <c:pt idx="302">
                  <c:v>98.418930000000003</c:v>
                </c:pt>
                <c:pt idx="303">
                  <c:v>98.464550000000003</c:v>
                </c:pt>
                <c:pt idx="304">
                  <c:v>98.612859999999998</c:v>
                </c:pt>
                <c:pt idx="305">
                  <c:v>98.878159999999994</c:v>
                </c:pt>
                <c:pt idx="306">
                  <c:v>99.0047</c:v>
                </c:pt>
                <c:pt idx="307">
                  <c:v>99.028589999999994</c:v>
                </c:pt>
                <c:pt idx="308">
                  <c:v>98.801450000000003</c:v>
                </c:pt>
                <c:pt idx="309">
                  <c:v>98.696529999999996</c:v>
                </c:pt>
                <c:pt idx="310">
                  <c:v>98.618290000000002</c:v>
                </c:pt>
                <c:pt idx="311">
                  <c:v>98.664599999999993</c:v>
                </c:pt>
                <c:pt idx="312">
                  <c:v>98.776079999999993</c:v>
                </c:pt>
                <c:pt idx="313">
                  <c:v>98.899680000000004</c:v>
                </c:pt>
                <c:pt idx="314">
                  <c:v>98.96857</c:v>
                </c:pt>
                <c:pt idx="315">
                  <c:v>98.923649999999995</c:v>
                </c:pt>
                <c:pt idx="316">
                  <c:v>98.804199999999994</c:v>
                </c:pt>
                <c:pt idx="317">
                  <c:v>98.666060000000002</c:v>
                </c:pt>
                <c:pt idx="318">
                  <c:v>98.694630000000004</c:v>
                </c:pt>
                <c:pt idx="319">
                  <c:v>98.773219999999995</c:v>
                </c:pt>
                <c:pt idx="320">
                  <c:v>98.918809999999993</c:v>
                </c:pt>
                <c:pt idx="321">
                  <c:v>99.052480000000003</c:v>
                </c:pt>
                <c:pt idx="322">
                  <c:v>99.140749999999997</c:v>
                </c:pt>
                <c:pt idx="323">
                  <c:v>99.054000000000002</c:v>
                </c:pt>
                <c:pt idx="324">
                  <c:v>98.749830000000003</c:v>
                </c:pt>
                <c:pt idx="325">
                  <c:v>98.402320000000003</c:v>
                </c:pt>
                <c:pt idx="326">
                  <c:v>97.905569999999997</c:v>
                </c:pt>
                <c:pt idx="327">
                  <c:v>97.808599999999998</c:v>
                </c:pt>
                <c:pt idx="328">
                  <c:v>98.022530000000003</c:v>
                </c:pt>
                <c:pt idx="329">
                  <c:v>98.475700000000003</c:v>
                </c:pt>
                <c:pt idx="330">
                  <c:v>99.013050000000007</c:v>
                </c:pt>
                <c:pt idx="331">
                  <c:v>99.43038</c:v>
                </c:pt>
                <c:pt idx="332">
                  <c:v>99.643590000000003</c:v>
                </c:pt>
                <c:pt idx="333">
                  <c:v>99.776910000000001</c:v>
                </c:pt>
                <c:pt idx="334">
                  <c:v>99.800619999999995</c:v>
                </c:pt>
                <c:pt idx="335">
                  <c:v>99.790989999999994</c:v>
                </c:pt>
                <c:pt idx="336">
                  <c:v>99.780519999999996</c:v>
                </c:pt>
                <c:pt idx="337">
                  <c:v>99.686549999999997</c:v>
                </c:pt>
                <c:pt idx="338">
                  <c:v>99.560940000000002</c:v>
                </c:pt>
                <c:pt idx="339">
                  <c:v>99.384799999999998</c:v>
                </c:pt>
                <c:pt idx="340">
                  <c:v>99.241129999999998</c:v>
                </c:pt>
                <c:pt idx="341">
                  <c:v>99.175079999999994</c:v>
                </c:pt>
                <c:pt idx="342">
                  <c:v>99.213200000000001</c:v>
                </c:pt>
                <c:pt idx="343">
                  <c:v>99.350200000000001</c:v>
                </c:pt>
                <c:pt idx="344">
                  <c:v>99.538169999999994</c:v>
                </c:pt>
                <c:pt idx="345">
                  <c:v>99.657349999999994</c:v>
                </c:pt>
                <c:pt idx="346">
                  <c:v>99.67792</c:v>
                </c:pt>
                <c:pt idx="347">
                  <c:v>99.680419999999998</c:v>
                </c:pt>
                <c:pt idx="348">
                  <c:v>99.657259999999994</c:v>
                </c:pt>
                <c:pt idx="349">
                  <c:v>99.668430000000001</c:v>
                </c:pt>
                <c:pt idx="350">
                  <c:v>99.683090000000007</c:v>
                </c:pt>
                <c:pt idx="351">
                  <c:v>99.661839999999998</c:v>
                </c:pt>
                <c:pt idx="352">
                  <c:v>99.665859999999995</c:v>
                </c:pt>
                <c:pt idx="353">
                  <c:v>99.640140000000002</c:v>
                </c:pt>
                <c:pt idx="354">
                  <c:v>99.544920000000005</c:v>
                </c:pt>
                <c:pt idx="355">
                  <c:v>99.403310000000005</c:v>
                </c:pt>
                <c:pt idx="356">
                  <c:v>99.251040000000003</c:v>
                </c:pt>
                <c:pt idx="357">
                  <c:v>99.107429999999994</c:v>
                </c:pt>
                <c:pt idx="358">
                  <c:v>98.972890000000007</c:v>
                </c:pt>
                <c:pt idx="359">
                  <c:v>98.988730000000004</c:v>
                </c:pt>
                <c:pt idx="360">
                  <c:v>99.098079999999996</c:v>
                </c:pt>
                <c:pt idx="361">
                  <c:v>99.24991</c:v>
                </c:pt>
                <c:pt idx="362">
                  <c:v>99.437269999999998</c:v>
                </c:pt>
                <c:pt idx="363">
                  <c:v>99.592740000000006</c:v>
                </c:pt>
                <c:pt idx="364">
                  <c:v>99.701650000000001</c:v>
                </c:pt>
                <c:pt idx="365">
                  <c:v>99.721509999999995</c:v>
                </c:pt>
                <c:pt idx="366">
                  <c:v>99.67165</c:v>
                </c:pt>
                <c:pt idx="367">
                  <c:v>99.581699999999998</c:v>
                </c:pt>
                <c:pt idx="368">
                  <c:v>99.334410000000005</c:v>
                </c:pt>
                <c:pt idx="369">
                  <c:v>99.061449999999994</c:v>
                </c:pt>
                <c:pt idx="370">
                  <c:v>98.795529999999999</c:v>
                </c:pt>
                <c:pt idx="371">
                  <c:v>98.624679999999998</c:v>
                </c:pt>
                <c:pt idx="372">
                  <c:v>98.654290000000003</c:v>
                </c:pt>
                <c:pt idx="373">
                  <c:v>98.842209999999994</c:v>
                </c:pt>
                <c:pt idx="374">
                  <c:v>99.137640000000005</c:v>
                </c:pt>
                <c:pt idx="375">
                  <c:v>99.337559999999996</c:v>
                </c:pt>
                <c:pt idx="376">
                  <c:v>99.50479</c:v>
                </c:pt>
                <c:pt idx="377">
                  <c:v>99.528850000000006</c:v>
                </c:pt>
                <c:pt idx="378">
                  <c:v>99.474509999999995</c:v>
                </c:pt>
                <c:pt idx="379">
                  <c:v>99.265900000000002</c:v>
                </c:pt>
                <c:pt idx="380">
                  <c:v>98.979860000000002</c:v>
                </c:pt>
                <c:pt idx="381">
                  <c:v>98.654589999999999</c:v>
                </c:pt>
                <c:pt idx="382">
                  <c:v>98.440799999999996</c:v>
                </c:pt>
                <c:pt idx="383">
                  <c:v>98.241259999999997</c:v>
                </c:pt>
                <c:pt idx="384">
                  <c:v>98.228949999999998</c:v>
                </c:pt>
                <c:pt idx="385">
                  <c:v>98.374369999999999</c:v>
                </c:pt>
                <c:pt idx="386">
                  <c:v>98.55377</c:v>
                </c:pt>
                <c:pt idx="387">
                  <c:v>98.683009999999996</c:v>
                </c:pt>
                <c:pt idx="388">
                  <c:v>98.805800000000005</c:v>
                </c:pt>
                <c:pt idx="389">
                  <c:v>98.860259999999997</c:v>
                </c:pt>
                <c:pt idx="390">
                  <c:v>98.863939999999999</c:v>
                </c:pt>
                <c:pt idx="391">
                  <c:v>98.916309999999996</c:v>
                </c:pt>
                <c:pt idx="392">
                  <c:v>98.910070000000005</c:v>
                </c:pt>
                <c:pt idx="393">
                  <c:v>98.872889999999998</c:v>
                </c:pt>
                <c:pt idx="394">
                  <c:v>98.868350000000007</c:v>
                </c:pt>
                <c:pt idx="395">
                  <c:v>98.840890000000002</c:v>
                </c:pt>
                <c:pt idx="396">
                  <c:v>98.776399999999995</c:v>
                </c:pt>
                <c:pt idx="397">
                  <c:v>98.839529999999996</c:v>
                </c:pt>
                <c:pt idx="398">
                  <c:v>98.971000000000004</c:v>
                </c:pt>
                <c:pt idx="399">
                  <c:v>99.059970000000007</c:v>
                </c:pt>
                <c:pt idx="400">
                  <c:v>99.210009999999997</c:v>
                </c:pt>
                <c:pt idx="401">
                  <c:v>99.316059999999993</c:v>
                </c:pt>
                <c:pt idx="402">
                  <c:v>99.407589999999999</c:v>
                </c:pt>
                <c:pt idx="403">
                  <c:v>99.446169999999995</c:v>
                </c:pt>
                <c:pt idx="404">
                  <c:v>99.448909999999998</c:v>
                </c:pt>
                <c:pt idx="405">
                  <c:v>99.367159999999998</c:v>
                </c:pt>
                <c:pt idx="406">
                  <c:v>99.202510000000004</c:v>
                </c:pt>
                <c:pt idx="407">
                  <c:v>99.027280000000005</c:v>
                </c:pt>
                <c:pt idx="408">
                  <c:v>98.794300000000007</c:v>
                </c:pt>
                <c:pt idx="409">
                  <c:v>98.646450000000002</c:v>
                </c:pt>
                <c:pt idx="410">
                  <c:v>98.680340000000001</c:v>
                </c:pt>
                <c:pt idx="411">
                  <c:v>98.804019999999994</c:v>
                </c:pt>
                <c:pt idx="412">
                  <c:v>99.050700000000006</c:v>
                </c:pt>
                <c:pt idx="413">
                  <c:v>99.289529999999999</c:v>
                </c:pt>
                <c:pt idx="414">
                  <c:v>99.489159999999998</c:v>
                </c:pt>
                <c:pt idx="415">
                  <c:v>99.643360000000001</c:v>
                </c:pt>
                <c:pt idx="416">
                  <c:v>99.672179999999997</c:v>
                </c:pt>
                <c:pt idx="417">
                  <c:v>99.661460000000005</c:v>
                </c:pt>
                <c:pt idx="418">
                  <c:v>99.584239999999994</c:v>
                </c:pt>
                <c:pt idx="419">
                  <c:v>99.410359999999997</c:v>
                </c:pt>
                <c:pt idx="420">
                  <c:v>99.125529999999998</c:v>
                </c:pt>
                <c:pt idx="421">
                  <c:v>98.819360000000003</c:v>
                </c:pt>
                <c:pt idx="422">
                  <c:v>98.544730000000001</c:v>
                </c:pt>
                <c:pt idx="423">
                  <c:v>98.473529999999997</c:v>
                </c:pt>
                <c:pt idx="424">
                  <c:v>98.632289999999998</c:v>
                </c:pt>
                <c:pt idx="425">
                  <c:v>98.917739999999995</c:v>
                </c:pt>
                <c:pt idx="426">
                  <c:v>99.233729999999994</c:v>
                </c:pt>
                <c:pt idx="427">
                  <c:v>99.489990000000006</c:v>
                </c:pt>
                <c:pt idx="428">
                  <c:v>99.652199999999993</c:v>
                </c:pt>
                <c:pt idx="429">
                  <c:v>99.723179999999999</c:v>
                </c:pt>
                <c:pt idx="430">
                  <c:v>99.734570000000005</c:v>
                </c:pt>
                <c:pt idx="431">
                  <c:v>99.723770000000002</c:v>
                </c:pt>
                <c:pt idx="432">
                  <c:v>99.670779999999993</c:v>
                </c:pt>
                <c:pt idx="433">
                  <c:v>99.558099999999996</c:v>
                </c:pt>
                <c:pt idx="434">
                  <c:v>99.294129999999996</c:v>
                </c:pt>
                <c:pt idx="435">
                  <c:v>98.923730000000006</c:v>
                </c:pt>
                <c:pt idx="436">
                  <c:v>98.545249999999996</c:v>
                </c:pt>
                <c:pt idx="437">
                  <c:v>98.206999999999994</c:v>
                </c:pt>
                <c:pt idx="438">
                  <c:v>98.051699999999997</c:v>
                </c:pt>
                <c:pt idx="439">
                  <c:v>98.121049999999997</c:v>
                </c:pt>
                <c:pt idx="440">
                  <c:v>98.431730000000002</c:v>
                </c:pt>
                <c:pt idx="441">
                  <c:v>98.807900000000004</c:v>
                </c:pt>
                <c:pt idx="442">
                  <c:v>99.165760000000006</c:v>
                </c:pt>
                <c:pt idx="443">
                  <c:v>99.401110000000003</c:v>
                </c:pt>
                <c:pt idx="444">
                  <c:v>99.51737</c:v>
                </c:pt>
                <c:pt idx="445">
                  <c:v>99.622969999999995</c:v>
                </c:pt>
                <c:pt idx="446">
                  <c:v>99.629260000000002</c:v>
                </c:pt>
                <c:pt idx="447">
                  <c:v>99.603759999999994</c:v>
                </c:pt>
                <c:pt idx="448">
                  <c:v>99.602459999999994</c:v>
                </c:pt>
                <c:pt idx="449">
                  <c:v>99.552049999999994</c:v>
                </c:pt>
                <c:pt idx="450">
                  <c:v>99.466419999999999</c:v>
                </c:pt>
                <c:pt idx="451">
                  <c:v>99.291650000000004</c:v>
                </c:pt>
                <c:pt idx="452">
                  <c:v>99.006739999999994</c:v>
                </c:pt>
                <c:pt idx="453">
                  <c:v>98.758979999999994</c:v>
                </c:pt>
                <c:pt idx="454">
                  <c:v>98.58887</c:v>
                </c:pt>
                <c:pt idx="455">
                  <c:v>98.563090000000003</c:v>
                </c:pt>
                <c:pt idx="456">
                  <c:v>98.713399999999993</c:v>
                </c:pt>
                <c:pt idx="457">
                  <c:v>98.973849999999999</c:v>
                </c:pt>
                <c:pt idx="458">
                  <c:v>99.176490000000001</c:v>
                </c:pt>
                <c:pt idx="459">
                  <c:v>99.442269999999994</c:v>
                </c:pt>
                <c:pt idx="460">
                  <c:v>99.55471</c:v>
                </c:pt>
                <c:pt idx="461">
                  <c:v>99.617189999999994</c:v>
                </c:pt>
                <c:pt idx="462">
                  <c:v>99.612650000000002</c:v>
                </c:pt>
                <c:pt idx="463">
                  <c:v>99.503410000000002</c:v>
                </c:pt>
                <c:pt idx="464">
                  <c:v>99.333169999999996</c:v>
                </c:pt>
                <c:pt idx="465">
                  <c:v>99.036360000000002</c:v>
                </c:pt>
                <c:pt idx="466">
                  <c:v>98.77928</c:v>
                </c:pt>
                <c:pt idx="467">
                  <c:v>98.616219999999998</c:v>
                </c:pt>
                <c:pt idx="468">
                  <c:v>98.577219999999997</c:v>
                </c:pt>
                <c:pt idx="469">
                  <c:v>98.757289999999998</c:v>
                </c:pt>
                <c:pt idx="470">
                  <c:v>98.848820000000003</c:v>
                </c:pt>
                <c:pt idx="471">
                  <c:v>99.211449999999999</c:v>
                </c:pt>
                <c:pt idx="472">
                  <c:v>99.375290000000007</c:v>
                </c:pt>
                <c:pt idx="473">
                  <c:v>99.525049999999993</c:v>
                </c:pt>
                <c:pt idx="474">
                  <c:v>99.649659999999997</c:v>
                </c:pt>
                <c:pt idx="475">
                  <c:v>99.709789999999998</c:v>
                </c:pt>
                <c:pt idx="476">
                  <c:v>99.621700000000004</c:v>
                </c:pt>
                <c:pt idx="477">
                  <c:v>99.678370000000001</c:v>
                </c:pt>
                <c:pt idx="478">
                  <c:v>99.642489999999995</c:v>
                </c:pt>
                <c:pt idx="479">
                  <c:v>99.612300000000005</c:v>
                </c:pt>
                <c:pt idx="480">
                  <c:v>99.616569999999996</c:v>
                </c:pt>
                <c:pt idx="481">
                  <c:v>99.529439999999994</c:v>
                </c:pt>
                <c:pt idx="482">
                  <c:v>99.485489999999999</c:v>
                </c:pt>
                <c:pt idx="483">
                  <c:v>99.166259999999994</c:v>
                </c:pt>
                <c:pt idx="484">
                  <c:v>98.927149999999997</c:v>
                </c:pt>
                <c:pt idx="485">
                  <c:v>98.780670000000001</c:v>
                </c:pt>
                <c:pt idx="486">
                  <c:v>98.505470000000003</c:v>
                </c:pt>
                <c:pt idx="487">
                  <c:v>98.271709999999999</c:v>
                </c:pt>
                <c:pt idx="488">
                  <c:v>98.020700000000005</c:v>
                </c:pt>
                <c:pt idx="489">
                  <c:v>97.909409999999994</c:v>
                </c:pt>
                <c:pt idx="490">
                  <c:v>97.737080000000006</c:v>
                </c:pt>
                <c:pt idx="491">
                  <c:v>97.769589999999994</c:v>
                </c:pt>
                <c:pt idx="492">
                  <c:v>97.730840000000001</c:v>
                </c:pt>
                <c:pt idx="493">
                  <c:v>97.469639999999998</c:v>
                </c:pt>
                <c:pt idx="494">
                  <c:v>97.018199999999993</c:v>
                </c:pt>
                <c:pt idx="495">
                  <c:v>96.17841</c:v>
                </c:pt>
                <c:pt idx="496">
                  <c:v>94.628230000000002</c:v>
                </c:pt>
                <c:pt idx="497">
                  <c:v>92.373450000000005</c:v>
                </c:pt>
                <c:pt idx="498">
                  <c:v>88.696240000000003</c:v>
                </c:pt>
                <c:pt idx="499">
                  <c:v>83.407799999999995</c:v>
                </c:pt>
                <c:pt idx="500">
                  <c:v>75.988079999999997</c:v>
                </c:pt>
                <c:pt idx="501">
                  <c:v>66.723560000000006</c:v>
                </c:pt>
                <c:pt idx="502">
                  <c:v>56.469769999999997</c:v>
                </c:pt>
                <c:pt idx="503">
                  <c:v>45.424320000000002</c:v>
                </c:pt>
                <c:pt idx="504">
                  <c:v>34.452280000000002</c:v>
                </c:pt>
                <c:pt idx="505">
                  <c:v>25.15025</c:v>
                </c:pt>
                <c:pt idx="506">
                  <c:v>17.145849999999999</c:v>
                </c:pt>
                <c:pt idx="507">
                  <c:v>11.490399999999999</c:v>
                </c:pt>
                <c:pt idx="508">
                  <c:v>7.5759999999999996</c:v>
                </c:pt>
                <c:pt idx="509">
                  <c:v>5.2595599999999996</c:v>
                </c:pt>
                <c:pt idx="510">
                  <c:v>3.7766500000000001</c:v>
                </c:pt>
                <c:pt idx="511">
                  <c:v>3.1156100000000002</c:v>
                </c:pt>
                <c:pt idx="512">
                  <c:v>2.4779200000000001</c:v>
                </c:pt>
                <c:pt idx="513">
                  <c:v>2.1200199999999998</c:v>
                </c:pt>
                <c:pt idx="514">
                  <c:v>1.7961400000000001</c:v>
                </c:pt>
                <c:pt idx="515">
                  <c:v>1.56193</c:v>
                </c:pt>
                <c:pt idx="516">
                  <c:v>1.37707</c:v>
                </c:pt>
                <c:pt idx="517">
                  <c:v>1.3682000000000001</c:v>
                </c:pt>
                <c:pt idx="518">
                  <c:v>1.49732</c:v>
                </c:pt>
                <c:pt idx="519">
                  <c:v>1.82175</c:v>
                </c:pt>
                <c:pt idx="520">
                  <c:v>2.2692999999999999</c:v>
                </c:pt>
                <c:pt idx="521">
                  <c:v>2.78104</c:v>
                </c:pt>
                <c:pt idx="522">
                  <c:v>3.2883399999999998</c:v>
                </c:pt>
                <c:pt idx="523">
                  <c:v>3.7934899999999998</c:v>
                </c:pt>
                <c:pt idx="524">
                  <c:v>4.1053899999999999</c:v>
                </c:pt>
                <c:pt idx="525">
                  <c:v>4.4888399999999997</c:v>
                </c:pt>
                <c:pt idx="526">
                  <c:v>4.6164199999999997</c:v>
                </c:pt>
                <c:pt idx="527">
                  <c:v>4.5687499999999996</c:v>
                </c:pt>
                <c:pt idx="528">
                  <c:v>4.6106999999999996</c:v>
                </c:pt>
                <c:pt idx="529">
                  <c:v>4.5462899999999999</c:v>
                </c:pt>
                <c:pt idx="530">
                  <c:v>4.5027400000000002</c:v>
                </c:pt>
                <c:pt idx="531">
                  <c:v>4.1785699999999997</c:v>
                </c:pt>
                <c:pt idx="532">
                  <c:v>3.7404199999999999</c:v>
                </c:pt>
                <c:pt idx="533">
                  <c:v>3.3325</c:v>
                </c:pt>
                <c:pt idx="534">
                  <c:v>3.0350600000000001</c:v>
                </c:pt>
                <c:pt idx="535">
                  <c:v>2.6486900000000002</c:v>
                </c:pt>
                <c:pt idx="536">
                  <c:v>2.38245</c:v>
                </c:pt>
                <c:pt idx="537">
                  <c:v>2.0766200000000001</c:v>
                </c:pt>
                <c:pt idx="538">
                  <c:v>1.82382</c:v>
                </c:pt>
                <c:pt idx="539">
                  <c:v>1.53834</c:v>
                </c:pt>
                <c:pt idx="540">
                  <c:v>1.6384799999999999</c:v>
                </c:pt>
                <c:pt idx="541">
                  <c:v>1.44539</c:v>
                </c:pt>
                <c:pt idx="542">
                  <c:v>1.35928</c:v>
                </c:pt>
                <c:pt idx="543">
                  <c:v>1.2810299999999999</c:v>
                </c:pt>
                <c:pt idx="544">
                  <c:v>1.2763500000000001</c:v>
                </c:pt>
                <c:pt idx="545">
                  <c:v>1.1519900000000001</c:v>
                </c:pt>
                <c:pt idx="546">
                  <c:v>1.1696299999999999</c:v>
                </c:pt>
                <c:pt idx="547">
                  <c:v>0.87814999999999999</c:v>
                </c:pt>
                <c:pt idx="548">
                  <c:v>0.80955999999999995</c:v>
                </c:pt>
                <c:pt idx="549">
                  <c:v>0.69162000000000001</c:v>
                </c:pt>
                <c:pt idx="550">
                  <c:v>0.55701999999999996</c:v>
                </c:pt>
                <c:pt idx="551">
                  <c:v>0.4985</c:v>
                </c:pt>
                <c:pt idx="552">
                  <c:v>0.53059000000000001</c:v>
                </c:pt>
                <c:pt idx="553">
                  <c:v>0.36975000000000002</c:v>
                </c:pt>
                <c:pt idx="554">
                  <c:v>0.35602</c:v>
                </c:pt>
                <c:pt idx="555">
                  <c:v>0.53298999999999996</c:v>
                </c:pt>
                <c:pt idx="556">
                  <c:v>0.49776999999999999</c:v>
                </c:pt>
                <c:pt idx="557">
                  <c:v>0.45629999999999998</c:v>
                </c:pt>
                <c:pt idx="558">
                  <c:v>0.64029999999999998</c:v>
                </c:pt>
                <c:pt idx="559">
                  <c:v>0.75580000000000003</c:v>
                </c:pt>
                <c:pt idx="560">
                  <c:v>0.74392999999999998</c:v>
                </c:pt>
                <c:pt idx="561">
                  <c:v>0.73040000000000005</c:v>
                </c:pt>
                <c:pt idx="562">
                  <c:v>0.74282000000000004</c:v>
                </c:pt>
                <c:pt idx="563">
                  <c:v>0.71377000000000002</c:v>
                </c:pt>
                <c:pt idx="564">
                  <c:v>0.63988999999999996</c:v>
                </c:pt>
                <c:pt idx="565">
                  <c:v>0.64483000000000001</c:v>
                </c:pt>
                <c:pt idx="566">
                  <c:v>0.61241000000000001</c:v>
                </c:pt>
                <c:pt idx="567">
                  <c:v>0.57330000000000003</c:v>
                </c:pt>
                <c:pt idx="568">
                  <c:v>0.52515999999999996</c:v>
                </c:pt>
                <c:pt idx="569">
                  <c:v>0.50507000000000002</c:v>
                </c:pt>
                <c:pt idx="570">
                  <c:v>0.55169999999999997</c:v>
                </c:pt>
                <c:pt idx="571">
                  <c:v>0.56706000000000001</c:v>
                </c:pt>
                <c:pt idx="572">
                  <c:v>0.69764000000000004</c:v>
                </c:pt>
                <c:pt idx="573">
                  <c:v>0.71333000000000002</c:v>
                </c:pt>
                <c:pt idx="574">
                  <c:v>0.83787</c:v>
                </c:pt>
                <c:pt idx="575">
                  <c:v>0.74019000000000001</c:v>
                </c:pt>
                <c:pt idx="576">
                  <c:v>0.78154999999999997</c:v>
                </c:pt>
                <c:pt idx="577">
                  <c:v>0.80337999999999998</c:v>
                </c:pt>
                <c:pt idx="578">
                  <c:v>0.67410000000000003</c:v>
                </c:pt>
                <c:pt idx="579">
                  <c:v>0.73980999999999997</c:v>
                </c:pt>
                <c:pt idx="580">
                  <c:v>0.68188000000000004</c:v>
                </c:pt>
                <c:pt idx="581">
                  <c:v>0.66805999999999999</c:v>
                </c:pt>
                <c:pt idx="582">
                  <c:v>0.58931999999999995</c:v>
                </c:pt>
                <c:pt idx="583">
                  <c:v>0.56888000000000005</c:v>
                </c:pt>
                <c:pt idx="584">
                  <c:v>0.45149</c:v>
                </c:pt>
                <c:pt idx="585">
                  <c:v>0.41566999999999998</c:v>
                </c:pt>
                <c:pt idx="586">
                  <c:v>0.43113000000000001</c:v>
                </c:pt>
                <c:pt idx="587">
                  <c:v>0.37436000000000003</c:v>
                </c:pt>
                <c:pt idx="588">
                  <c:v>0.37630999999999998</c:v>
                </c:pt>
                <c:pt idx="589">
                  <c:v>0.33782000000000001</c:v>
                </c:pt>
                <c:pt idx="590">
                  <c:v>0.31023000000000001</c:v>
                </c:pt>
                <c:pt idx="591">
                  <c:v>0.36515999999999998</c:v>
                </c:pt>
                <c:pt idx="592">
                  <c:v>0.37562000000000001</c:v>
                </c:pt>
                <c:pt idx="593">
                  <c:v>0.46831</c:v>
                </c:pt>
                <c:pt idx="594">
                  <c:v>0.48738999999999999</c:v>
                </c:pt>
                <c:pt idx="595">
                  <c:v>0.62575000000000003</c:v>
                </c:pt>
                <c:pt idx="596">
                  <c:v>0.65325999999999995</c:v>
                </c:pt>
                <c:pt idx="597">
                  <c:v>0.69591000000000003</c:v>
                </c:pt>
                <c:pt idx="598">
                  <c:v>0.77131000000000005</c:v>
                </c:pt>
                <c:pt idx="599">
                  <c:v>0.78534999999999999</c:v>
                </c:pt>
                <c:pt idx="600">
                  <c:v>0.79683000000000004</c:v>
                </c:pt>
                <c:pt idx="601">
                  <c:v>0.75893999999999995</c:v>
                </c:pt>
                <c:pt idx="602">
                  <c:v>0.75992000000000004</c:v>
                </c:pt>
                <c:pt idx="603">
                  <c:v>0.74212999999999996</c:v>
                </c:pt>
                <c:pt idx="604">
                  <c:v>0.70003000000000004</c:v>
                </c:pt>
                <c:pt idx="605">
                  <c:v>0.60541999999999996</c:v>
                </c:pt>
                <c:pt idx="606">
                  <c:v>0.61519000000000001</c:v>
                </c:pt>
                <c:pt idx="607">
                  <c:v>0.54859000000000002</c:v>
                </c:pt>
                <c:pt idx="608">
                  <c:v>0.54505000000000003</c:v>
                </c:pt>
                <c:pt idx="609">
                  <c:v>0.47072000000000003</c:v>
                </c:pt>
                <c:pt idx="610">
                  <c:v>0.43258999999999997</c:v>
                </c:pt>
                <c:pt idx="611">
                  <c:v>0.42652000000000001</c:v>
                </c:pt>
                <c:pt idx="612">
                  <c:v>0.41171999999999997</c:v>
                </c:pt>
                <c:pt idx="613">
                  <c:v>0.40423999999999999</c:v>
                </c:pt>
                <c:pt idx="614">
                  <c:v>0.44092999999999999</c:v>
                </c:pt>
                <c:pt idx="615">
                  <c:v>0.44381999999999999</c:v>
                </c:pt>
                <c:pt idx="616">
                  <c:v>0.48182999999999998</c:v>
                </c:pt>
                <c:pt idx="617">
                  <c:v>0.53741000000000005</c:v>
                </c:pt>
                <c:pt idx="618">
                  <c:v>0.62736999999999998</c:v>
                </c:pt>
                <c:pt idx="619">
                  <c:v>0.69288000000000005</c:v>
                </c:pt>
                <c:pt idx="620">
                  <c:v>0.80606999999999995</c:v>
                </c:pt>
                <c:pt idx="621">
                  <c:v>0.92032000000000003</c:v>
                </c:pt>
                <c:pt idx="622">
                  <c:v>1.0317799999999999</c:v>
                </c:pt>
                <c:pt idx="623">
                  <c:v>1.14175</c:v>
                </c:pt>
                <c:pt idx="624">
                  <c:v>1.24044</c:v>
                </c:pt>
                <c:pt idx="625">
                  <c:v>1.3168800000000001</c:v>
                </c:pt>
                <c:pt idx="626">
                  <c:v>1.3389200000000001</c:v>
                </c:pt>
                <c:pt idx="627">
                  <c:v>1.3757699999999999</c:v>
                </c:pt>
                <c:pt idx="628">
                  <c:v>1.3386800000000001</c:v>
                </c:pt>
                <c:pt idx="629">
                  <c:v>1.2978099999999999</c:v>
                </c:pt>
                <c:pt idx="630">
                  <c:v>1.2038899999999999</c:v>
                </c:pt>
                <c:pt idx="631">
                  <c:v>1.0926</c:v>
                </c:pt>
                <c:pt idx="632">
                  <c:v>1.0098800000000001</c:v>
                </c:pt>
                <c:pt idx="633">
                  <c:v>0.88107999999999997</c:v>
                </c:pt>
                <c:pt idx="634">
                  <c:v>0.78634999999999999</c:v>
                </c:pt>
                <c:pt idx="635">
                  <c:v>0.68176000000000003</c:v>
                </c:pt>
                <c:pt idx="636">
                  <c:v>0.55266999999999999</c:v>
                </c:pt>
                <c:pt idx="637">
                  <c:v>0.48776999999999998</c:v>
                </c:pt>
                <c:pt idx="638">
                  <c:v>0.41515000000000002</c:v>
                </c:pt>
                <c:pt idx="639">
                  <c:v>0.33184000000000002</c:v>
                </c:pt>
                <c:pt idx="640">
                  <c:v>0.29349999999999998</c:v>
                </c:pt>
                <c:pt idx="641">
                  <c:v>0.25481999999999999</c:v>
                </c:pt>
                <c:pt idx="642">
                  <c:v>0.21865000000000001</c:v>
                </c:pt>
                <c:pt idx="643">
                  <c:v>0.1754</c:v>
                </c:pt>
                <c:pt idx="644">
                  <c:v>0.18790000000000001</c:v>
                </c:pt>
                <c:pt idx="645">
                  <c:v>0.17086999999999999</c:v>
                </c:pt>
                <c:pt idx="646">
                  <c:v>0.17180000000000001</c:v>
                </c:pt>
                <c:pt idx="647">
                  <c:v>0.19228999999999999</c:v>
                </c:pt>
                <c:pt idx="648">
                  <c:v>0.19450000000000001</c:v>
                </c:pt>
                <c:pt idx="649">
                  <c:v>0.22672</c:v>
                </c:pt>
                <c:pt idx="650">
                  <c:v>0.23369999999999999</c:v>
                </c:pt>
                <c:pt idx="651">
                  <c:v>0.27046999999999999</c:v>
                </c:pt>
                <c:pt idx="652">
                  <c:v>0.29960999999999999</c:v>
                </c:pt>
                <c:pt idx="653">
                  <c:v>0.31885999999999998</c:v>
                </c:pt>
                <c:pt idx="654">
                  <c:v>0.34688000000000002</c:v>
                </c:pt>
                <c:pt idx="655">
                  <c:v>0.34005999999999997</c:v>
                </c:pt>
                <c:pt idx="656">
                  <c:v>0.35599999999999998</c:v>
                </c:pt>
                <c:pt idx="657">
                  <c:v>0.36218</c:v>
                </c:pt>
                <c:pt idx="658">
                  <c:v>0.37192999999999998</c:v>
                </c:pt>
                <c:pt idx="659">
                  <c:v>0.36792999999999998</c:v>
                </c:pt>
                <c:pt idx="660">
                  <c:v>0.36647000000000002</c:v>
                </c:pt>
                <c:pt idx="661">
                  <c:v>0.37291999999999997</c:v>
                </c:pt>
                <c:pt idx="662">
                  <c:v>0.38328000000000001</c:v>
                </c:pt>
                <c:pt idx="663">
                  <c:v>0.40399000000000002</c:v>
                </c:pt>
                <c:pt idx="664">
                  <c:v>0.41304000000000002</c:v>
                </c:pt>
                <c:pt idx="665">
                  <c:v>0.42775999999999997</c:v>
                </c:pt>
                <c:pt idx="666">
                  <c:v>0.43952999999999998</c:v>
                </c:pt>
                <c:pt idx="667">
                  <c:v>0.44719999999999999</c:v>
                </c:pt>
                <c:pt idx="668">
                  <c:v>0.44739000000000001</c:v>
                </c:pt>
                <c:pt idx="669">
                  <c:v>0.44830999999999999</c:v>
                </c:pt>
                <c:pt idx="670">
                  <c:v>0.43314000000000002</c:v>
                </c:pt>
                <c:pt idx="671">
                  <c:v>0.41446</c:v>
                </c:pt>
                <c:pt idx="672">
                  <c:v>0.38075999999999999</c:v>
                </c:pt>
                <c:pt idx="673">
                  <c:v>0.35163</c:v>
                </c:pt>
                <c:pt idx="674">
                  <c:v>0.31730999999999998</c:v>
                </c:pt>
                <c:pt idx="675">
                  <c:v>0.28378999999999999</c:v>
                </c:pt>
                <c:pt idx="676">
                  <c:v>0.24898999999999999</c:v>
                </c:pt>
                <c:pt idx="677">
                  <c:v>0.22706999999999999</c:v>
                </c:pt>
                <c:pt idx="678">
                  <c:v>0.21770999999999999</c:v>
                </c:pt>
                <c:pt idx="679">
                  <c:v>0.20557</c:v>
                </c:pt>
                <c:pt idx="680">
                  <c:v>0.22187000000000001</c:v>
                </c:pt>
                <c:pt idx="681">
                  <c:v>0.23461000000000001</c:v>
                </c:pt>
                <c:pt idx="682">
                  <c:v>0.26046999999999998</c:v>
                </c:pt>
                <c:pt idx="683">
                  <c:v>0.29446</c:v>
                </c:pt>
                <c:pt idx="684">
                  <c:v>0.32490000000000002</c:v>
                </c:pt>
                <c:pt idx="685">
                  <c:v>0.36292000000000002</c:v>
                </c:pt>
                <c:pt idx="686">
                  <c:v>0.38851000000000002</c:v>
                </c:pt>
                <c:pt idx="687">
                  <c:v>0.42026000000000002</c:v>
                </c:pt>
                <c:pt idx="688">
                  <c:v>0.44846000000000003</c:v>
                </c:pt>
                <c:pt idx="689">
                  <c:v>0.46271000000000001</c:v>
                </c:pt>
                <c:pt idx="690">
                  <c:v>0.47866999999999998</c:v>
                </c:pt>
                <c:pt idx="691">
                  <c:v>0.49345</c:v>
                </c:pt>
                <c:pt idx="692">
                  <c:v>0.50131999999999999</c:v>
                </c:pt>
                <c:pt idx="693">
                  <c:v>0.51559999999999995</c:v>
                </c:pt>
                <c:pt idx="694">
                  <c:v>0.52966000000000002</c:v>
                </c:pt>
                <c:pt idx="695">
                  <c:v>0.54181000000000001</c:v>
                </c:pt>
                <c:pt idx="696">
                  <c:v>0.55978000000000006</c:v>
                </c:pt>
                <c:pt idx="697">
                  <c:v>0.57581000000000004</c:v>
                </c:pt>
                <c:pt idx="698">
                  <c:v>0.59519999999999995</c:v>
                </c:pt>
                <c:pt idx="699">
                  <c:v>0.60582999999999998</c:v>
                </c:pt>
                <c:pt idx="700">
                  <c:v>0.61787999999999998</c:v>
                </c:pt>
                <c:pt idx="701">
                  <c:v>0.62324000000000002</c:v>
                </c:pt>
                <c:pt idx="702">
                  <c:v>0.62202000000000002</c:v>
                </c:pt>
                <c:pt idx="703">
                  <c:v>0.60914999999999997</c:v>
                </c:pt>
                <c:pt idx="704">
                  <c:v>0.58840000000000003</c:v>
                </c:pt>
                <c:pt idx="705">
                  <c:v>0.55769000000000002</c:v>
                </c:pt>
                <c:pt idx="706">
                  <c:v>0.51993999999999996</c:v>
                </c:pt>
                <c:pt idx="707">
                  <c:v>0.47127000000000002</c:v>
                </c:pt>
                <c:pt idx="708">
                  <c:v>0.41854999999999998</c:v>
                </c:pt>
                <c:pt idx="709">
                  <c:v>0.36171999999999999</c:v>
                </c:pt>
                <c:pt idx="710">
                  <c:v>0.30852000000000002</c:v>
                </c:pt>
                <c:pt idx="711">
                  <c:v>0.25659999999999999</c:v>
                </c:pt>
                <c:pt idx="712">
                  <c:v>0.21076</c:v>
                </c:pt>
                <c:pt idx="713">
                  <c:v>0.16656000000000001</c:v>
                </c:pt>
                <c:pt idx="714">
                  <c:v>0.13785</c:v>
                </c:pt>
                <c:pt idx="715">
                  <c:v>0.11887</c:v>
                </c:pt>
                <c:pt idx="716">
                  <c:v>0.10377</c:v>
                </c:pt>
                <c:pt idx="717">
                  <c:v>0.10241</c:v>
                </c:pt>
                <c:pt idx="718">
                  <c:v>0.10897999999999999</c:v>
                </c:pt>
                <c:pt idx="719">
                  <c:v>0.12048</c:v>
                </c:pt>
                <c:pt idx="720">
                  <c:v>0.13814000000000001</c:v>
                </c:pt>
                <c:pt idx="721">
                  <c:v>0.16070999999999999</c:v>
                </c:pt>
                <c:pt idx="722">
                  <c:v>0.1928</c:v>
                </c:pt>
                <c:pt idx="723">
                  <c:v>0.21861</c:v>
                </c:pt>
                <c:pt idx="724">
                  <c:v>0.24984000000000001</c:v>
                </c:pt>
                <c:pt idx="725">
                  <c:v>0.28278999999999999</c:v>
                </c:pt>
                <c:pt idx="726">
                  <c:v>0.31794</c:v>
                </c:pt>
                <c:pt idx="727">
                  <c:v>0.35610999999999998</c:v>
                </c:pt>
                <c:pt idx="728">
                  <c:v>0.39584000000000003</c:v>
                </c:pt>
                <c:pt idx="729">
                  <c:v>0.44020999999999999</c:v>
                </c:pt>
                <c:pt idx="730">
                  <c:v>0.48394999999999999</c:v>
                </c:pt>
                <c:pt idx="731">
                  <c:v>0.53230999999999995</c:v>
                </c:pt>
                <c:pt idx="732">
                  <c:v>0.57667000000000002</c:v>
                </c:pt>
                <c:pt idx="733">
                  <c:v>0.62105999999999995</c:v>
                </c:pt>
                <c:pt idx="734">
                  <c:v>0.66505999999999998</c:v>
                </c:pt>
                <c:pt idx="735">
                  <c:v>0.70506999999999997</c:v>
                </c:pt>
                <c:pt idx="736">
                  <c:v>0.73801000000000005</c:v>
                </c:pt>
                <c:pt idx="737">
                  <c:v>0.76504000000000005</c:v>
                </c:pt>
                <c:pt idx="738">
                  <c:v>0.78227000000000002</c:v>
                </c:pt>
                <c:pt idx="739">
                  <c:v>0.79081000000000001</c:v>
                </c:pt>
                <c:pt idx="740">
                  <c:v>0.78669</c:v>
                </c:pt>
                <c:pt idx="741">
                  <c:v>0.77678999999999998</c:v>
                </c:pt>
                <c:pt idx="742">
                  <c:v>0.75275999999999998</c:v>
                </c:pt>
                <c:pt idx="743">
                  <c:v>0.72146999999999994</c:v>
                </c:pt>
                <c:pt idx="744">
                  <c:v>0.67678000000000005</c:v>
                </c:pt>
                <c:pt idx="745">
                  <c:v>0.63300999999999996</c:v>
                </c:pt>
                <c:pt idx="746">
                  <c:v>0.57665999999999995</c:v>
                </c:pt>
                <c:pt idx="747">
                  <c:v>0.51880999999999999</c:v>
                </c:pt>
                <c:pt idx="748">
                  <c:v>0.46157999999999999</c:v>
                </c:pt>
                <c:pt idx="749">
                  <c:v>0.40849000000000002</c:v>
                </c:pt>
                <c:pt idx="750">
                  <c:v>0.35176000000000002</c:v>
                </c:pt>
                <c:pt idx="751">
                  <c:v>0.30253000000000002</c:v>
                </c:pt>
                <c:pt idx="752">
                  <c:v>0.25412000000000001</c:v>
                </c:pt>
                <c:pt idx="753">
                  <c:v>0.21679999999999999</c:v>
                </c:pt>
                <c:pt idx="754">
                  <c:v>0.18184</c:v>
                </c:pt>
                <c:pt idx="755">
                  <c:v>0.15437999999999999</c:v>
                </c:pt>
                <c:pt idx="756">
                  <c:v>0.13444999999999999</c:v>
                </c:pt>
                <c:pt idx="757">
                  <c:v>0.12121999999999999</c:v>
                </c:pt>
                <c:pt idx="758">
                  <c:v>0.11117</c:v>
                </c:pt>
                <c:pt idx="759">
                  <c:v>0.10813</c:v>
                </c:pt>
                <c:pt idx="760">
                  <c:v>0.10967</c:v>
                </c:pt>
                <c:pt idx="761">
                  <c:v>0.11293</c:v>
                </c:pt>
                <c:pt idx="762">
                  <c:v>0.11771</c:v>
                </c:pt>
                <c:pt idx="763">
                  <c:v>0.12675</c:v>
                </c:pt>
                <c:pt idx="764">
                  <c:v>0.13772000000000001</c:v>
                </c:pt>
                <c:pt idx="765">
                  <c:v>0.15321000000000001</c:v>
                </c:pt>
                <c:pt idx="766">
                  <c:v>0.16869000000000001</c:v>
                </c:pt>
                <c:pt idx="767">
                  <c:v>0.18195</c:v>
                </c:pt>
                <c:pt idx="768">
                  <c:v>0.19597000000000001</c:v>
                </c:pt>
                <c:pt idx="769">
                  <c:v>0.2097</c:v>
                </c:pt>
                <c:pt idx="770">
                  <c:v>0.22270000000000001</c:v>
                </c:pt>
                <c:pt idx="771">
                  <c:v>0.23402000000000001</c:v>
                </c:pt>
                <c:pt idx="772">
                  <c:v>0.24582000000000001</c:v>
                </c:pt>
                <c:pt idx="773">
                  <c:v>0.25178</c:v>
                </c:pt>
                <c:pt idx="774">
                  <c:v>0.25630999999999998</c:v>
                </c:pt>
                <c:pt idx="775">
                  <c:v>0.25474000000000002</c:v>
                </c:pt>
                <c:pt idx="776">
                  <c:v>0.25457000000000002</c:v>
                </c:pt>
                <c:pt idx="777">
                  <c:v>0.24962999999999999</c:v>
                </c:pt>
                <c:pt idx="778">
                  <c:v>0.24160000000000001</c:v>
                </c:pt>
                <c:pt idx="779">
                  <c:v>0.23236000000000001</c:v>
                </c:pt>
                <c:pt idx="780">
                  <c:v>0.22172</c:v>
                </c:pt>
                <c:pt idx="781">
                  <c:v>0.20795</c:v>
                </c:pt>
                <c:pt idx="782">
                  <c:v>0.19089</c:v>
                </c:pt>
                <c:pt idx="783">
                  <c:v>0.18063000000000001</c:v>
                </c:pt>
                <c:pt idx="784">
                  <c:v>0.16958999999999999</c:v>
                </c:pt>
                <c:pt idx="785">
                  <c:v>0.15804000000000001</c:v>
                </c:pt>
                <c:pt idx="786">
                  <c:v>0.15178</c:v>
                </c:pt>
                <c:pt idx="787">
                  <c:v>0.1454</c:v>
                </c:pt>
                <c:pt idx="788">
                  <c:v>0.14577999999999999</c:v>
                </c:pt>
                <c:pt idx="789">
                  <c:v>0.14380999999999999</c:v>
                </c:pt>
                <c:pt idx="790">
                  <c:v>0.14906</c:v>
                </c:pt>
                <c:pt idx="791">
                  <c:v>0.15437999999999999</c:v>
                </c:pt>
                <c:pt idx="792">
                  <c:v>0.16871</c:v>
                </c:pt>
                <c:pt idx="793">
                  <c:v>0.17798</c:v>
                </c:pt>
                <c:pt idx="794">
                  <c:v>0.18842999999999999</c:v>
                </c:pt>
                <c:pt idx="795">
                  <c:v>0.20111000000000001</c:v>
                </c:pt>
                <c:pt idx="796">
                  <c:v>0.21654999999999999</c:v>
                </c:pt>
                <c:pt idx="797">
                  <c:v>0.22389000000000001</c:v>
                </c:pt>
                <c:pt idx="798">
                  <c:v>0.23612</c:v>
                </c:pt>
                <c:pt idx="799">
                  <c:v>0.24246999999999999</c:v>
                </c:pt>
                <c:pt idx="800">
                  <c:v>0.25169000000000002</c:v>
                </c:pt>
                <c:pt idx="801">
                  <c:v>0.25634000000000001</c:v>
                </c:pt>
                <c:pt idx="802">
                  <c:v>0.25244</c:v>
                </c:pt>
                <c:pt idx="803">
                  <c:v>0.25068000000000001</c:v>
                </c:pt>
                <c:pt idx="804">
                  <c:v>0.25084000000000001</c:v>
                </c:pt>
                <c:pt idx="805">
                  <c:v>0.245</c:v>
                </c:pt>
                <c:pt idx="806">
                  <c:v>0.23771999999999999</c:v>
                </c:pt>
                <c:pt idx="807">
                  <c:v>0.22578000000000001</c:v>
                </c:pt>
                <c:pt idx="808">
                  <c:v>0.24484</c:v>
                </c:pt>
                <c:pt idx="809">
                  <c:v>0.23050000000000001</c:v>
                </c:pt>
                <c:pt idx="810">
                  <c:v>0.22042</c:v>
                </c:pt>
                <c:pt idx="811">
                  <c:v>0.20301</c:v>
                </c:pt>
                <c:pt idx="812">
                  <c:v>0.20118</c:v>
                </c:pt>
                <c:pt idx="813">
                  <c:v>0.17141999999999999</c:v>
                </c:pt>
                <c:pt idx="814">
                  <c:v>0.18659000000000001</c:v>
                </c:pt>
                <c:pt idx="815">
                  <c:v>0.15826000000000001</c:v>
                </c:pt>
                <c:pt idx="816">
                  <c:v>0.15426000000000001</c:v>
                </c:pt>
                <c:pt idx="817">
                  <c:v>0.15160000000000001</c:v>
                </c:pt>
                <c:pt idx="818">
                  <c:v>0.1326</c:v>
                </c:pt>
                <c:pt idx="819">
                  <c:v>0.12623000000000001</c:v>
                </c:pt>
                <c:pt idx="820">
                  <c:v>0.11566</c:v>
                </c:pt>
                <c:pt idx="821">
                  <c:v>0.10085</c:v>
                </c:pt>
                <c:pt idx="822">
                  <c:v>0.10337</c:v>
                </c:pt>
                <c:pt idx="823">
                  <c:v>8.9789999999999995E-2</c:v>
                </c:pt>
                <c:pt idx="824">
                  <c:v>7.979E-2</c:v>
                </c:pt>
                <c:pt idx="825">
                  <c:v>7.4440000000000006E-2</c:v>
                </c:pt>
                <c:pt idx="826">
                  <c:v>7.6530000000000001E-2</c:v>
                </c:pt>
                <c:pt idx="827">
                  <c:v>6.1219999999999997E-2</c:v>
                </c:pt>
                <c:pt idx="828">
                  <c:v>7.1980000000000002E-2</c:v>
                </c:pt>
                <c:pt idx="829">
                  <c:v>8.7090000000000001E-2</c:v>
                </c:pt>
                <c:pt idx="830">
                  <c:v>7.8079999999999997E-2</c:v>
                </c:pt>
                <c:pt idx="831">
                  <c:v>9.0670000000000001E-2</c:v>
                </c:pt>
                <c:pt idx="832">
                  <c:v>9.8799999999999999E-2</c:v>
                </c:pt>
                <c:pt idx="833">
                  <c:v>0.11549</c:v>
                </c:pt>
                <c:pt idx="834">
                  <c:v>0.12955</c:v>
                </c:pt>
                <c:pt idx="835">
                  <c:v>0.13086</c:v>
                </c:pt>
                <c:pt idx="836">
                  <c:v>0.15447</c:v>
                </c:pt>
                <c:pt idx="837">
                  <c:v>0.15717999999999999</c:v>
                </c:pt>
                <c:pt idx="838">
                  <c:v>0.18693000000000001</c:v>
                </c:pt>
                <c:pt idx="839">
                  <c:v>0.19348000000000001</c:v>
                </c:pt>
                <c:pt idx="840">
                  <c:v>0.21440999999999999</c:v>
                </c:pt>
                <c:pt idx="841">
                  <c:v>0.22783999999999999</c:v>
                </c:pt>
                <c:pt idx="842">
                  <c:v>0.24639</c:v>
                </c:pt>
                <c:pt idx="843">
                  <c:v>0.25324000000000002</c:v>
                </c:pt>
                <c:pt idx="844">
                  <c:v>0.28405000000000002</c:v>
                </c:pt>
                <c:pt idx="845">
                  <c:v>0.28825000000000001</c:v>
                </c:pt>
                <c:pt idx="846">
                  <c:v>0.28748000000000001</c:v>
                </c:pt>
                <c:pt idx="847">
                  <c:v>0.30639</c:v>
                </c:pt>
                <c:pt idx="848">
                  <c:v>0.32872000000000001</c:v>
                </c:pt>
                <c:pt idx="849">
                  <c:v>0.34168999999999999</c:v>
                </c:pt>
                <c:pt idx="850">
                  <c:v>0.34316999999999998</c:v>
                </c:pt>
                <c:pt idx="851">
                  <c:v>0.35765000000000002</c:v>
                </c:pt>
                <c:pt idx="852">
                  <c:v>0.36464000000000002</c:v>
                </c:pt>
                <c:pt idx="853">
                  <c:v>0.36721999999999999</c:v>
                </c:pt>
                <c:pt idx="854">
                  <c:v>0.38651999999999997</c:v>
                </c:pt>
                <c:pt idx="855">
                  <c:v>0.38484000000000002</c:v>
                </c:pt>
                <c:pt idx="856">
                  <c:v>0.37695000000000001</c:v>
                </c:pt>
                <c:pt idx="857">
                  <c:v>0.39332</c:v>
                </c:pt>
                <c:pt idx="858">
                  <c:v>0.39008999999999999</c:v>
                </c:pt>
                <c:pt idx="859">
                  <c:v>0.38850000000000001</c:v>
                </c:pt>
                <c:pt idx="860">
                  <c:v>0.39146999999999998</c:v>
                </c:pt>
                <c:pt idx="861">
                  <c:v>0.36903000000000002</c:v>
                </c:pt>
                <c:pt idx="862">
                  <c:v>0.36688999999999999</c:v>
                </c:pt>
                <c:pt idx="863">
                  <c:v>0.34569</c:v>
                </c:pt>
                <c:pt idx="864">
                  <c:v>0.34999000000000002</c:v>
                </c:pt>
                <c:pt idx="865">
                  <c:v>0.32407999999999998</c:v>
                </c:pt>
                <c:pt idx="866">
                  <c:v>0.32116</c:v>
                </c:pt>
                <c:pt idx="867">
                  <c:v>0.30009000000000002</c:v>
                </c:pt>
                <c:pt idx="868">
                  <c:v>0.28139999999999998</c:v>
                </c:pt>
                <c:pt idx="869">
                  <c:v>0.27483999999999997</c:v>
                </c:pt>
                <c:pt idx="870">
                  <c:v>0.26368000000000003</c:v>
                </c:pt>
                <c:pt idx="871">
                  <c:v>0.23882999999999999</c:v>
                </c:pt>
                <c:pt idx="872">
                  <c:v>0.22964999999999999</c:v>
                </c:pt>
                <c:pt idx="873">
                  <c:v>0.22020999999999999</c:v>
                </c:pt>
                <c:pt idx="874">
                  <c:v>0.21811</c:v>
                </c:pt>
                <c:pt idx="875">
                  <c:v>0.21579000000000001</c:v>
                </c:pt>
                <c:pt idx="876">
                  <c:v>0.20957999999999999</c:v>
                </c:pt>
                <c:pt idx="877">
                  <c:v>0.22019</c:v>
                </c:pt>
                <c:pt idx="878">
                  <c:v>0.22950999999999999</c:v>
                </c:pt>
                <c:pt idx="879">
                  <c:v>0.22786000000000001</c:v>
                </c:pt>
                <c:pt idx="880">
                  <c:v>0.24260000000000001</c:v>
                </c:pt>
                <c:pt idx="881">
                  <c:v>0.25557000000000002</c:v>
                </c:pt>
                <c:pt idx="882">
                  <c:v>0.25125999999999998</c:v>
                </c:pt>
                <c:pt idx="883">
                  <c:v>0.25964999999999999</c:v>
                </c:pt>
                <c:pt idx="884">
                  <c:v>0.27723999999999999</c:v>
                </c:pt>
                <c:pt idx="885">
                  <c:v>0.28889999999999999</c:v>
                </c:pt>
                <c:pt idx="886">
                  <c:v>0.28877999999999998</c:v>
                </c:pt>
                <c:pt idx="887">
                  <c:v>0.29525000000000001</c:v>
                </c:pt>
                <c:pt idx="888">
                  <c:v>0.31158000000000002</c:v>
                </c:pt>
                <c:pt idx="889">
                  <c:v>0.30538999999999999</c:v>
                </c:pt>
                <c:pt idx="890">
                  <c:v>0.31661</c:v>
                </c:pt>
                <c:pt idx="891">
                  <c:v>0.31101000000000001</c:v>
                </c:pt>
                <c:pt idx="892">
                  <c:v>0.2979</c:v>
                </c:pt>
                <c:pt idx="893">
                  <c:v>0.29514000000000001</c:v>
                </c:pt>
                <c:pt idx="894">
                  <c:v>0.29299999999999998</c:v>
                </c:pt>
                <c:pt idx="895">
                  <c:v>0.27477000000000001</c:v>
                </c:pt>
                <c:pt idx="896">
                  <c:v>0.26726</c:v>
                </c:pt>
                <c:pt idx="897">
                  <c:v>0.25419000000000003</c:v>
                </c:pt>
                <c:pt idx="898">
                  <c:v>0.24621999999999999</c:v>
                </c:pt>
                <c:pt idx="899">
                  <c:v>0.22159000000000001</c:v>
                </c:pt>
                <c:pt idx="900">
                  <c:v>0.21844</c:v>
                </c:pt>
                <c:pt idx="901">
                  <c:v>0.19203000000000001</c:v>
                </c:pt>
                <c:pt idx="902">
                  <c:v>0.19334000000000001</c:v>
                </c:pt>
                <c:pt idx="903">
                  <c:v>0.17222000000000001</c:v>
                </c:pt>
                <c:pt idx="904">
                  <c:v>0.16855999999999999</c:v>
                </c:pt>
                <c:pt idx="905">
                  <c:v>0.16655</c:v>
                </c:pt>
                <c:pt idx="906">
                  <c:v>0.14882000000000001</c:v>
                </c:pt>
                <c:pt idx="907">
                  <c:v>0.15801999999999999</c:v>
                </c:pt>
                <c:pt idx="908">
                  <c:v>0.13902</c:v>
                </c:pt>
                <c:pt idx="909">
                  <c:v>0.15017</c:v>
                </c:pt>
                <c:pt idx="910">
                  <c:v>0.13805999999999999</c:v>
                </c:pt>
                <c:pt idx="911">
                  <c:v>0.14523</c:v>
                </c:pt>
                <c:pt idx="912">
                  <c:v>0.15290000000000001</c:v>
                </c:pt>
                <c:pt idx="913">
                  <c:v>0.14912</c:v>
                </c:pt>
                <c:pt idx="914">
                  <c:v>0.14821999999999999</c:v>
                </c:pt>
                <c:pt idx="915">
                  <c:v>0.15937999999999999</c:v>
                </c:pt>
                <c:pt idx="916">
                  <c:v>0.16928000000000001</c:v>
                </c:pt>
                <c:pt idx="917">
                  <c:v>0.16939000000000001</c:v>
                </c:pt>
                <c:pt idx="918">
                  <c:v>0.16644999999999999</c:v>
                </c:pt>
                <c:pt idx="919">
                  <c:v>0.17824000000000001</c:v>
                </c:pt>
                <c:pt idx="920">
                  <c:v>0.16550999999999999</c:v>
                </c:pt>
                <c:pt idx="921">
                  <c:v>0.17885999999999999</c:v>
                </c:pt>
                <c:pt idx="922">
                  <c:v>0.17460000000000001</c:v>
                </c:pt>
                <c:pt idx="923">
                  <c:v>0.17338000000000001</c:v>
                </c:pt>
                <c:pt idx="924">
                  <c:v>0.18054999999999999</c:v>
                </c:pt>
                <c:pt idx="925">
                  <c:v>0.18299000000000001</c:v>
                </c:pt>
                <c:pt idx="926">
                  <c:v>0.18587999999999999</c:v>
                </c:pt>
                <c:pt idx="927">
                  <c:v>0.18912999999999999</c:v>
                </c:pt>
                <c:pt idx="928">
                  <c:v>0.18836</c:v>
                </c:pt>
                <c:pt idx="929">
                  <c:v>0.17588999999999999</c:v>
                </c:pt>
                <c:pt idx="930">
                  <c:v>0.18168000000000001</c:v>
                </c:pt>
                <c:pt idx="931">
                  <c:v>0.17898</c:v>
                </c:pt>
                <c:pt idx="932">
                  <c:v>0.17859</c:v>
                </c:pt>
                <c:pt idx="933">
                  <c:v>0.17743999999999999</c:v>
                </c:pt>
                <c:pt idx="934">
                  <c:v>0.17595</c:v>
                </c:pt>
                <c:pt idx="935">
                  <c:v>0.16198000000000001</c:v>
                </c:pt>
                <c:pt idx="936">
                  <c:v>0.17272999999999999</c:v>
                </c:pt>
                <c:pt idx="937">
                  <c:v>0.17030999999999999</c:v>
                </c:pt>
                <c:pt idx="938">
                  <c:v>0.1668</c:v>
                </c:pt>
                <c:pt idx="939">
                  <c:v>0.17515</c:v>
                </c:pt>
                <c:pt idx="940">
                  <c:v>0.17344999999999999</c:v>
                </c:pt>
                <c:pt idx="941">
                  <c:v>0.17069999999999999</c:v>
                </c:pt>
                <c:pt idx="942">
                  <c:v>0.1759</c:v>
                </c:pt>
                <c:pt idx="943">
                  <c:v>0.17296</c:v>
                </c:pt>
                <c:pt idx="944">
                  <c:v>0.17484</c:v>
                </c:pt>
                <c:pt idx="945">
                  <c:v>0.17283999999999999</c:v>
                </c:pt>
                <c:pt idx="946">
                  <c:v>0.17854999999999999</c:v>
                </c:pt>
                <c:pt idx="947">
                  <c:v>0.17552999999999999</c:v>
                </c:pt>
                <c:pt idx="948">
                  <c:v>0.17987</c:v>
                </c:pt>
                <c:pt idx="949">
                  <c:v>0.18146000000000001</c:v>
                </c:pt>
                <c:pt idx="950">
                  <c:v>0.17953</c:v>
                </c:pt>
                <c:pt idx="951">
                  <c:v>0.18217</c:v>
                </c:pt>
                <c:pt idx="952">
                  <c:v>0.17843000000000001</c:v>
                </c:pt>
                <c:pt idx="953">
                  <c:v>0.18597</c:v>
                </c:pt>
                <c:pt idx="954">
                  <c:v>0.18417</c:v>
                </c:pt>
                <c:pt idx="955">
                  <c:v>0.18212</c:v>
                </c:pt>
                <c:pt idx="956">
                  <c:v>0.17918999999999999</c:v>
                </c:pt>
                <c:pt idx="957">
                  <c:v>0.17493</c:v>
                </c:pt>
                <c:pt idx="958">
                  <c:v>0.18573999999999999</c:v>
                </c:pt>
                <c:pt idx="959">
                  <c:v>0.18668999999999999</c:v>
                </c:pt>
                <c:pt idx="960">
                  <c:v>0.17271</c:v>
                </c:pt>
                <c:pt idx="961">
                  <c:v>0.17968999999999999</c:v>
                </c:pt>
                <c:pt idx="962">
                  <c:v>0.17810999999999999</c:v>
                </c:pt>
                <c:pt idx="963">
                  <c:v>0.17605999999999999</c:v>
                </c:pt>
                <c:pt idx="964">
                  <c:v>0.18787999999999999</c:v>
                </c:pt>
                <c:pt idx="965">
                  <c:v>0.17560000000000001</c:v>
                </c:pt>
                <c:pt idx="966">
                  <c:v>0.17105999999999999</c:v>
                </c:pt>
                <c:pt idx="967">
                  <c:v>0.18568999999999999</c:v>
                </c:pt>
                <c:pt idx="968">
                  <c:v>0.17594000000000001</c:v>
                </c:pt>
                <c:pt idx="969">
                  <c:v>0.15919</c:v>
                </c:pt>
                <c:pt idx="970">
                  <c:v>0.17588000000000001</c:v>
                </c:pt>
                <c:pt idx="971">
                  <c:v>0.16633999999999999</c:v>
                </c:pt>
                <c:pt idx="972">
                  <c:v>0.16295000000000001</c:v>
                </c:pt>
                <c:pt idx="973">
                  <c:v>0.16491</c:v>
                </c:pt>
                <c:pt idx="974">
                  <c:v>0.1573</c:v>
                </c:pt>
                <c:pt idx="975">
                  <c:v>0.16324</c:v>
                </c:pt>
                <c:pt idx="976">
                  <c:v>0.16635</c:v>
                </c:pt>
                <c:pt idx="977">
                  <c:v>0.15794</c:v>
                </c:pt>
                <c:pt idx="978">
                  <c:v>0.16109000000000001</c:v>
                </c:pt>
                <c:pt idx="979">
                  <c:v>0.15884999999999999</c:v>
                </c:pt>
                <c:pt idx="980">
                  <c:v>0.15644</c:v>
                </c:pt>
                <c:pt idx="981">
                  <c:v>0.15271999999999999</c:v>
                </c:pt>
                <c:pt idx="982">
                  <c:v>0.15153</c:v>
                </c:pt>
                <c:pt idx="983">
                  <c:v>0.15462000000000001</c:v>
                </c:pt>
                <c:pt idx="984">
                  <c:v>0.15278</c:v>
                </c:pt>
                <c:pt idx="985">
                  <c:v>0.14802000000000001</c:v>
                </c:pt>
                <c:pt idx="986">
                  <c:v>0.14649000000000001</c:v>
                </c:pt>
                <c:pt idx="987">
                  <c:v>0.14574999999999999</c:v>
                </c:pt>
                <c:pt idx="988">
                  <c:v>0.13572999999999999</c:v>
                </c:pt>
                <c:pt idx="989">
                  <c:v>0.13719000000000001</c:v>
                </c:pt>
                <c:pt idx="990">
                  <c:v>0.14813999999999999</c:v>
                </c:pt>
                <c:pt idx="991">
                  <c:v>0.14577000000000001</c:v>
                </c:pt>
                <c:pt idx="992">
                  <c:v>0.14773</c:v>
                </c:pt>
                <c:pt idx="993">
                  <c:v>0.14437</c:v>
                </c:pt>
                <c:pt idx="994">
                  <c:v>0.15209</c:v>
                </c:pt>
                <c:pt idx="995">
                  <c:v>0.16505</c:v>
                </c:pt>
                <c:pt idx="996">
                  <c:v>0.17865</c:v>
                </c:pt>
                <c:pt idx="997">
                  <c:v>0.19591</c:v>
                </c:pt>
                <c:pt idx="998">
                  <c:v>0.21148</c:v>
                </c:pt>
                <c:pt idx="999">
                  <c:v>0.23866999999999999</c:v>
                </c:pt>
                <c:pt idx="1000">
                  <c:v>0.26074999999999998</c:v>
                </c:pt>
                <c:pt idx="1001">
                  <c:v>0.27804000000000001</c:v>
                </c:pt>
                <c:pt idx="1002">
                  <c:v>0.31796999999999997</c:v>
                </c:pt>
                <c:pt idx="1003">
                  <c:v>0.34716000000000002</c:v>
                </c:pt>
                <c:pt idx="1004">
                  <c:v>0.36071999999999999</c:v>
                </c:pt>
                <c:pt idx="1005">
                  <c:v>0.41339999999999999</c:v>
                </c:pt>
                <c:pt idx="1006">
                  <c:v>0.44952999999999999</c:v>
                </c:pt>
                <c:pt idx="1007">
                  <c:v>0.48635</c:v>
                </c:pt>
                <c:pt idx="1008">
                  <c:v>0.53005000000000002</c:v>
                </c:pt>
                <c:pt idx="1009">
                  <c:v>0.57064999999999999</c:v>
                </c:pt>
                <c:pt idx="1010">
                  <c:v>0.60882999999999998</c:v>
                </c:pt>
                <c:pt idx="1011">
                  <c:v>0.65288000000000002</c:v>
                </c:pt>
                <c:pt idx="1012">
                  <c:v>0.69708999999999999</c:v>
                </c:pt>
                <c:pt idx="1013">
                  <c:v>0.74095</c:v>
                </c:pt>
                <c:pt idx="1014">
                  <c:v>0.77739000000000003</c:v>
                </c:pt>
                <c:pt idx="1015">
                  <c:v>0.81286999999999998</c:v>
                </c:pt>
                <c:pt idx="1016">
                  <c:v>0.83989999999999998</c:v>
                </c:pt>
                <c:pt idx="1017">
                  <c:v>0.86612999999999996</c:v>
                </c:pt>
                <c:pt idx="1018">
                  <c:v>0.88988999999999996</c:v>
                </c:pt>
                <c:pt idx="1019">
                  <c:v>0.91976000000000002</c:v>
                </c:pt>
                <c:pt idx="1020">
                  <c:v>0.93437000000000003</c:v>
                </c:pt>
                <c:pt idx="1021">
                  <c:v>0.94913000000000003</c:v>
                </c:pt>
                <c:pt idx="1022">
                  <c:v>0.96443000000000001</c:v>
                </c:pt>
                <c:pt idx="1023">
                  <c:v>0.96594000000000002</c:v>
                </c:pt>
                <c:pt idx="1024">
                  <c:v>0.98385999999999996</c:v>
                </c:pt>
                <c:pt idx="1025">
                  <c:v>0.97321000000000002</c:v>
                </c:pt>
                <c:pt idx="1026">
                  <c:v>0.97153999999999996</c:v>
                </c:pt>
                <c:pt idx="1027">
                  <c:v>0.96991000000000005</c:v>
                </c:pt>
                <c:pt idx="1028">
                  <c:v>0.95921000000000001</c:v>
                </c:pt>
                <c:pt idx="1029">
                  <c:v>0.95237000000000005</c:v>
                </c:pt>
                <c:pt idx="1030">
                  <c:v>0.94311</c:v>
                </c:pt>
                <c:pt idx="1031">
                  <c:v>0.92196999999999996</c:v>
                </c:pt>
                <c:pt idx="1032">
                  <c:v>0.90705000000000002</c:v>
                </c:pt>
                <c:pt idx="1033">
                  <c:v>0.88719999999999999</c:v>
                </c:pt>
                <c:pt idx="1034">
                  <c:v>0.87204999999999999</c:v>
                </c:pt>
                <c:pt idx="1035">
                  <c:v>0.85860000000000003</c:v>
                </c:pt>
                <c:pt idx="1036">
                  <c:v>0.84306999999999999</c:v>
                </c:pt>
                <c:pt idx="1037">
                  <c:v>0.82426999999999995</c:v>
                </c:pt>
                <c:pt idx="1038">
                  <c:v>0.80013000000000001</c:v>
                </c:pt>
                <c:pt idx="1039">
                  <c:v>0.77671999999999997</c:v>
                </c:pt>
                <c:pt idx="1040">
                  <c:v>0.75777000000000005</c:v>
                </c:pt>
                <c:pt idx="1041">
                  <c:v>0.73580999999999996</c:v>
                </c:pt>
                <c:pt idx="1042">
                  <c:v>0.71309</c:v>
                </c:pt>
                <c:pt idx="1043">
                  <c:v>0.70132000000000005</c:v>
                </c:pt>
                <c:pt idx="1044">
                  <c:v>0.67425999999999997</c:v>
                </c:pt>
                <c:pt idx="1045">
                  <c:v>0.65935999999999995</c:v>
                </c:pt>
                <c:pt idx="1046">
                  <c:v>0.64349999999999996</c:v>
                </c:pt>
                <c:pt idx="1047">
                  <c:v>0.62766</c:v>
                </c:pt>
                <c:pt idx="1048">
                  <c:v>0.60577000000000003</c:v>
                </c:pt>
                <c:pt idx="1049">
                  <c:v>0.59014999999999995</c:v>
                </c:pt>
                <c:pt idx="1050">
                  <c:v>0.57333000000000001</c:v>
                </c:pt>
                <c:pt idx="1051">
                  <c:v>0.56184999999999996</c:v>
                </c:pt>
                <c:pt idx="1052">
                  <c:v>0.55213000000000001</c:v>
                </c:pt>
                <c:pt idx="1053">
                  <c:v>0.54332999999999998</c:v>
                </c:pt>
                <c:pt idx="1054">
                  <c:v>0.52697000000000005</c:v>
                </c:pt>
                <c:pt idx="1055">
                  <c:v>0.52602000000000004</c:v>
                </c:pt>
                <c:pt idx="1056">
                  <c:v>0.51820999999999995</c:v>
                </c:pt>
                <c:pt idx="1057">
                  <c:v>0.51861000000000002</c:v>
                </c:pt>
                <c:pt idx="1058">
                  <c:v>0.51998</c:v>
                </c:pt>
                <c:pt idx="1059">
                  <c:v>0.52064999999999995</c:v>
                </c:pt>
                <c:pt idx="1060">
                  <c:v>0.53386999999999996</c:v>
                </c:pt>
                <c:pt idx="1061">
                  <c:v>0.53608</c:v>
                </c:pt>
                <c:pt idx="1062">
                  <c:v>0.56006999999999996</c:v>
                </c:pt>
                <c:pt idx="1063">
                  <c:v>0.57584000000000002</c:v>
                </c:pt>
                <c:pt idx="1064">
                  <c:v>0.59436</c:v>
                </c:pt>
                <c:pt idx="1065">
                  <c:v>0.62439999999999996</c:v>
                </c:pt>
                <c:pt idx="1066">
                  <c:v>0.64219999999999999</c:v>
                </c:pt>
                <c:pt idx="1067">
                  <c:v>0.67057999999999995</c:v>
                </c:pt>
                <c:pt idx="1068">
                  <c:v>0.70167999999999997</c:v>
                </c:pt>
                <c:pt idx="1069">
                  <c:v>0.73995999999999995</c:v>
                </c:pt>
                <c:pt idx="1070">
                  <c:v>0.77537999999999996</c:v>
                </c:pt>
                <c:pt idx="1071">
                  <c:v>0.81503999999999999</c:v>
                </c:pt>
                <c:pt idx="1072">
                  <c:v>0.84719999999999995</c:v>
                </c:pt>
                <c:pt idx="1073">
                  <c:v>0.88288</c:v>
                </c:pt>
                <c:pt idx="1074">
                  <c:v>0.91003000000000001</c:v>
                </c:pt>
                <c:pt idx="1075">
                  <c:v>0.94621999999999995</c:v>
                </c:pt>
                <c:pt idx="1076">
                  <c:v>0.97328999999999999</c:v>
                </c:pt>
                <c:pt idx="1077">
                  <c:v>1.00725</c:v>
                </c:pt>
                <c:pt idx="1078">
                  <c:v>1.04352</c:v>
                </c:pt>
                <c:pt idx="1079">
                  <c:v>1.06488</c:v>
                </c:pt>
                <c:pt idx="1080">
                  <c:v>1.0805899999999999</c:v>
                </c:pt>
                <c:pt idx="1081">
                  <c:v>1.1025799999999999</c:v>
                </c:pt>
                <c:pt idx="1082">
                  <c:v>1.11435</c:v>
                </c:pt>
                <c:pt idx="1083">
                  <c:v>1.12191</c:v>
                </c:pt>
                <c:pt idx="1084">
                  <c:v>1.1270100000000001</c:v>
                </c:pt>
                <c:pt idx="1085">
                  <c:v>1.1194999999999999</c:v>
                </c:pt>
                <c:pt idx="1086">
                  <c:v>1.11798</c:v>
                </c:pt>
                <c:pt idx="1087">
                  <c:v>1.1071200000000001</c:v>
                </c:pt>
                <c:pt idx="1088">
                  <c:v>1.0981399999999999</c:v>
                </c:pt>
                <c:pt idx="1089">
                  <c:v>1.08555</c:v>
                </c:pt>
                <c:pt idx="1090">
                  <c:v>1.0672699999999999</c:v>
                </c:pt>
                <c:pt idx="1091">
                  <c:v>1.04416</c:v>
                </c:pt>
                <c:pt idx="1092">
                  <c:v>1.02956</c:v>
                </c:pt>
                <c:pt idx="1093">
                  <c:v>0.99951000000000001</c:v>
                </c:pt>
                <c:pt idx="1094">
                  <c:v>0.97102999999999995</c:v>
                </c:pt>
                <c:pt idx="1095">
                  <c:v>0.94969999999999999</c:v>
                </c:pt>
                <c:pt idx="1096">
                  <c:v>0.92176000000000002</c:v>
                </c:pt>
                <c:pt idx="1097">
                  <c:v>0.89303999999999994</c:v>
                </c:pt>
                <c:pt idx="1098">
                  <c:v>0.87646000000000002</c:v>
                </c:pt>
                <c:pt idx="1099">
                  <c:v>0.85387999999999997</c:v>
                </c:pt>
                <c:pt idx="1100">
                  <c:v>0.82916000000000001</c:v>
                </c:pt>
                <c:pt idx="1101">
                  <c:v>0.80420999999999998</c:v>
                </c:pt>
                <c:pt idx="1102">
                  <c:v>0.77734999999999999</c:v>
                </c:pt>
                <c:pt idx="1103">
                  <c:v>0.76980999999999999</c:v>
                </c:pt>
                <c:pt idx="1104">
                  <c:v>0.76000999999999996</c:v>
                </c:pt>
                <c:pt idx="1105">
                  <c:v>0.73963000000000001</c:v>
                </c:pt>
                <c:pt idx="1106">
                  <c:v>0.73734999999999995</c:v>
                </c:pt>
                <c:pt idx="1107">
                  <c:v>0.72450999999999999</c:v>
                </c:pt>
                <c:pt idx="1108">
                  <c:v>0.71399999999999997</c:v>
                </c:pt>
                <c:pt idx="1109">
                  <c:v>0.71189999999999998</c:v>
                </c:pt>
                <c:pt idx="1110">
                  <c:v>0.71631</c:v>
                </c:pt>
                <c:pt idx="1111">
                  <c:v>0.70077999999999996</c:v>
                </c:pt>
                <c:pt idx="1112">
                  <c:v>0.70255000000000001</c:v>
                </c:pt>
                <c:pt idx="1113">
                  <c:v>0.70038999999999996</c:v>
                </c:pt>
                <c:pt idx="1114">
                  <c:v>0.70442000000000005</c:v>
                </c:pt>
                <c:pt idx="1115">
                  <c:v>0.70818999999999999</c:v>
                </c:pt>
                <c:pt idx="1116">
                  <c:v>0.70009999999999994</c:v>
                </c:pt>
                <c:pt idx="1117">
                  <c:v>0.70626999999999995</c:v>
                </c:pt>
                <c:pt idx="1118">
                  <c:v>0.71828000000000003</c:v>
                </c:pt>
                <c:pt idx="1119">
                  <c:v>0.71808000000000005</c:v>
                </c:pt>
                <c:pt idx="1120">
                  <c:v>0.73094000000000003</c:v>
                </c:pt>
                <c:pt idx="1121">
                  <c:v>0.72933000000000003</c:v>
                </c:pt>
                <c:pt idx="1122">
                  <c:v>0.74367000000000005</c:v>
                </c:pt>
                <c:pt idx="1123">
                  <c:v>0.75095000000000001</c:v>
                </c:pt>
                <c:pt idx="1124">
                  <c:v>0.76483000000000001</c:v>
                </c:pt>
                <c:pt idx="1125">
                  <c:v>0.78073000000000004</c:v>
                </c:pt>
                <c:pt idx="1126">
                  <c:v>0.78320999999999996</c:v>
                </c:pt>
                <c:pt idx="1127">
                  <c:v>0.80723</c:v>
                </c:pt>
                <c:pt idx="1128">
                  <c:v>0.81991999999999998</c:v>
                </c:pt>
                <c:pt idx="1129">
                  <c:v>0.84708000000000006</c:v>
                </c:pt>
                <c:pt idx="1130">
                  <c:v>0.87282999999999999</c:v>
                </c:pt>
                <c:pt idx="1131">
                  <c:v>0.88776999999999995</c:v>
                </c:pt>
                <c:pt idx="1132">
                  <c:v>0.92703000000000002</c:v>
                </c:pt>
                <c:pt idx="1133">
                  <c:v>0.95840000000000003</c:v>
                </c:pt>
                <c:pt idx="1134">
                  <c:v>0.99585999999999997</c:v>
                </c:pt>
                <c:pt idx="1135">
                  <c:v>1.0293099999999999</c:v>
                </c:pt>
                <c:pt idx="1136">
                  <c:v>1.06125</c:v>
                </c:pt>
                <c:pt idx="1137">
                  <c:v>1.0991500000000001</c:v>
                </c:pt>
                <c:pt idx="1138">
                  <c:v>1.1381399999999999</c:v>
                </c:pt>
                <c:pt idx="1139">
                  <c:v>1.16777</c:v>
                </c:pt>
                <c:pt idx="1140">
                  <c:v>1.2072700000000001</c:v>
                </c:pt>
                <c:pt idx="1141">
                  <c:v>1.2445999999999999</c:v>
                </c:pt>
                <c:pt idx="1142">
                  <c:v>1.2793300000000001</c:v>
                </c:pt>
                <c:pt idx="1143">
                  <c:v>1.3163800000000001</c:v>
                </c:pt>
                <c:pt idx="1144">
                  <c:v>1.3351999999999999</c:v>
                </c:pt>
                <c:pt idx="1145">
                  <c:v>1.3707499999999999</c:v>
                </c:pt>
                <c:pt idx="1146">
                  <c:v>1.39571</c:v>
                </c:pt>
                <c:pt idx="1147">
                  <c:v>1.41025</c:v>
                </c:pt>
                <c:pt idx="1148">
                  <c:v>1.4339</c:v>
                </c:pt>
                <c:pt idx="1149">
                  <c:v>1.44167</c:v>
                </c:pt>
                <c:pt idx="1150">
                  <c:v>1.4482999999999999</c:v>
                </c:pt>
                <c:pt idx="1151">
                  <c:v>1.45008</c:v>
                </c:pt>
                <c:pt idx="1152">
                  <c:v>1.45122</c:v>
                </c:pt>
                <c:pt idx="1153">
                  <c:v>1.43309</c:v>
                </c:pt>
                <c:pt idx="1154">
                  <c:v>1.41594</c:v>
                </c:pt>
                <c:pt idx="1155">
                  <c:v>1.4000699999999999</c:v>
                </c:pt>
                <c:pt idx="1156">
                  <c:v>1.3802300000000001</c:v>
                </c:pt>
                <c:pt idx="1157">
                  <c:v>1.3522400000000001</c:v>
                </c:pt>
                <c:pt idx="1158">
                  <c:v>1.32595</c:v>
                </c:pt>
                <c:pt idx="1159">
                  <c:v>1.2894399999999999</c:v>
                </c:pt>
                <c:pt idx="1160">
                  <c:v>1.2456799999999999</c:v>
                </c:pt>
                <c:pt idx="1161">
                  <c:v>1.21319</c:v>
                </c:pt>
                <c:pt idx="1162">
                  <c:v>1.1620999999999999</c:v>
                </c:pt>
                <c:pt idx="1163">
                  <c:v>1.1292</c:v>
                </c:pt>
                <c:pt idx="1164">
                  <c:v>1.08473</c:v>
                </c:pt>
                <c:pt idx="1165">
                  <c:v>1.0441499999999999</c:v>
                </c:pt>
                <c:pt idx="1166">
                  <c:v>0.99885999999999997</c:v>
                </c:pt>
                <c:pt idx="1167">
                  <c:v>0.96440000000000003</c:v>
                </c:pt>
                <c:pt idx="1168">
                  <c:v>0.92171000000000003</c:v>
                </c:pt>
                <c:pt idx="1169">
                  <c:v>0.89261000000000001</c:v>
                </c:pt>
                <c:pt idx="1170">
                  <c:v>0.85462000000000005</c:v>
                </c:pt>
                <c:pt idx="1171">
                  <c:v>0.83065999999999995</c:v>
                </c:pt>
                <c:pt idx="1172">
                  <c:v>0.80220999999999998</c:v>
                </c:pt>
                <c:pt idx="1173">
                  <c:v>0.78220000000000001</c:v>
                </c:pt>
                <c:pt idx="1174">
                  <c:v>0.76571999999999996</c:v>
                </c:pt>
                <c:pt idx="1175">
                  <c:v>0.74919000000000002</c:v>
                </c:pt>
                <c:pt idx="1176">
                  <c:v>0.74355000000000004</c:v>
                </c:pt>
                <c:pt idx="1177">
                  <c:v>0.73768999999999996</c:v>
                </c:pt>
                <c:pt idx="1178">
                  <c:v>0.73453999999999997</c:v>
                </c:pt>
                <c:pt idx="1179">
                  <c:v>0.73929999999999996</c:v>
                </c:pt>
                <c:pt idx="1180">
                  <c:v>0.73606000000000005</c:v>
                </c:pt>
                <c:pt idx="1181">
                  <c:v>0.74690999999999996</c:v>
                </c:pt>
                <c:pt idx="1182">
                  <c:v>0.75841000000000003</c:v>
                </c:pt>
                <c:pt idx="1183">
                  <c:v>0.76273000000000002</c:v>
                </c:pt>
                <c:pt idx="1184">
                  <c:v>0.78229000000000004</c:v>
                </c:pt>
                <c:pt idx="1185">
                  <c:v>0.79940999999999995</c:v>
                </c:pt>
                <c:pt idx="1186">
                  <c:v>0.80647999999999997</c:v>
                </c:pt>
                <c:pt idx="1187">
                  <c:v>0.82686000000000004</c:v>
                </c:pt>
                <c:pt idx="1188">
                  <c:v>0.84962000000000004</c:v>
                </c:pt>
                <c:pt idx="1189">
                  <c:v>0.85916999999999999</c:v>
                </c:pt>
                <c:pt idx="1190">
                  <c:v>0.86982999999999999</c:v>
                </c:pt>
                <c:pt idx="1191">
                  <c:v>0.88912999999999998</c:v>
                </c:pt>
                <c:pt idx="1192">
                  <c:v>0.89495000000000002</c:v>
                </c:pt>
                <c:pt idx="1193">
                  <c:v>0.90959000000000001</c:v>
                </c:pt>
                <c:pt idx="1194">
                  <c:v>0.92708999999999997</c:v>
                </c:pt>
                <c:pt idx="1195">
                  <c:v>0.92864999999999998</c:v>
                </c:pt>
                <c:pt idx="1196">
                  <c:v>0.94037999999999999</c:v>
                </c:pt>
                <c:pt idx="1197">
                  <c:v>0.95064000000000004</c:v>
                </c:pt>
                <c:pt idx="1198">
                  <c:v>0.95392999999999994</c:v>
                </c:pt>
                <c:pt idx="1199">
                  <c:v>0.96360000000000001</c:v>
                </c:pt>
                <c:pt idx="1200">
                  <c:v>0.97223999999999999</c:v>
                </c:pt>
                <c:pt idx="1201">
                  <c:v>0.97011999999999998</c:v>
                </c:pt>
                <c:pt idx="1202">
                  <c:v>0.98411000000000004</c:v>
                </c:pt>
                <c:pt idx="1203">
                  <c:v>0.99280999999999997</c:v>
                </c:pt>
                <c:pt idx="1204">
                  <c:v>0.99514000000000002</c:v>
                </c:pt>
                <c:pt idx="1205">
                  <c:v>1.00935</c:v>
                </c:pt>
                <c:pt idx="1206">
                  <c:v>1.01572</c:v>
                </c:pt>
                <c:pt idx="1207">
                  <c:v>1.02027</c:v>
                </c:pt>
                <c:pt idx="1208">
                  <c:v>1.0364599999999999</c:v>
                </c:pt>
                <c:pt idx="1209">
                  <c:v>1.0511900000000001</c:v>
                </c:pt>
                <c:pt idx="1210">
                  <c:v>1.0739300000000001</c:v>
                </c:pt>
                <c:pt idx="1211">
                  <c:v>1.08263</c:v>
                </c:pt>
                <c:pt idx="1212">
                  <c:v>1.10609</c:v>
                </c:pt>
                <c:pt idx="1213">
                  <c:v>1.1295200000000001</c:v>
                </c:pt>
                <c:pt idx="1214">
                  <c:v>1.1524399999999999</c:v>
                </c:pt>
                <c:pt idx="1215">
                  <c:v>1.16042</c:v>
                </c:pt>
                <c:pt idx="1216">
                  <c:v>1.1881600000000001</c:v>
                </c:pt>
                <c:pt idx="1217">
                  <c:v>1.2110099999999999</c:v>
                </c:pt>
                <c:pt idx="1218">
                  <c:v>1.23319</c:v>
                </c:pt>
                <c:pt idx="1219">
                  <c:v>1.25081</c:v>
                </c:pt>
                <c:pt idx="1220">
                  <c:v>1.2719199999999999</c:v>
                </c:pt>
                <c:pt idx="1221">
                  <c:v>1.28783</c:v>
                </c:pt>
                <c:pt idx="1222">
                  <c:v>1.31334</c:v>
                </c:pt>
                <c:pt idx="1223">
                  <c:v>1.31708</c:v>
                </c:pt>
                <c:pt idx="1224">
                  <c:v>1.33345</c:v>
                </c:pt>
                <c:pt idx="1225">
                  <c:v>1.34257</c:v>
                </c:pt>
                <c:pt idx="1226">
                  <c:v>1.34548</c:v>
                </c:pt>
                <c:pt idx="1227">
                  <c:v>1.35381</c:v>
                </c:pt>
                <c:pt idx="1228">
                  <c:v>1.35138</c:v>
                </c:pt>
                <c:pt idx="1229">
                  <c:v>1.35172</c:v>
                </c:pt>
                <c:pt idx="1230">
                  <c:v>1.34745</c:v>
                </c:pt>
                <c:pt idx="1231">
                  <c:v>1.3324400000000001</c:v>
                </c:pt>
                <c:pt idx="1232">
                  <c:v>1.3254900000000001</c:v>
                </c:pt>
                <c:pt idx="1233">
                  <c:v>1.3092600000000001</c:v>
                </c:pt>
                <c:pt idx="1234">
                  <c:v>1.2846299999999999</c:v>
                </c:pt>
                <c:pt idx="1235">
                  <c:v>1.26529</c:v>
                </c:pt>
                <c:pt idx="1236">
                  <c:v>1.24288</c:v>
                </c:pt>
                <c:pt idx="1237">
                  <c:v>1.22116</c:v>
                </c:pt>
                <c:pt idx="1238">
                  <c:v>1.1943299999999999</c:v>
                </c:pt>
                <c:pt idx="1239">
                  <c:v>1.1755500000000001</c:v>
                </c:pt>
                <c:pt idx="1240">
                  <c:v>1.1446400000000001</c:v>
                </c:pt>
                <c:pt idx="1241">
                  <c:v>1.11432</c:v>
                </c:pt>
                <c:pt idx="1242">
                  <c:v>1.0965800000000001</c:v>
                </c:pt>
                <c:pt idx="1243">
                  <c:v>1.0615300000000001</c:v>
                </c:pt>
                <c:pt idx="1244">
                  <c:v>1.0474300000000001</c:v>
                </c:pt>
                <c:pt idx="1245">
                  <c:v>1.02573</c:v>
                </c:pt>
                <c:pt idx="1246">
                  <c:v>1.00326</c:v>
                </c:pt>
                <c:pt idx="1247">
                  <c:v>0.99002000000000001</c:v>
                </c:pt>
                <c:pt idx="1248">
                  <c:v>0.97897000000000001</c:v>
                </c:pt>
                <c:pt idx="1249">
                  <c:v>0.97169000000000005</c:v>
                </c:pt>
                <c:pt idx="1250">
                  <c:v>0.96204000000000001</c:v>
                </c:pt>
                <c:pt idx="1251">
                  <c:v>0.95706999999999998</c:v>
                </c:pt>
                <c:pt idx="1252">
                  <c:v>0.95745000000000002</c:v>
                </c:pt>
                <c:pt idx="1253">
                  <c:v>0.96360999999999997</c:v>
                </c:pt>
                <c:pt idx="1254">
                  <c:v>0.96138000000000001</c:v>
                </c:pt>
                <c:pt idx="1255">
                  <c:v>0.97721000000000002</c:v>
                </c:pt>
                <c:pt idx="1256">
                  <c:v>0.98282999999999998</c:v>
                </c:pt>
                <c:pt idx="1257">
                  <c:v>0.99556</c:v>
                </c:pt>
                <c:pt idx="1258">
                  <c:v>1.0081500000000001</c:v>
                </c:pt>
                <c:pt idx="1259">
                  <c:v>1.02976</c:v>
                </c:pt>
                <c:pt idx="1260">
                  <c:v>1.0508200000000001</c:v>
                </c:pt>
                <c:pt idx="1261">
                  <c:v>1.0708800000000001</c:v>
                </c:pt>
                <c:pt idx="1262">
                  <c:v>1.0955299999999999</c:v>
                </c:pt>
                <c:pt idx="1263">
                  <c:v>1.11781</c:v>
                </c:pt>
                <c:pt idx="1264">
                  <c:v>1.1306400000000001</c:v>
                </c:pt>
                <c:pt idx="1265">
                  <c:v>1.1515</c:v>
                </c:pt>
                <c:pt idx="1266">
                  <c:v>1.16954</c:v>
                </c:pt>
                <c:pt idx="1267">
                  <c:v>1.1840599999999999</c:v>
                </c:pt>
                <c:pt idx="1268">
                  <c:v>1.20137</c:v>
                </c:pt>
                <c:pt idx="1269">
                  <c:v>1.2155800000000001</c:v>
                </c:pt>
                <c:pt idx="1270">
                  <c:v>1.2343900000000001</c:v>
                </c:pt>
                <c:pt idx="1271">
                  <c:v>1.2509600000000001</c:v>
                </c:pt>
                <c:pt idx="1272">
                  <c:v>1.2631300000000001</c:v>
                </c:pt>
                <c:pt idx="1273">
                  <c:v>1.26966</c:v>
                </c:pt>
                <c:pt idx="1274">
                  <c:v>1.28426</c:v>
                </c:pt>
                <c:pt idx="1275">
                  <c:v>1.3004800000000001</c:v>
                </c:pt>
                <c:pt idx="1276">
                  <c:v>1.30342</c:v>
                </c:pt>
                <c:pt idx="1277">
                  <c:v>1.3253900000000001</c:v>
                </c:pt>
                <c:pt idx="1278">
                  <c:v>1.3308199999999999</c:v>
                </c:pt>
                <c:pt idx="1279">
                  <c:v>1.34673</c:v>
                </c:pt>
                <c:pt idx="1280">
                  <c:v>1.3583499999999999</c:v>
                </c:pt>
                <c:pt idx="1281">
                  <c:v>1.3756900000000001</c:v>
                </c:pt>
                <c:pt idx="1282">
                  <c:v>1.38401</c:v>
                </c:pt>
                <c:pt idx="1283">
                  <c:v>1.41195</c:v>
                </c:pt>
                <c:pt idx="1284">
                  <c:v>1.43411</c:v>
                </c:pt>
                <c:pt idx="1285">
                  <c:v>1.45333</c:v>
                </c:pt>
                <c:pt idx="1286">
                  <c:v>1.48193</c:v>
                </c:pt>
                <c:pt idx="1287">
                  <c:v>1.5077700000000001</c:v>
                </c:pt>
                <c:pt idx="1288">
                  <c:v>1.54213</c:v>
                </c:pt>
                <c:pt idx="1289">
                  <c:v>1.56873</c:v>
                </c:pt>
                <c:pt idx="1290">
                  <c:v>1.6038699999999999</c:v>
                </c:pt>
                <c:pt idx="1291">
                  <c:v>1.63618</c:v>
                </c:pt>
                <c:pt idx="1292">
                  <c:v>1.67631</c:v>
                </c:pt>
                <c:pt idx="1293">
                  <c:v>1.7036199999999999</c:v>
                </c:pt>
                <c:pt idx="1294">
                  <c:v>1.74956</c:v>
                </c:pt>
                <c:pt idx="1295">
                  <c:v>1.7810600000000001</c:v>
                </c:pt>
                <c:pt idx="1296">
                  <c:v>1.8169999999999999</c:v>
                </c:pt>
                <c:pt idx="1297">
                  <c:v>1.84168</c:v>
                </c:pt>
                <c:pt idx="1298">
                  <c:v>1.87578</c:v>
                </c:pt>
                <c:pt idx="1299">
                  <c:v>1.90134</c:v>
                </c:pt>
                <c:pt idx="1300">
                  <c:v>1.92154</c:v>
                </c:pt>
                <c:pt idx="1301">
                  <c:v>1.9480599999999999</c:v>
                </c:pt>
                <c:pt idx="1302">
                  <c:v>1.9640200000000001</c:v>
                </c:pt>
                <c:pt idx="1303">
                  <c:v>1.96943</c:v>
                </c:pt>
                <c:pt idx="1304">
                  <c:v>1.9784999999999999</c:v>
                </c:pt>
                <c:pt idx="1305">
                  <c:v>1.98231</c:v>
                </c:pt>
                <c:pt idx="1306">
                  <c:v>1.9669000000000001</c:v>
                </c:pt>
                <c:pt idx="1307">
                  <c:v>1.9529000000000001</c:v>
                </c:pt>
                <c:pt idx="1308">
                  <c:v>1.9402299999999999</c:v>
                </c:pt>
                <c:pt idx="1309">
                  <c:v>1.9062399999999999</c:v>
                </c:pt>
                <c:pt idx="1310">
                  <c:v>1.8833899999999999</c:v>
                </c:pt>
                <c:pt idx="1311">
                  <c:v>1.85029</c:v>
                </c:pt>
                <c:pt idx="1312">
                  <c:v>1.8142400000000001</c:v>
                </c:pt>
                <c:pt idx="1313">
                  <c:v>1.7834300000000001</c:v>
                </c:pt>
                <c:pt idx="1314">
                  <c:v>1.7352399999999999</c:v>
                </c:pt>
                <c:pt idx="1315">
                  <c:v>1.69417</c:v>
                </c:pt>
                <c:pt idx="1316">
                  <c:v>1.65097</c:v>
                </c:pt>
                <c:pt idx="1317">
                  <c:v>1.60456</c:v>
                </c:pt>
                <c:pt idx="1318">
                  <c:v>1.57639</c:v>
                </c:pt>
                <c:pt idx="1319">
                  <c:v>1.5324800000000001</c:v>
                </c:pt>
                <c:pt idx="1320">
                  <c:v>1.5189299999999999</c:v>
                </c:pt>
                <c:pt idx="1321">
                  <c:v>1.49007</c:v>
                </c:pt>
                <c:pt idx="1322">
                  <c:v>1.4793099999999999</c:v>
                </c:pt>
                <c:pt idx="1323">
                  <c:v>1.47298</c:v>
                </c:pt>
                <c:pt idx="1324">
                  <c:v>1.48007</c:v>
                </c:pt>
                <c:pt idx="1325">
                  <c:v>1.4876400000000001</c:v>
                </c:pt>
                <c:pt idx="1326">
                  <c:v>1.51397</c:v>
                </c:pt>
                <c:pt idx="1327">
                  <c:v>1.5543400000000001</c:v>
                </c:pt>
                <c:pt idx="1328">
                  <c:v>1.59585</c:v>
                </c:pt>
                <c:pt idx="1329">
                  <c:v>1.6533500000000001</c:v>
                </c:pt>
                <c:pt idx="1330">
                  <c:v>1.72438</c:v>
                </c:pt>
                <c:pt idx="1331">
                  <c:v>1.8035399999999999</c:v>
                </c:pt>
                <c:pt idx="1332">
                  <c:v>1.8948100000000001</c:v>
                </c:pt>
                <c:pt idx="1333">
                  <c:v>1.9899100000000001</c:v>
                </c:pt>
                <c:pt idx="1334">
                  <c:v>2.09659</c:v>
                </c:pt>
                <c:pt idx="1335">
                  <c:v>2.2042600000000001</c:v>
                </c:pt>
                <c:pt idx="1336">
                  <c:v>2.3089599999999999</c:v>
                </c:pt>
                <c:pt idx="1337">
                  <c:v>2.4133300000000002</c:v>
                </c:pt>
                <c:pt idx="1338">
                  <c:v>2.5235099999999999</c:v>
                </c:pt>
                <c:pt idx="1339">
                  <c:v>2.6258699999999999</c:v>
                </c:pt>
                <c:pt idx="1340">
                  <c:v>2.72126</c:v>
                </c:pt>
                <c:pt idx="1341">
                  <c:v>2.7991299999999999</c:v>
                </c:pt>
                <c:pt idx="1342">
                  <c:v>2.8829500000000001</c:v>
                </c:pt>
                <c:pt idx="1343">
                  <c:v>2.9376500000000001</c:v>
                </c:pt>
                <c:pt idx="1344">
                  <c:v>2.9736199999999999</c:v>
                </c:pt>
                <c:pt idx="1345">
                  <c:v>2.9992399999999999</c:v>
                </c:pt>
                <c:pt idx="1346">
                  <c:v>3.00251</c:v>
                </c:pt>
                <c:pt idx="1347">
                  <c:v>2.9781300000000002</c:v>
                </c:pt>
                <c:pt idx="1348">
                  <c:v>2.9343599999999999</c:v>
                </c:pt>
                <c:pt idx="1349">
                  <c:v>2.8744399999999999</c:v>
                </c:pt>
                <c:pt idx="1350">
                  <c:v>2.7801200000000001</c:v>
                </c:pt>
                <c:pt idx="1351">
                  <c:v>2.6748599999999998</c:v>
                </c:pt>
                <c:pt idx="1352">
                  <c:v>2.54366</c:v>
                </c:pt>
                <c:pt idx="1353">
                  <c:v>2.3976500000000001</c:v>
                </c:pt>
                <c:pt idx="1354">
                  <c:v>2.2504200000000001</c:v>
                </c:pt>
                <c:pt idx="1355">
                  <c:v>2.0726200000000001</c:v>
                </c:pt>
                <c:pt idx="1356">
                  <c:v>1.90812</c:v>
                </c:pt>
                <c:pt idx="1357">
                  <c:v>1.7365299999999999</c:v>
                </c:pt>
                <c:pt idx="1358">
                  <c:v>1.5761400000000001</c:v>
                </c:pt>
                <c:pt idx="1359">
                  <c:v>1.4435899999999999</c:v>
                </c:pt>
                <c:pt idx="1360">
                  <c:v>1.3353600000000001</c:v>
                </c:pt>
                <c:pt idx="1361">
                  <c:v>1.27281</c:v>
                </c:pt>
                <c:pt idx="1362">
                  <c:v>1.2531000000000001</c:v>
                </c:pt>
                <c:pt idx="1363">
                  <c:v>1.2907299999999999</c:v>
                </c:pt>
                <c:pt idx="1364">
                  <c:v>1.4096</c:v>
                </c:pt>
                <c:pt idx="1365">
                  <c:v>1.6231800000000001</c:v>
                </c:pt>
                <c:pt idx="1366">
                  <c:v>1.93086</c:v>
                </c:pt>
                <c:pt idx="1367">
                  <c:v>2.3401100000000001</c:v>
                </c:pt>
                <c:pt idx="1368">
                  <c:v>2.87378</c:v>
                </c:pt>
                <c:pt idx="1369">
                  <c:v>3.5541299999999998</c:v>
                </c:pt>
                <c:pt idx="1370">
                  <c:v>4.3338000000000001</c:v>
                </c:pt>
                <c:pt idx="1371">
                  <c:v>5.3121499999999999</c:v>
                </c:pt>
                <c:pt idx="1372">
                  <c:v>6.4365800000000002</c:v>
                </c:pt>
                <c:pt idx="1373">
                  <c:v>7.64168</c:v>
                </c:pt>
                <c:pt idx="1374">
                  <c:v>9.0559700000000003</c:v>
                </c:pt>
                <c:pt idx="1375">
                  <c:v>10.60764</c:v>
                </c:pt>
                <c:pt idx="1376">
                  <c:v>12.29603</c:v>
                </c:pt>
                <c:pt idx="1377">
                  <c:v>14.078390000000001</c:v>
                </c:pt>
                <c:pt idx="1378">
                  <c:v>16.062360000000002</c:v>
                </c:pt>
                <c:pt idx="1379">
                  <c:v>18.08352</c:v>
                </c:pt>
                <c:pt idx="1380">
                  <c:v>20.20271</c:v>
                </c:pt>
                <c:pt idx="1381">
                  <c:v>22.420629999999999</c:v>
                </c:pt>
                <c:pt idx="1382">
                  <c:v>24.693670000000001</c:v>
                </c:pt>
                <c:pt idx="1383">
                  <c:v>26.986809999999998</c:v>
                </c:pt>
                <c:pt idx="1384">
                  <c:v>29.37472</c:v>
                </c:pt>
                <c:pt idx="1385">
                  <c:v>31.793310000000002</c:v>
                </c:pt>
                <c:pt idx="1386">
                  <c:v>34.113849999999999</c:v>
                </c:pt>
                <c:pt idx="1387">
                  <c:v>36.430660000000003</c:v>
                </c:pt>
                <c:pt idx="1388">
                  <c:v>38.790680000000002</c:v>
                </c:pt>
                <c:pt idx="1389">
                  <c:v>41.007759999999998</c:v>
                </c:pt>
                <c:pt idx="1390">
                  <c:v>43.255020000000002</c:v>
                </c:pt>
                <c:pt idx="1391">
                  <c:v>45.447380000000003</c:v>
                </c:pt>
                <c:pt idx="1392">
                  <c:v>47.463329999999999</c:v>
                </c:pt>
                <c:pt idx="1393">
                  <c:v>49.493029999999997</c:v>
                </c:pt>
                <c:pt idx="1394">
                  <c:v>51.422620000000002</c:v>
                </c:pt>
                <c:pt idx="1395">
                  <c:v>53.230359999999997</c:v>
                </c:pt>
                <c:pt idx="1396">
                  <c:v>54.993270000000003</c:v>
                </c:pt>
                <c:pt idx="1397">
                  <c:v>56.658000000000001</c:v>
                </c:pt>
                <c:pt idx="1398">
                  <c:v>58.245089999999998</c:v>
                </c:pt>
                <c:pt idx="1399">
                  <c:v>59.715470000000003</c:v>
                </c:pt>
                <c:pt idx="1400">
                  <c:v>61.133670000000002</c:v>
                </c:pt>
                <c:pt idx="1401">
                  <c:v>62.452550000000002</c:v>
                </c:pt>
                <c:pt idx="1402">
                  <c:v>63.697139999999997</c:v>
                </c:pt>
                <c:pt idx="1403">
                  <c:v>64.860209999999995</c:v>
                </c:pt>
                <c:pt idx="1404">
                  <c:v>65.985770000000002</c:v>
                </c:pt>
                <c:pt idx="1405">
                  <c:v>66.968739999999997</c:v>
                </c:pt>
                <c:pt idx="1406">
                  <c:v>67.938999999999993</c:v>
                </c:pt>
                <c:pt idx="1407">
                  <c:v>68.840869999999995</c:v>
                </c:pt>
                <c:pt idx="1408">
                  <c:v>69.635679999999994</c:v>
                </c:pt>
                <c:pt idx="1409">
                  <c:v>70.425290000000004</c:v>
                </c:pt>
                <c:pt idx="1410">
                  <c:v>71.168409999999994</c:v>
                </c:pt>
                <c:pt idx="1411">
                  <c:v>71.804389999999998</c:v>
                </c:pt>
                <c:pt idx="1412">
                  <c:v>72.401629999999997</c:v>
                </c:pt>
                <c:pt idx="1413">
                  <c:v>72.983779999999996</c:v>
                </c:pt>
                <c:pt idx="1414">
                  <c:v>73.474530000000001</c:v>
                </c:pt>
                <c:pt idx="1415">
                  <c:v>73.989760000000004</c:v>
                </c:pt>
                <c:pt idx="1416">
                  <c:v>74.43459</c:v>
                </c:pt>
                <c:pt idx="1417">
                  <c:v>74.841639999999998</c:v>
                </c:pt>
                <c:pt idx="1418">
                  <c:v>75.207310000000007</c:v>
                </c:pt>
                <c:pt idx="1419">
                  <c:v>75.565129999999996</c:v>
                </c:pt>
                <c:pt idx="1420">
                  <c:v>75.885289999999998</c:v>
                </c:pt>
                <c:pt idx="1421">
                  <c:v>76.168319999999994</c:v>
                </c:pt>
                <c:pt idx="1422">
                  <c:v>76.452709999999996</c:v>
                </c:pt>
                <c:pt idx="1423">
                  <c:v>76.709959999999995</c:v>
                </c:pt>
                <c:pt idx="1424">
                  <c:v>76.929109999999994</c:v>
                </c:pt>
                <c:pt idx="1425">
                  <c:v>77.130870000000002</c:v>
                </c:pt>
                <c:pt idx="1426">
                  <c:v>77.364140000000006</c:v>
                </c:pt>
                <c:pt idx="1427">
                  <c:v>77.536330000000007</c:v>
                </c:pt>
                <c:pt idx="1428">
                  <c:v>77.73142</c:v>
                </c:pt>
                <c:pt idx="1429">
                  <c:v>77.939830000000001</c:v>
                </c:pt>
                <c:pt idx="1430">
                  <c:v>78.095640000000003</c:v>
                </c:pt>
                <c:pt idx="1431">
                  <c:v>78.282229999999998</c:v>
                </c:pt>
                <c:pt idx="1432">
                  <c:v>78.440550000000002</c:v>
                </c:pt>
                <c:pt idx="1433">
                  <c:v>78.633949999999999</c:v>
                </c:pt>
                <c:pt idx="1434">
                  <c:v>78.80386</c:v>
                </c:pt>
                <c:pt idx="1435">
                  <c:v>78.989369999999994</c:v>
                </c:pt>
                <c:pt idx="1436">
                  <c:v>79.198430000000002</c:v>
                </c:pt>
                <c:pt idx="1437">
                  <c:v>79.414940000000001</c:v>
                </c:pt>
                <c:pt idx="1438">
                  <c:v>79.620540000000005</c:v>
                </c:pt>
                <c:pt idx="1439">
                  <c:v>79.842230000000001</c:v>
                </c:pt>
                <c:pt idx="1440">
                  <c:v>80.115669999999994</c:v>
                </c:pt>
                <c:pt idx="1441">
                  <c:v>80.359470000000002</c:v>
                </c:pt>
                <c:pt idx="1442">
                  <c:v>80.639769999999999</c:v>
                </c:pt>
                <c:pt idx="1443">
                  <c:v>80.905019999999993</c:v>
                </c:pt>
                <c:pt idx="1444">
                  <c:v>81.205579999999998</c:v>
                </c:pt>
                <c:pt idx="1445">
                  <c:v>81.551580000000001</c:v>
                </c:pt>
                <c:pt idx="1446">
                  <c:v>81.845160000000007</c:v>
                </c:pt>
                <c:pt idx="1447">
                  <c:v>82.188289999999995</c:v>
                </c:pt>
                <c:pt idx="1448">
                  <c:v>82.538480000000007</c:v>
                </c:pt>
                <c:pt idx="1449">
                  <c:v>82.897279999999995</c:v>
                </c:pt>
                <c:pt idx="1450">
                  <c:v>83.252269999999996</c:v>
                </c:pt>
                <c:pt idx="1451">
                  <c:v>83.649240000000006</c:v>
                </c:pt>
                <c:pt idx="1452">
                  <c:v>84.008870000000002</c:v>
                </c:pt>
                <c:pt idx="1453">
                  <c:v>84.380690000000001</c:v>
                </c:pt>
                <c:pt idx="1454">
                  <c:v>84.787040000000005</c:v>
                </c:pt>
                <c:pt idx="1455">
                  <c:v>85.166319999999999</c:v>
                </c:pt>
                <c:pt idx="1456">
                  <c:v>85.547939999999997</c:v>
                </c:pt>
                <c:pt idx="1457">
                  <c:v>85.901589999999999</c:v>
                </c:pt>
                <c:pt idx="1458">
                  <c:v>86.289119999999997</c:v>
                </c:pt>
                <c:pt idx="1459">
                  <c:v>86.643569999999997</c:v>
                </c:pt>
                <c:pt idx="1460">
                  <c:v>87.018259999999998</c:v>
                </c:pt>
                <c:pt idx="1461">
                  <c:v>87.354770000000002</c:v>
                </c:pt>
                <c:pt idx="1462">
                  <c:v>87.698229999999995</c:v>
                </c:pt>
                <c:pt idx="1463">
                  <c:v>88.020309999999995</c:v>
                </c:pt>
                <c:pt idx="1464">
                  <c:v>88.356279999999998</c:v>
                </c:pt>
                <c:pt idx="1465">
                  <c:v>88.642349999999993</c:v>
                </c:pt>
                <c:pt idx="1466">
                  <c:v>88.96114</c:v>
                </c:pt>
                <c:pt idx="1467">
                  <c:v>89.267780000000002</c:v>
                </c:pt>
                <c:pt idx="1468">
                  <c:v>89.519099999999995</c:v>
                </c:pt>
                <c:pt idx="1469">
                  <c:v>89.786649999999995</c:v>
                </c:pt>
                <c:pt idx="1470">
                  <c:v>90.041499999999999</c:v>
                </c:pt>
                <c:pt idx="1471">
                  <c:v>90.272130000000004</c:v>
                </c:pt>
                <c:pt idx="1472">
                  <c:v>90.478039999999993</c:v>
                </c:pt>
                <c:pt idx="1473">
                  <c:v>90.699309999999997</c:v>
                </c:pt>
                <c:pt idx="1474">
                  <c:v>90.906589999999994</c:v>
                </c:pt>
                <c:pt idx="1475">
                  <c:v>91.078530000000001</c:v>
                </c:pt>
                <c:pt idx="1476">
                  <c:v>91.285640000000001</c:v>
                </c:pt>
                <c:pt idx="1477">
                  <c:v>91.444220000000001</c:v>
                </c:pt>
                <c:pt idx="1478">
                  <c:v>91.587829999999997</c:v>
                </c:pt>
                <c:pt idx="1479">
                  <c:v>91.74776</c:v>
                </c:pt>
                <c:pt idx="1480">
                  <c:v>91.886290000000002</c:v>
                </c:pt>
                <c:pt idx="1481">
                  <c:v>91.989919999999998</c:v>
                </c:pt>
                <c:pt idx="1482">
                  <c:v>92.089160000000007</c:v>
                </c:pt>
                <c:pt idx="1483">
                  <c:v>92.196510000000004</c:v>
                </c:pt>
                <c:pt idx="1484">
                  <c:v>92.268140000000002</c:v>
                </c:pt>
                <c:pt idx="1485">
                  <c:v>92.362880000000004</c:v>
                </c:pt>
                <c:pt idx="1486">
                  <c:v>92.408190000000005</c:v>
                </c:pt>
                <c:pt idx="1487">
                  <c:v>92.483170000000001</c:v>
                </c:pt>
                <c:pt idx="1488">
                  <c:v>92.546589999999995</c:v>
                </c:pt>
                <c:pt idx="1489">
                  <c:v>92.586830000000006</c:v>
                </c:pt>
                <c:pt idx="1490">
                  <c:v>92.623500000000007</c:v>
                </c:pt>
                <c:pt idx="1491">
                  <c:v>92.625309999999999</c:v>
                </c:pt>
                <c:pt idx="1492">
                  <c:v>92.673060000000007</c:v>
                </c:pt>
                <c:pt idx="1493">
                  <c:v>92.640810000000002</c:v>
                </c:pt>
                <c:pt idx="1494">
                  <c:v>92.645750000000007</c:v>
                </c:pt>
                <c:pt idx="1495">
                  <c:v>92.632710000000003</c:v>
                </c:pt>
                <c:pt idx="1496">
                  <c:v>92.606210000000004</c:v>
                </c:pt>
                <c:pt idx="1497">
                  <c:v>92.568569999999994</c:v>
                </c:pt>
                <c:pt idx="1498">
                  <c:v>92.516850000000005</c:v>
                </c:pt>
                <c:pt idx="1499">
                  <c:v>92.498000000000005</c:v>
                </c:pt>
                <c:pt idx="1500">
                  <c:v>92.424289999999999</c:v>
                </c:pt>
                <c:pt idx="1501">
                  <c:v>92.312889999999996</c:v>
                </c:pt>
                <c:pt idx="1502">
                  <c:v>92.260189999999994</c:v>
                </c:pt>
                <c:pt idx="1503">
                  <c:v>92.166250000000005</c:v>
                </c:pt>
                <c:pt idx="1504">
                  <c:v>92.060419999999993</c:v>
                </c:pt>
                <c:pt idx="1505">
                  <c:v>91.950230000000005</c:v>
                </c:pt>
                <c:pt idx="1506">
                  <c:v>91.809920000000005</c:v>
                </c:pt>
                <c:pt idx="1507">
                  <c:v>91.691800000000001</c:v>
                </c:pt>
                <c:pt idx="1508">
                  <c:v>91.52534</c:v>
                </c:pt>
                <c:pt idx="1509">
                  <c:v>91.354810000000001</c:v>
                </c:pt>
                <c:pt idx="1510">
                  <c:v>91.192279999999997</c:v>
                </c:pt>
                <c:pt idx="1511">
                  <c:v>90.987030000000004</c:v>
                </c:pt>
                <c:pt idx="1512">
                  <c:v>90.770390000000006</c:v>
                </c:pt>
                <c:pt idx="1513">
                  <c:v>90.525379999999998</c:v>
                </c:pt>
                <c:pt idx="1514">
                  <c:v>90.264840000000007</c:v>
                </c:pt>
                <c:pt idx="1515">
                  <c:v>90.017910000000001</c:v>
                </c:pt>
                <c:pt idx="1516">
                  <c:v>89.749830000000003</c:v>
                </c:pt>
                <c:pt idx="1517">
                  <c:v>89.395110000000003</c:v>
                </c:pt>
                <c:pt idx="1518">
                  <c:v>89.087639999999993</c:v>
                </c:pt>
                <c:pt idx="1519">
                  <c:v>88.752499999999998</c:v>
                </c:pt>
                <c:pt idx="1520">
                  <c:v>88.353520000000003</c:v>
                </c:pt>
                <c:pt idx="1521">
                  <c:v>87.994479999999996</c:v>
                </c:pt>
                <c:pt idx="1522">
                  <c:v>87.577479999999994</c:v>
                </c:pt>
                <c:pt idx="1523">
                  <c:v>87.089650000000006</c:v>
                </c:pt>
                <c:pt idx="1524">
                  <c:v>86.589770000000001</c:v>
                </c:pt>
                <c:pt idx="1525">
                  <c:v>86.067080000000004</c:v>
                </c:pt>
                <c:pt idx="1526">
                  <c:v>85.496200000000002</c:v>
                </c:pt>
                <c:pt idx="1527">
                  <c:v>84.885159999999999</c:v>
                </c:pt>
                <c:pt idx="1528">
                  <c:v>84.246619999999993</c:v>
                </c:pt>
                <c:pt idx="1529">
                  <c:v>83.531260000000003</c:v>
                </c:pt>
                <c:pt idx="1530">
                  <c:v>82.769580000000005</c:v>
                </c:pt>
                <c:pt idx="1531">
                  <c:v>82.015320000000003</c:v>
                </c:pt>
                <c:pt idx="1532">
                  <c:v>81.148060000000001</c:v>
                </c:pt>
                <c:pt idx="1533">
                  <c:v>80.202079999999995</c:v>
                </c:pt>
                <c:pt idx="1534">
                  <c:v>79.233630000000005</c:v>
                </c:pt>
                <c:pt idx="1535">
                  <c:v>78.195760000000007</c:v>
                </c:pt>
                <c:pt idx="1536">
                  <c:v>77.024630000000002</c:v>
                </c:pt>
                <c:pt idx="1537">
                  <c:v>75.826350000000005</c:v>
                </c:pt>
                <c:pt idx="1538">
                  <c:v>74.517719999999997</c:v>
                </c:pt>
                <c:pt idx="1539">
                  <c:v>73.128739999999993</c:v>
                </c:pt>
                <c:pt idx="1540">
                  <c:v>71.621369999999999</c:v>
                </c:pt>
                <c:pt idx="1541">
                  <c:v>70.053730000000002</c:v>
                </c:pt>
                <c:pt idx="1542">
                  <c:v>68.304180000000002</c:v>
                </c:pt>
                <c:pt idx="1543">
                  <c:v>66.501810000000006</c:v>
                </c:pt>
                <c:pt idx="1544">
                  <c:v>64.596310000000003</c:v>
                </c:pt>
                <c:pt idx="1545">
                  <c:v>62.53445</c:v>
                </c:pt>
                <c:pt idx="1546">
                  <c:v>60.309249999999999</c:v>
                </c:pt>
                <c:pt idx="1547">
                  <c:v>58.036610000000003</c:v>
                </c:pt>
                <c:pt idx="1548">
                  <c:v>55.600540000000002</c:v>
                </c:pt>
                <c:pt idx="1549">
                  <c:v>52.976880000000001</c:v>
                </c:pt>
                <c:pt idx="1550">
                  <c:v>50.390479999999997</c:v>
                </c:pt>
                <c:pt idx="1551">
                  <c:v>47.647620000000003</c:v>
                </c:pt>
                <c:pt idx="1552">
                  <c:v>44.759140000000002</c:v>
                </c:pt>
                <c:pt idx="1553">
                  <c:v>41.960209999999996</c:v>
                </c:pt>
                <c:pt idx="1554">
                  <c:v>39.011780000000002</c:v>
                </c:pt>
                <c:pt idx="1555">
                  <c:v>36.059130000000003</c:v>
                </c:pt>
                <c:pt idx="1556">
                  <c:v>33.275309999999998</c:v>
                </c:pt>
                <c:pt idx="1557">
                  <c:v>30.502780000000001</c:v>
                </c:pt>
                <c:pt idx="1558">
                  <c:v>27.837409999999998</c:v>
                </c:pt>
                <c:pt idx="1559">
                  <c:v>25.387499999999999</c:v>
                </c:pt>
                <c:pt idx="1560">
                  <c:v>23.146550000000001</c:v>
                </c:pt>
                <c:pt idx="1561">
                  <c:v>21.09722</c:v>
                </c:pt>
                <c:pt idx="1562">
                  <c:v>19.405239999999999</c:v>
                </c:pt>
                <c:pt idx="1563">
                  <c:v>18.034559999999999</c:v>
                </c:pt>
                <c:pt idx="1564">
                  <c:v>16.993919999999999</c:v>
                </c:pt>
                <c:pt idx="1565">
                  <c:v>16.359159999999999</c:v>
                </c:pt>
                <c:pt idx="1566">
                  <c:v>16.114709999999999</c:v>
                </c:pt>
                <c:pt idx="1567">
                  <c:v>16.245159999999998</c:v>
                </c:pt>
                <c:pt idx="1568">
                  <c:v>16.830570000000002</c:v>
                </c:pt>
                <c:pt idx="1569">
                  <c:v>17.766470000000002</c:v>
                </c:pt>
                <c:pt idx="1570">
                  <c:v>19.068190000000001</c:v>
                </c:pt>
                <c:pt idx="1571">
                  <c:v>20.750879999999999</c:v>
                </c:pt>
                <c:pt idx="1572">
                  <c:v>22.629270000000002</c:v>
                </c:pt>
                <c:pt idx="1573">
                  <c:v>24.890840000000001</c:v>
                </c:pt>
                <c:pt idx="1574">
                  <c:v>27.407779999999999</c:v>
                </c:pt>
                <c:pt idx="1575">
                  <c:v>29.961790000000001</c:v>
                </c:pt>
                <c:pt idx="1576">
                  <c:v>32.681690000000003</c:v>
                </c:pt>
                <c:pt idx="1577">
                  <c:v>35.48603</c:v>
                </c:pt>
                <c:pt idx="1578">
                  <c:v>38.287730000000003</c:v>
                </c:pt>
                <c:pt idx="1579">
                  <c:v>41.128059999999998</c:v>
                </c:pt>
                <c:pt idx="1580">
                  <c:v>44.014960000000002</c:v>
                </c:pt>
                <c:pt idx="1581">
                  <c:v>46.758290000000002</c:v>
                </c:pt>
                <c:pt idx="1582">
                  <c:v>49.415129999999998</c:v>
                </c:pt>
                <c:pt idx="1583">
                  <c:v>52.15699</c:v>
                </c:pt>
                <c:pt idx="1584">
                  <c:v>54.752040000000001</c:v>
                </c:pt>
                <c:pt idx="1585">
                  <c:v>57.333030000000001</c:v>
                </c:pt>
                <c:pt idx="1586">
                  <c:v>59.71848</c:v>
                </c:pt>
                <c:pt idx="1587">
                  <c:v>61.992579999999997</c:v>
                </c:pt>
                <c:pt idx="1588">
                  <c:v>64.065200000000004</c:v>
                </c:pt>
                <c:pt idx="1589">
                  <c:v>66.07902</c:v>
                </c:pt>
                <c:pt idx="1590">
                  <c:v>67.978639999999999</c:v>
                </c:pt>
                <c:pt idx="1591">
                  <c:v>69.678619999999995</c:v>
                </c:pt>
                <c:pt idx="1592">
                  <c:v>71.358829999999998</c:v>
                </c:pt>
                <c:pt idx="1593">
                  <c:v>72.908479999999997</c:v>
                </c:pt>
                <c:pt idx="1594">
                  <c:v>74.224159999999998</c:v>
                </c:pt>
                <c:pt idx="1595">
                  <c:v>75.474339999999998</c:v>
                </c:pt>
                <c:pt idx="1596">
                  <c:v>76.616510000000005</c:v>
                </c:pt>
                <c:pt idx="1597">
                  <c:v>77.674769999999995</c:v>
                </c:pt>
                <c:pt idx="1598">
                  <c:v>78.694310000000002</c:v>
                </c:pt>
                <c:pt idx="1599">
                  <c:v>79.635829999999999</c:v>
                </c:pt>
                <c:pt idx="1600">
                  <c:v>80.480580000000003</c:v>
                </c:pt>
                <c:pt idx="1601">
                  <c:v>81.284180000000006</c:v>
                </c:pt>
                <c:pt idx="1602">
                  <c:v>82.020650000000003</c:v>
                </c:pt>
                <c:pt idx="1603">
                  <c:v>82.731989999999996</c:v>
                </c:pt>
                <c:pt idx="1604">
                  <c:v>83.365949999999998</c:v>
                </c:pt>
                <c:pt idx="1605">
                  <c:v>83.986630000000005</c:v>
                </c:pt>
                <c:pt idx="1606">
                  <c:v>84.540570000000002</c:v>
                </c:pt>
                <c:pt idx="1607">
                  <c:v>85.008939999999996</c:v>
                </c:pt>
                <c:pt idx="1608">
                  <c:v>85.479680000000002</c:v>
                </c:pt>
                <c:pt idx="1609">
                  <c:v>85.953320000000005</c:v>
                </c:pt>
                <c:pt idx="1610">
                  <c:v>86.3078</c:v>
                </c:pt>
                <c:pt idx="1611">
                  <c:v>86.705029999999994</c:v>
                </c:pt>
                <c:pt idx="1612">
                  <c:v>87.016620000000003</c:v>
                </c:pt>
                <c:pt idx="1613">
                  <c:v>87.27261</c:v>
                </c:pt>
                <c:pt idx="1614">
                  <c:v>87.576819999999998</c:v>
                </c:pt>
                <c:pt idx="1615">
                  <c:v>87.837260000000001</c:v>
                </c:pt>
                <c:pt idx="1616">
                  <c:v>88.073740000000001</c:v>
                </c:pt>
                <c:pt idx="1617">
                  <c:v>88.273160000000004</c:v>
                </c:pt>
                <c:pt idx="1618">
                  <c:v>88.514840000000007</c:v>
                </c:pt>
                <c:pt idx="1619">
                  <c:v>88.698790000000002</c:v>
                </c:pt>
                <c:pt idx="1620">
                  <c:v>88.890460000000004</c:v>
                </c:pt>
                <c:pt idx="1621">
                  <c:v>89.04083</c:v>
                </c:pt>
                <c:pt idx="1622">
                  <c:v>89.183409999999995</c:v>
                </c:pt>
                <c:pt idx="1623">
                  <c:v>89.32105</c:v>
                </c:pt>
                <c:pt idx="1624">
                  <c:v>89.457989999999995</c:v>
                </c:pt>
                <c:pt idx="1625">
                  <c:v>89.547650000000004</c:v>
                </c:pt>
                <c:pt idx="1626">
                  <c:v>89.612690000000001</c:v>
                </c:pt>
                <c:pt idx="1627">
                  <c:v>89.687280000000001</c:v>
                </c:pt>
                <c:pt idx="1628">
                  <c:v>89.712199999999996</c:v>
                </c:pt>
                <c:pt idx="1629">
                  <c:v>89.727310000000003</c:v>
                </c:pt>
                <c:pt idx="1630">
                  <c:v>89.749920000000003</c:v>
                </c:pt>
                <c:pt idx="1631">
                  <c:v>89.743769999999998</c:v>
                </c:pt>
                <c:pt idx="1632">
                  <c:v>89.739879999999999</c:v>
                </c:pt>
                <c:pt idx="1633">
                  <c:v>89.722399999999993</c:v>
                </c:pt>
                <c:pt idx="1634">
                  <c:v>89.699039999999997</c:v>
                </c:pt>
                <c:pt idx="1635">
                  <c:v>89.617959999999997</c:v>
                </c:pt>
                <c:pt idx="1636">
                  <c:v>89.568780000000004</c:v>
                </c:pt>
                <c:pt idx="1637">
                  <c:v>89.509699999999995</c:v>
                </c:pt>
                <c:pt idx="1638">
                  <c:v>89.421199999999999</c:v>
                </c:pt>
                <c:pt idx="1639">
                  <c:v>89.327629999999999</c:v>
                </c:pt>
                <c:pt idx="1640">
                  <c:v>89.211529999999996</c:v>
                </c:pt>
                <c:pt idx="1641">
                  <c:v>89.069869999999995</c:v>
                </c:pt>
                <c:pt idx="1642">
                  <c:v>88.940119999999993</c:v>
                </c:pt>
                <c:pt idx="1643">
                  <c:v>88.751320000000007</c:v>
                </c:pt>
                <c:pt idx="1644">
                  <c:v>88.593739999999997</c:v>
                </c:pt>
                <c:pt idx="1645">
                  <c:v>88.378360000000001</c:v>
                </c:pt>
                <c:pt idx="1646">
                  <c:v>88.163150000000002</c:v>
                </c:pt>
                <c:pt idx="1647">
                  <c:v>87.933300000000003</c:v>
                </c:pt>
                <c:pt idx="1648">
                  <c:v>87.650170000000003</c:v>
                </c:pt>
                <c:pt idx="1649">
                  <c:v>87.364050000000006</c:v>
                </c:pt>
                <c:pt idx="1650">
                  <c:v>87.06</c:v>
                </c:pt>
                <c:pt idx="1651">
                  <c:v>86.696879999999993</c:v>
                </c:pt>
                <c:pt idx="1652">
                  <c:v>86.345920000000007</c:v>
                </c:pt>
                <c:pt idx="1653">
                  <c:v>85.936999999999998</c:v>
                </c:pt>
                <c:pt idx="1654">
                  <c:v>85.521649999999994</c:v>
                </c:pt>
                <c:pt idx="1655">
                  <c:v>85.050830000000005</c:v>
                </c:pt>
                <c:pt idx="1656">
                  <c:v>84.528760000000005</c:v>
                </c:pt>
                <c:pt idx="1657">
                  <c:v>84.020910000000001</c:v>
                </c:pt>
                <c:pt idx="1658">
                  <c:v>83.465649999999997</c:v>
                </c:pt>
                <c:pt idx="1659">
                  <c:v>82.877660000000006</c:v>
                </c:pt>
                <c:pt idx="1660">
                  <c:v>82.270709999999994</c:v>
                </c:pt>
                <c:pt idx="1661">
                  <c:v>81.578220000000002</c:v>
                </c:pt>
                <c:pt idx="1662">
                  <c:v>80.842770000000002</c:v>
                </c:pt>
                <c:pt idx="1663">
                  <c:v>80.027159999999995</c:v>
                </c:pt>
                <c:pt idx="1664">
                  <c:v>79.20626</c:v>
                </c:pt>
                <c:pt idx="1665">
                  <c:v>78.304699999999997</c:v>
                </c:pt>
                <c:pt idx="1666">
                  <c:v>77.308620000000005</c:v>
                </c:pt>
                <c:pt idx="1667">
                  <c:v>76.322559999999996</c:v>
                </c:pt>
                <c:pt idx="1668">
                  <c:v>75.189409999999995</c:v>
                </c:pt>
                <c:pt idx="1669">
                  <c:v>73.955309999999997</c:v>
                </c:pt>
                <c:pt idx="1670">
                  <c:v>72.725440000000006</c:v>
                </c:pt>
                <c:pt idx="1671">
                  <c:v>71.355289999999997</c:v>
                </c:pt>
                <c:pt idx="1672">
                  <c:v>69.941900000000004</c:v>
                </c:pt>
                <c:pt idx="1673">
                  <c:v>68.485470000000007</c:v>
                </c:pt>
                <c:pt idx="1674">
                  <c:v>66.885270000000006</c:v>
                </c:pt>
                <c:pt idx="1675">
                  <c:v>65.193129999999996</c:v>
                </c:pt>
                <c:pt idx="1676">
                  <c:v>63.472410000000004</c:v>
                </c:pt>
                <c:pt idx="1677">
                  <c:v>61.672809999999998</c:v>
                </c:pt>
                <c:pt idx="1678">
                  <c:v>59.720579999999998</c:v>
                </c:pt>
                <c:pt idx="1679">
                  <c:v>57.79325</c:v>
                </c:pt>
                <c:pt idx="1680">
                  <c:v>55.746650000000002</c:v>
                </c:pt>
                <c:pt idx="1681">
                  <c:v>53.630369999999999</c:v>
                </c:pt>
                <c:pt idx="1682">
                  <c:v>51.448340000000002</c:v>
                </c:pt>
                <c:pt idx="1683">
                  <c:v>49.224609999999998</c:v>
                </c:pt>
                <c:pt idx="1684">
                  <c:v>46.95252</c:v>
                </c:pt>
                <c:pt idx="1685">
                  <c:v>44.65578</c:v>
                </c:pt>
                <c:pt idx="1686">
                  <c:v>42.378219999999999</c:v>
                </c:pt>
                <c:pt idx="1687">
                  <c:v>40.01464</c:v>
                </c:pt>
                <c:pt idx="1688">
                  <c:v>37.746569999999998</c:v>
                </c:pt>
                <c:pt idx="1689">
                  <c:v>35.592219999999998</c:v>
                </c:pt>
                <c:pt idx="1690">
                  <c:v>33.458280000000002</c:v>
                </c:pt>
                <c:pt idx="1691">
                  <c:v>31.385370000000002</c:v>
                </c:pt>
                <c:pt idx="1692">
                  <c:v>29.49879</c:v>
                </c:pt>
                <c:pt idx="1693">
                  <c:v>27.697590000000002</c:v>
                </c:pt>
                <c:pt idx="1694">
                  <c:v>26.036100000000001</c:v>
                </c:pt>
                <c:pt idx="1695">
                  <c:v>24.616669999999999</c:v>
                </c:pt>
                <c:pt idx="1696">
                  <c:v>23.373290000000001</c:v>
                </c:pt>
                <c:pt idx="1697">
                  <c:v>22.29617</c:v>
                </c:pt>
                <c:pt idx="1698">
                  <c:v>21.460909999999998</c:v>
                </c:pt>
                <c:pt idx="1699">
                  <c:v>20.805579999999999</c:v>
                </c:pt>
                <c:pt idx="1700">
                  <c:v>20.373239999999999</c:v>
                </c:pt>
                <c:pt idx="1701">
                  <c:v>20.176349999999999</c:v>
                </c:pt>
                <c:pt idx="1702">
                  <c:v>20.167940000000002</c:v>
                </c:pt>
                <c:pt idx="1703">
                  <c:v>20.366040000000002</c:v>
                </c:pt>
                <c:pt idx="1704">
                  <c:v>20.77384</c:v>
                </c:pt>
                <c:pt idx="1705">
                  <c:v>21.359860000000001</c:v>
                </c:pt>
                <c:pt idx="1706">
                  <c:v>22.138819999999999</c:v>
                </c:pt>
                <c:pt idx="1707">
                  <c:v>23.070060000000002</c:v>
                </c:pt>
                <c:pt idx="1708">
                  <c:v>24.100480000000001</c:v>
                </c:pt>
                <c:pt idx="1709">
                  <c:v>25.295490000000001</c:v>
                </c:pt>
                <c:pt idx="1710">
                  <c:v>26.606870000000001</c:v>
                </c:pt>
                <c:pt idx="1711">
                  <c:v>27.9651</c:v>
                </c:pt>
                <c:pt idx="1712">
                  <c:v>29.456009999999999</c:v>
                </c:pt>
                <c:pt idx="1713">
                  <c:v>31.008330000000001</c:v>
                </c:pt>
                <c:pt idx="1714">
                  <c:v>32.540080000000003</c:v>
                </c:pt>
                <c:pt idx="1715">
                  <c:v>34.133319999999998</c:v>
                </c:pt>
                <c:pt idx="1716">
                  <c:v>35.786209999999997</c:v>
                </c:pt>
                <c:pt idx="1717">
                  <c:v>37.378030000000003</c:v>
                </c:pt>
                <c:pt idx="1718">
                  <c:v>39.017069999999997</c:v>
                </c:pt>
                <c:pt idx="1719">
                  <c:v>40.662559999999999</c:v>
                </c:pt>
                <c:pt idx="1720">
                  <c:v>42.220759999999999</c:v>
                </c:pt>
                <c:pt idx="1721">
                  <c:v>43.789670000000001</c:v>
                </c:pt>
                <c:pt idx="1722">
                  <c:v>45.332270000000001</c:v>
                </c:pt>
                <c:pt idx="1723">
                  <c:v>46.851669999999999</c:v>
                </c:pt>
                <c:pt idx="1724">
                  <c:v>48.285739999999997</c:v>
                </c:pt>
                <c:pt idx="1725">
                  <c:v>49.767609999999998</c:v>
                </c:pt>
                <c:pt idx="1726">
                  <c:v>51.165799999999997</c:v>
                </c:pt>
                <c:pt idx="1727">
                  <c:v>52.481760000000001</c:v>
                </c:pt>
                <c:pt idx="1728">
                  <c:v>53.802219999999998</c:v>
                </c:pt>
                <c:pt idx="1729">
                  <c:v>55.063209999999998</c:v>
                </c:pt>
                <c:pt idx="1730">
                  <c:v>56.292050000000003</c:v>
                </c:pt>
                <c:pt idx="1731">
                  <c:v>57.505249999999997</c:v>
                </c:pt>
                <c:pt idx="1732">
                  <c:v>58.653089999999999</c:v>
                </c:pt>
                <c:pt idx="1733">
                  <c:v>59.762619999999998</c:v>
                </c:pt>
                <c:pt idx="1734">
                  <c:v>60.83428</c:v>
                </c:pt>
                <c:pt idx="1735">
                  <c:v>61.910020000000003</c:v>
                </c:pt>
                <c:pt idx="1736">
                  <c:v>62.897559999999999</c:v>
                </c:pt>
                <c:pt idx="1737">
                  <c:v>63.870950000000001</c:v>
                </c:pt>
                <c:pt idx="1738">
                  <c:v>64.838200000000001</c:v>
                </c:pt>
                <c:pt idx="1739">
                  <c:v>65.747150000000005</c:v>
                </c:pt>
                <c:pt idx="1740">
                  <c:v>66.614819999999995</c:v>
                </c:pt>
                <c:pt idx="1741">
                  <c:v>67.481639999999999</c:v>
                </c:pt>
                <c:pt idx="1742">
                  <c:v>68.328419999999994</c:v>
                </c:pt>
                <c:pt idx="1743">
                  <c:v>69.109889999999993</c:v>
                </c:pt>
                <c:pt idx="1744">
                  <c:v>69.903660000000002</c:v>
                </c:pt>
                <c:pt idx="1745">
                  <c:v>70.674099999999996</c:v>
                </c:pt>
                <c:pt idx="1746">
                  <c:v>71.382739999999998</c:v>
                </c:pt>
                <c:pt idx="1747">
                  <c:v>72.098179999999999</c:v>
                </c:pt>
                <c:pt idx="1748">
                  <c:v>72.791520000000006</c:v>
                </c:pt>
                <c:pt idx="1749">
                  <c:v>73.452489999999997</c:v>
                </c:pt>
                <c:pt idx="1750">
                  <c:v>74.141329999999996</c:v>
                </c:pt>
                <c:pt idx="1751">
                  <c:v>74.762079999999997</c:v>
                </c:pt>
                <c:pt idx="1752">
                  <c:v>75.353949999999998</c:v>
                </c:pt>
                <c:pt idx="1753">
                  <c:v>75.961070000000007</c:v>
                </c:pt>
                <c:pt idx="1754">
                  <c:v>76.514690000000002</c:v>
                </c:pt>
                <c:pt idx="1755">
                  <c:v>77.048360000000002</c:v>
                </c:pt>
                <c:pt idx="1756">
                  <c:v>77.602680000000007</c:v>
                </c:pt>
                <c:pt idx="1757">
                  <c:v>78.137969999999996</c:v>
                </c:pt>
                <c:pt idx="1758">
                  <c:v>78.627369999999999</c:v>
                </c:pt>
                <c:pt idx="1759">
                  <c:v>79.10866</c:v>
                </c:pt>
                <c:pt idx="1760">
                  <c:v>79.578299999999999</c:v>
                </c:pt>
                <c:pt idx="1761">
                  <c:v>80.03228</c:v>
                </c:pt>
                <c:pt idx="1762">
                  <c:v>80.433530000000005</c:v>
                </c:pt>
                <c:pt idx="1763">
                  <c:v>80.880510000000001</c:v>
                </c:pt>
                <c:pt idx="1764">
                  <c:v>81.284000000000006</c:v>
                </c:pt>
                <c:pt idx="1765">
                  <c:v>81.646410000000003</c:v>
                </c:pt>
                <c:pt idx="1766">
                  <c:v>82.042060000000006</c:v>
                </c:pt>
                <c:pt idx="1767">
                  <c:v>82.36139</c:v>
                </c:pt>
                <c:pt idx="1768">
                  <c:v>82.716189999999997</c:v>
                </c:pt>
                <c:pt idx="1769">
                  <c:v>83.071039999999996</c:v>
                </c:pt>
                <c:pt idx="1770">
                  <c:v>83.373080000000002</c:v>
                </c:pt>
                <c:pt idx="1771">
                  <c:v>83.655590000000004</c:v>
                </c:pt>
                <c:pt idx="1772">
                  <c:v>83.966459999999998</c:v>
                </c:pt>
                <c:pt idx="1773">
                  <c:v>84.26079</c:v>
                </c:pt>
                <c:pt idx="1774">
                  <c:v>84.515320000000003</c:v>
                </c:pt>
                <c:pt idx="1775">
                  <c:v>84.785499999999999</c:v>
                </c:pt>
                <c:pt idx="1776">
                  <c:v>85.036199999999994</c:v>
                </c:pt>
                <c:pt idx="1777">
                  <c:v>85.255380000000002</c:v>
                </c:pt>
                <c:pt idx="1778">
                  <c:v>85.497119999999995</c:v>
                </c:pt>
                <c:pt idx="1779">
                  <c:v>85.687929999999994</c:v>
                </c:pt>
                <c:pt idx="1780">
                  <c:v>85.887190000000004</c:v>
                </c:pt>
                <c:pt idx="1781">
                  <c:v>86.08587</c:v>
                </c:pt>
                <c:pt idx="1782">
                  <c:v>86.297489999999996</c:v>
                </c:pt>
                <c:pt idx="1783">
                  <c:v>86.463229999999996</c:v>
                </c:pt>
                <c:pt idx="1784">
                  <c:v>86.598789999999994</c:v>
                </c:pt>
                <c:pt idx="1785">
                  <c:v>86.755899999999997</c:v>
                </c:pt>
                <c:pt idx="1786">
                  <c:v>86.912049999999994</c:v>
                </c:pt>
                <c:pt idx="1787">
                  <c:v>87.037310000000005</c:v>
                </c:pt>
                <c:pt idx="1788">
                  <c:v>87.164060000000006</c:v>
                </c:pt>
                <c:pt idx="1789">
                  <c:v>87.256929999999997</c:v>
                </c:pt>
                <c:pt idx="1790">
                  <c:v>87.386309999999995</c:v>
                </c:pt>
                <c:pt idx="1791">
                  <c:v>87.469639999999998</c:v>
                </c:pt>
                <c:pt idx="1792">
                  <c:v>87.588040000000007</c:v>
                </c:pt>
                <c:pt idx="1793">
                  <c:v>87.670550000000006</c:v>
                </c:pt>
                <c:pt idx="1794">
                  <c:v>87.758870000000002</c:v>
                </c:pt>
                <c:pt idx="1795">
                  <c:v>87.837299999999999</c:v>
                </c:pt>
                <c:pt idx="1796">
                  <c:v>87.881879999999995</c:v>
                </c:pt>
                <c:pt idx="1797">
                  <c:v>87.930049999999994</c:v>
                </c:pt>
                <c:pt idx="1798">
                  <c:v>87.975110000000001</c:v>
                </c:pt>
                <c:pt idx="1799">
                  <c:v>88.005459999999999</c:v>
                </c:pt>
                <c:pt idx="1800">
                  <c:v>88.069599999999994</c:v>
                </c:pt>
                <c:pt idx="1801">
                  <c:v>88.068629999999999</c:v>
                </c:pt>
                <c:pt idx="1802">
                  <c:v>88.077809999999999</c:v>
                </c:pt>
                <c:pt idx="1803">
                  <c:v>88.093249999999998</c:v>
                </c:pt>
                <c:pt idx="1804">
                  <c:v>88.100489999999994</c:v>
                </c:pt>
                <c:pt idx="1805">
                  <c:v>88.089320000000001</c:v>
                </c:pt>
                <c:pt idx="1806">
                  <c:v>88.080600000000004</c:v>
                </c:pt>
                <c:pt idx="1807">
                  <c:v>88.081590000000006</c:v>
                </c:pt>
                <c:pt idx="1808">
                  <c:v>88.074839999999995</c:v>
                </c:pt>
                <c:pt idx="1809">
                  <c:v>88.025630000000007</c:v>
                </c:pt>
                <c:pt idx="1810">
                  <c:v>87.973280000000003</c:v>
                </c:pt>
                <c:pt idx="1811">
                  <c:v>87.914990000000003</c:v>
                </c:pt>
                <c:pt idx="1812">
                  <c:v>87.858230000000006</c:v>
                </c:pt>
                <c:pt idx="1813">
                  <c:v>87.79665</c:v>
                </c:pt>
                <c:pt idx="1814">
                  <c:v>87.717029999999994</c:v>
                </c:pt>
                <c:pt idx="1815">
                  <c:v>87.650859999999994</c:v>
                </c:pt>
                <c:pt idx="1816">
                  <c:v>87.578770000000006</c:v>
                </c:pt>
                <c:pt idx="1817">
                  <c:v>87.489859999999993</c:v>
                </c:pt>
                <c:pt idx="1818">
                  <c:v>87.367649999999998</c:v>
                </c:pt>
                <c:pt idx="1819">
                  <c:v>87.26379</c:v>
                </c:pt>
                <c:pt idx="1820">
                  <c:v>87.14622</c:v>
                </c:pt>
                <c:pt idx="1821">
                  <c:v>86.999529999999993</c:v>
                </c:pt>
                <c:pt idx="1822">
                  <c:v>86.885800000000003</c:v>
                </c:pt>
                <c:pt idx="1823">
                  <c:v>86.718869999999995</c:v>
                </c:pt>
                <c:pt idx="1824">
                  <c:v>86.577529999999996</c:v>
                </c:pt>
                <c:pt idx="1825">
                  <c:v>86.423929999999999</c:v>
                </c:pt>
                <c:pt idx="1826">
                  <c:v>86.233429999999998</c:v>
                </c:pt>
                <c:pt idx="1827">
                  <c:v>86.071899999999999</c:v>
                </c:pt>
                <c:pt idx="1828">
                  <c:v>85.878910000000005</c:v>
                </c:pt>
                <c:pt idx="1829">
                  <c:v>85.698390000000003</c:v>
                </c:pt>
                <c:pt idx="1830">
                  <c:v>85.475170000000006</c:v>
                </c:pt>
                <c:pt idx="1831">
                  <c:v>85.260149999999996</c:v>
                </c:pt>
                <c:pt idx="1832">
                  <c:v>85.033159999999995</c:v>
                </c:pt>
                <c:pt idx="1833">
                  <c:v>84.776009999999999</c:v>
                </c:pt>
                <c:pt idx="1834">
                  <c:v>84.518460000000005</c:v>
                </c:pt>
                <c:pt idx="1835">
                  <c:v>84.217410000000001</c:v>
                </c:pt>
                <c:pt idx="1836">
                  <c:v>83.959100000000007</c:v>
                </c:pt>
                <c:pt idx="1837">
                  <c:v>83.659899999999993</c:v>
                </c:pt>
                <c:pt idx="1838">
                  <c:v>83.329310000000007</c:v>
                </c:pt>
                <c:pt idx="1839">
                  <c:v>83.009</c:v>
                </c:pt>
                <c:pt idx="1840">
                  <c:v>82.649349999999998</c:v>
                </c:pt>
                <c:pt idx="1841">
                  <c:v>82.347470000000001</c:v>
                </c:pt>
                <c:pt idx="1842">
                  <c:v>81.981219999999993</c:v>
                </c:pt>
                <c:pt idx="1843">
                  <c:v>81.598730000000003</c:v>
                </c:pt>
                <c:pt idx="1844">
                  <c:v>81.174419999999998</c:v>
                </c:pt>
                <c:pt idx="1845">
                  <c:v>80.787989999999994</c:v>
                </c:pt>
                <c:pt idx="1846">
                  <c:v>80.354680000000002</c:v>
                </c:pt>
                <c:pt idx="1847">
                  <c:v>79.892030000000005</c:v>
                </c:pt>
                <c:pt idx="1848">
                  <c:v>79.419039999999995</c:v>
                </c:pt>
                <c:pt idx="1849">
                  <c:v>78.945920000000001</c:v>
                </c:pt>
                <c:pt idx="1850">
                  <c:v>78.453410000000005</c:v>
                </c:pt>
                <c:pt idx="1851">
                  <c:v>77.901740000000004</c:v>
                </c:pt>
                <c:pt idx="1852">
                  <c:v>77.361369999999994</c:v>
                </c:pt>
                <c:pt idx="1853">
                  <c:v>76.794820000000001</c:v>
                </c:pt>
                <c:pt idx="1854">
                  <c:v>76.221249999999998</c:v>
                </c:pt>
                <c:pt idx="1855">
                  <c:v>75.587739999999997</c:v>
                </c:pt>
                <c:pt idx="1856">
                  <c:v>74.987350000000006</c:v>
                </c:pt>
                <c:pt idx="1857">
                  <c:v>74.308440000000004</c:v>
                </c:pt>
                <c:pt idx="1858">
                  <c:v>73.575040000000001</c:v>
                </c:pt>
                <c:pt idx="1859">
                  <c:v>72.925719999999998</c:v>
                </c:pt>
                <c:pt idx="1860">
                  <c:v>72.150459999999995</c:v>
                </c:pt>
                <c:pt idx="1861">
                  <c:v>71.362089999999995</c:v>
                </c:pt>
                <c:pt idx="1862">
                  <c:v>70.579449999999994</c:v>
                </c:pt>
                <c:pt idx="1863">
                  <c:v>69.761759999999995</c:v>
                </c:pt>
                <c:pt idx="1864">
                  <c:v>68.876040000000003</c:v>
                </c:pt>
                <c:pt idx="1865">
                  <c:v>67.983469999999997</c:v>
                </c:pt>
                <c:pt idx="1866">
                  <c:v>67.081149999999994</c:v>
                </c:pt>
                <c:pt idx="1867">
                  <c:v>66.138239999999996</c:v>
                </c:pt>
                <c:pt idx="1868">
                  <c:v>65.150700000000001</c:v>
                </c:pt>
                <c:pt idx="1869">
                  <c:v>64.141869999999997</c:v>
                </c:pt>
                <c:pt idx="1870">
                  <c:v>63.100760000000001</c:v>
                </c:pt>
                <c:pt idx="1871">
                  <c:v>61.996830000000003</c:v>
                </c:pt>
                <c:pt idx="1872">
                  <c:v>60.940910000000002</c:v>
                </c:pt>
                <c:pt idx="1873">
                  <c:v>59.766269999999999</c:v>
                </c:pt>
                <c:pt idx="1874">
                  <c:v>58.589799999999997</c:v>
                </c:pt>
                <c:pt idx="1875">
                  <c:v>57.414999999999999</c:v>
                </c:pt>
                <c:pt idx="1876">
                  <c:v>56.163699999999999</c:v>
                </c:pt>
                <c:pt idx="1877">
                  <c:v>54.8703</c:v>
                </c:pt>
                <c:pt idx="1878">
                  <c:v>53.605499999999999</c:v>
                </c:pt>
                <c:pt idx="1879">
                  <c:v>52.282800000000002</c:v>
                </c:pt>
                <c:pt idx="1880">
                  <c:v>50.93571</c:v>
                </c:pt>
                <c:pt idx="1881">
                  <c:v>49.603999999999999</c:v>
                </c:pt>
                <c:pt idx="1882">
                  <c:v>48.19614</c:v>
                </c:pt>
                <c:pt idx="1883">
                  <c:v>46.772880000000001</c:v>
                </c:pt>
                <c:pt idx="1884">
                  <c:v>45.380290000000002</c:v>
                </c:pt>
                <c:pt idx="1885">
                  <c:v>43.958599999999997</c:v>
                </c:pt>
                <c:pt idx="1886">
                  <c:v>42.527859999999997</c:v>
                </c:pt>
                <c:pt idx="1887">
                  <c:v>41.066560000000003</c:v>
                </c:pt>
                <c:pt idx="1888">
                  <c:v>39.668480000000002</c:v>
                </c:pt>
                <c:pt idx="1889">
                  <c:v>38.194870000000002</c:v>
                </c:pt>
                <c:pt idx="1890">
                  <c:v>36.757759999999998</c:v>
                </c:pt>
                <c:pt idx="1891">
                  <c:v>35.395659999999999</c:v>
                </c:pt>
                <c:pt idx="1892">
                  <c:v>33.98068</c:v>
                </c:pt>
                <c:pt idx="1893">
                  <c:v>32.626069999999999</c:v>
                </c:pt>
                <c:pt idx="1894">
                  <c:v>31.324470000000002</c:v>
                </c:pt>
                <c:pt idx="1895">
                  <c:v>30.03032</c:v>
                </c:pt>
                <c:pt idx="1896">
                  <c:v>28.757950000000001</c:v>
                </c:pt>
                <c:pt idx="1897">
                  <c:v>27.608319999999999</c:v>
                </c:pt>
                <c:pt idx="1898">
                  <c:v>26.47692</c:v>
                </c:pt>
                <c:pt idx="1899">
                  <c:v>25.385269999999998</c:v>
                </c:pt>
                <c:pt idx="1900">
                  <c:v>24.40746</c:v>
                </c:pt>
                <c:pt idx="1901">
                  <c:v>23.462399999999999</c:v>
                </c:pt>
                <c:pt idx="1902">
                  <c:v>22.593520000000002</c:v>
                </c:pt>
                <c:pt idx="1903">
                  <c:v>21.841999999999999</c:v>
                </c:pt>
                <c:pt idx="1904">
                  <c:v>21.177620000000001</c:v>
                </c:pt>
                <c:pt idx="1905">
                  <c:v>20.583110000000001</c:v>
                </c:pt>
                <c:pt idx="1906">
                  <c:v>20.09262</c:v>
                </c:pt>
                <c:pt idx="1907">
                  <c:v>19.700109999999999</c:v>
                </c:pt>
                <c:pt idx="1908">
                  <c:v>19.394670000000001</c:v>
                </c:pt>
                <c:pt idx="1909">
                  <c:v>19.19182</c:v>
                </c:pt>
                <c:pt idx="1910">
                  <c:v>19.091750000000001</c:v>
                </c:pt>
                <c:pt idx="1911">
                  <c:v>19.105789999999999</c:v>
                </c:pt>
                <c:pt idx="1912">
                  <c:v>19.211349999999999</c:v>
                </c:pt>
                <c:pt idx="1913">
                  <c:v>19.404779999999999</c:v>
                </c:pt>
                <c:pt idx="1914">
                  <c:v>19.719719999999999</c:v>
                </c:pt>
                <c:pt idx="1915">
                  <c:v>20.132290000000001</c:v>
                </c:pt>
                <c:pt idx="1916">
                  <c:v>20.600770000000001</c:v>
                </c:pt>
                <c:pt idx="1917">
                  <c:v>21.171410000000002</c:v>
                </c:pt>
                <c:pt idx="1918">
                  <c:v>21.84394</c:v>
                </c:pt>
                <c:pt idx="1919">
                  <c:v>22.554010000000002</c:v>
                </c:pt>
                <c:pt idx="1920">
                  <c:v>23.373090000000001</c:v>
                </c:pt>
                <c:pt idx="1921">
                  <c:v>24.260359999999999</c:v>
                </c:pt>
                <c:pt idx="1922">
                  <c:v>25.157250000000001</c:v>
                </c:pt>
                <c:pt idx="1923">
                  <c:v>26.128630000000001</c:v>
                </c:pt>
                <c:pt idx="1924">
                  <c:v>27.155080000000002</c:v>
                </c:pt>
                <c:pt idx="1925">
                  <c:v>28.242190000000001</c:v>
                </c:pt>
                <c:pt idx="1926">
                  <c:v>29.332239999999999</c:v>
                </c:pt>
                <c:pt idx="1927">
                  <c:v>30.509340000000002</c:v>
                </c:pt>
                <c:pt idx="1928">
                  <c:v>31.673999999999999</c:v>
                </c:pt>
                <c:pt idx="1929">
                  <c:v>32.817390000000003</c:v>
                </c:pt>
                <c:pt idx="1930">
                  <c:v>34.012360000000001</c:v>
                </c:pt>
                <c:pt idx="1931">
                  <c:v>35.195869999999999</c:v>
                </c:pt>
                <c:pt idx="1932">
                  <c:v>36.372599999999998</c:v>
                </c:pt>
                <c:pt idx="1933">
                  <c:v>37.561149999999998</c:v>
                </c:pt>
                <c:pt idx="1934">
                  <c:v>38.737259999999999</c:v>
                </c:pt>
                <c:pt idx="1935">
                  <c:v>39.854869999999998</c:v>
                </c:pt>
                <c:pt idx="1936">
                  <c:v>40.979570000000002</c:v>
                </c:pt>
                <c:pt idx="1937">
                  <c:v>42.114109999999997</c:v>
                </c:pt>
                <c:pt idx="1938">
                  <c:v>43.152520000000003</c:v>
                </c:pt>
                <c:pt idx="1939">
                  <c:v>44.239379999999997</c:v>
                </c:pt>
                <c:pt idx="1940">
                  <c:v>45.29345</c:v>
                </c:pt>
                <c:pt idx="1941">
                  <c:v>46.301940000000002</c:v>
                </c:pt>
                <c:pt idx="1942">
                  <c:v>47.276609999999998</c:v>
                </c:pt>
                <c:pt idx="1943">
                  <c:v>48.248150000000003</c:v>
                </c:pt>
                <c:pt idx="1944">
                  <c:v>49.17633</c:v>
                </c:pt>
                <c:pt idx="1945">
                  <c:v>50.097380000000001</c:v>
                </c:pt>
                <c:pt idx="1946">
                  <c:v>51.044939999999997</c:v>
                </c:pt>
                <c:pt idx="1947">
                  <c:v>51.908279999999998</c:v>
                </c:pt>
                <c:pt idx="1948">
                  <c:v>52.742469999999997</c:v>
                </c:pt>
                <c:pt idx="1949">
                  <c:v>53.599769999999999</c:v>
                </c:pt>
                <c:pt idx="1950">
                  <c:v>54.40943</c:v>
                </c:pt>
                <c:pt idx="1951">
                  <c:v>55.156770000000002</c:v>
                </c:pt>
                <c:pt idx="1952">
                  <c:v>55.929989999999997</c:v>
                </c:pt>
                <c:pt idx="1953">
                  <c:v>56.676490000000001</c:v>
                </c:pt>
                <c:pt idx="1954">
                  <c:v>57.359409999999997</c:v>
                </c:pt>
                <c:pt idx="1955">
                  <c:v>58.039900000000003</c:v>
                </c:pt>
                <c:pt idx="1956">
                  <c:v>58.690829999999998</c:v>
                </c:pt>
                <c:pt idx="1957">
                  <c:v>59.286450000000002</c:v>
                </c:pt>
                <c:pt idx="1958">
                  <c:v>59.91113</c:v>
                </c:pt>
                <c:pt idx="1959">
                  <c:v>60.499659999999999</c:v>
                </c:pt>
                <c:pt idx="1960">
                  <c:v>61.028060000000004</c:v>
                </c:pt>
                <c:pt idx="1961">
                  <c:v>61.545020000000001</c:v>
                </c:pt>
                <c:pt idx="1962">
                  <c:v>62.046410000000002</c:v>
                </c:pt>
                <c:pt idx="1963">
                  <c:v>62.5182</c:v>
                </c:pt>
                <c:pt idx="1964">
                  <c:v>62.96855</c:v>
                </c:pt>
                <c:pt idx="1965">
                  <c:v>63.4041</c:v>
                </c:pt>
                <c:pt idx="1966">
                  <c:v>63.794919999999998</c:v>
                </c:pt>
                <c:pt idx="1967">
                  <c:v>64.170389999999998</c:v>
                </c:pt>
                <c:pt idx="1968">
                  <c:v>64.54701</c:v>
                </c:pt>
                <c:pt idx="1969">
                  <c:v>64.861260000000001</c:v>
                </c:pt>
                <c:pt idx="1970">
                  <c:v>65.181359999999998</c:v>
                </c:pt>
                <c:pt idx="1971">
                  <c:v>65.488110000000006</c:v>
                </c:pt>
                <c:pt idx="1972">
                  <c:v>65.78049</c:v>
                </c:pt>
                <c:pt idx="1973">
                  <c:v>66.003649999999993</c:v>
                </c:pt>
                <c:pt idx="1974">
                  <c:v>66.239069999999998</c:v>
                </c:pt>
                <c:pt idx="1975">
                  <c:v>66.479730000000004</c:v>
                </c:pt>
                <c:pt idx="1976">
                  <c:v>66.662279999999996</c:v>
                </c:pt>
                <c:pt idx="1977">
                  <c:v>66.863029999999995</c:v>
                </c:pt>
                <c:pt idx="1978">
                  <c:v>66.994540000000001</c:v>
                </c:pt>
                <c:pt idx="1979">
                  <c:v>67.15616</c:v>
                </c:pt>
                <c:pt idx="1980">
                  <c:v>67.279610000000005</c:v>
                </c:pt>
                <c:pt idx="1981">
                  <c:v>67.380489999999995</c:v>
                </c:pt>
                <c:pt idx="1982">
                  <c:v>67.478710000000007</c:v>
                </c:pt>
                <c:pt idx="1983">
                  <c:v>67.554410000000004</c:v>
                </c:pt>
                <c:pt idx="1984">
                  <c:v>67.602909999999994</c:v>
                </c:pt>
                <c:pt idx="1985">
                  <c:v>67.665949999999995</c:v>
                </c:pt>
                <c:pt idx="1986">
                  <c:v>67.685419999999993</c:v>
                </c:pt>
                <c:pt idx="1987">
                  <c:v>67.690240000000003</c:v>
                </c:pt>
                <c:pt idx="1988">
                  <c:v>67.679670000000002</c:v>
                </c:pt>
                <c:pt idx="1989">
                  <c:v>67.683239999999998</c:v>
                </c:pt>
                <c:pt idx="1990">
                  <c:v>67.644580000000005</c:v>
                </c:pt>
                <c:pt idx="1991">
                  <c:v>67.585909999999998</c:v>
                </c:pt>
                <c:pt idx="1992">
                  <c:v>67.519869999999997</c:v>
                </c:pt>
                <c:pt idx="1993">
                  <c:v>67.448650000000001</c:v>
                </c:pt>
                <c:pt idx="1994">
                  <c:v>67.356480000000005</c:v>
                </c:pt>
                <c:pt idx="1995">
                  <c:v>67.2303</c:v>
                </c:pt>
                <c:pt idx="1996">
                  <c:v>67.103589999999997</c:v>
                </c:pt>
                <c:pt idx="1997">
                  <c:v>66.964510000000004</c:v>
                </c:pt>
                <c:pt idx="1998">
                  <c:v>66.804699999999997</c:v>
                </c:pt>
                <c:pt idx="1999">
                  <c:v>66.611369999999994</c:v>
                </c:pt>
                <c:pt idx="2000">
                  <c:v>66.411950000000004</c:v>
                </c:pt>
                <c:pt idx="2001">
                  <c:v>66.20008</c:v>
                </c:pt>
                <c:pt idx="2002">
                  <c:v>65.968869999999995</c:v>
                </c:pt>
                <c:pt idx="2003">
                  <c:v>65.709069999999997</c:v>
                </c:pt>
                <c:pt idx="2004">
                  <c:v>65.444850000000002</c:v>
                </c:pt>
                <c:pt idx="2005">
                  <c:v>65.152699999999996</c:v>
                </c:pt>
                <c:pt idx="2006">
                  <c:v>64.856300000000005</c:v>
                </c:pt>
                <c:pt idx="2007">
                  <c:v>64.523539999999997</c:v>
                </c:pt>
                <c:pt idx="2008">
                  <c:v>64.184659999999994</c:v>
                </c:pt>
                <c:pt idx="2009">
                  <c:v>63.812510000000003</c:v>
                </c:pt>
                <c:pt idx="2010">
                  <c:v>63.42924</c:v>
                </c:pt>
                <c:pt idx="2011">
                  <c:v>63.041379999999997</c:v>
                </c:pt>
                <c:pt idx="2012">
                  <c:v>62.591999999999999</c:v>
                </c:pt>
                <c:pt idx="2013">
                  <c:v>62.119259999999997</c:v>
                </c:pt>
                <c:pt idx="2014">
                  <c:v>61.676589999999997</c:v>
                </c:pt>
                <c:pt idx="2015">
                  <c:v>61.15269</c:v>
                </c:pt>
                <c:pt idx="2016">
                  <c:v>60.592260000000003</c:v>
                </c:pt>
                <c:pt idx="2017">
                  <c:v>60.048520000000003</c:v>
                </c:pt>
                <c:pt idx="2018">
                  <c:v>59.44688</c:v>
                </c:pt>
                <c:pt idx="2019">
                  <c:v>58.837940000000003</c:v>
                </c:pt>
                <c:pt idx="2020">
                  <c:v>58.22222</c:v>
                </c:pt>
                <c:pt idx="2021">
                  <c:v>57.542619999999999</c:v>
                </c:pt>
                <c:pt idx="2022">
                  <c:v>56.851640000000003</c:v>
                </c:pt>
                <c:pt idx="2023">
                  <c:v>56.174680000000002</c:v>
                </c:pt>
                <c:pt idx="2024">
                  <c:v>55.4283</c:v>
                </c:pt>
                <c:pt idx="2025">
                  <c:v>54.678449999999998</c:v>
                </c:pt>
                <c:pt idx="2026">
                  <c:v>53.921010000000003</c:v>
                </c:pt>
                <c:pt idx="2027">
                  <c:v>53.15936</c:v>
                </c:pt>
                <c:pt idx="2028">
                  <c:v>52.368220000000001</c:v>
                </c:pt>
                <c:pt idx="2029">
                  <c:v>51.563409999999998</c:v>
                </c:pt>
                <c:pt idx="2030">
                  <c:v>50.795180000000002</c:v>
                </c:pt>
                <c:pt idx="2031">
                  <c:v>49.984839999999998</c:v>
                </c:pt>
                <c:pt idx="2032">
                  <c:v>49.165570000000002</c:v>
                </c:pt>
                <c:pt idx="2033">
                  <c:v>48.399500000000003</c:v>
                </c:pt>
                <c:pt idx="2034">
                  <c:v>47.558909999999997</c:v>
                </c:pt>
                <c:pt idx="2035">
                  <c:v>46.715009999999999</c:v>
                </c:pt>
                <c:pt idx="2036">
                  <c:v>45.893909999999998</c:v>
                </c:pt>
                <c:pt idx="2037">
                  <c:v>45.051439999999999</c:v>
                </c:pt>
                <c:pt idx="2038">
                  <c:v>44.17212</c:v>
                </c:pt>
                <c:pt idx="2039">
                  <c:v>43.315460000000002</c:v>
                </c:pt>
                <c:pt idx="2040">
                  <c:v>42.418849999999999</c:v>
                </c:pt>
                <c:pt idx="2041">
                  <c:v>41.490220000000001</c:v>
                </c:pt>
                <c:pt idx="2042">
                  <c:v>40.604080000000003</c:v>
                </c:pt>
                <c:pt idx="2043">
                  <c:v>39.689929999999997</c:v>
                </c:pt>
                <c:pt idx="2044">
                  <c:v>38.764749999999999</c:v>
                </c:pt>
                <c:pt idx="2045">
                  <c:v>37.848080000000003</c:v>
                </c:pt>
                <c:pt idx="2046">
                  <c:v>36.913350000000001</c:v>
                </c:pt>
                <c:pt idx="2047">
                  <c:v>35.951560000000001</c:v>
                </c:pt>
                <c:pt idx="2048">
                  <c:v>35.011279999999999</c:v>
                </c:pt>
                <c:pt idx="2049">
                  <c:v>34.084820000000001</c:v>
                </c:pt>
                <c:pt idx="2050">
                  <c:v>33.137779999999999</c:v>
                </c:pt>
                <c:pt idx="2051">
                  <c:v>32.182760000000002</c:v>
                </c:pt>
                <c:pt idx="2052">
                  <c:v>31.268219999999999</c:v>
                </c:pt>
                <c:pt idx="2053">
                  <c:v>30.317720000000001</c:v>
                </c:pt>
                <c:pt idx="2054">
                  <c:v>29.372890000000002</c:v>
                </c:pt>
                <c:pt idx="2055">
                  <c:v>28.472470000000001</c:v>
                </c:pt>
                <c:pt idx="2056">
                  <c:v>27.553709999999999</c:v>
                </c:pt>
                <c:pt idx="2057">
                  <c:v>26.645409999999998</c:v>
                </c:pt>
                <c:pt idx="2058">
                  <c:v>25.785509999999999</c:v>
                </c:pt>
                <c:pt idx="2059">
                  <c:v>24.892980000000001</c:v>
                </c:pt>
                <c:pt idx="2060">
                  <c:v>24.016400000000001</c:v>
                </c:pt>
                <c:pt idx="2061">
                  <c:v>23.19868</c:v>
                </c:pt>
                <c:pt idx="2062">
                  <c:v>22.38832</c:v>
                </c:pt>
                <c:pt idx="2063">
                  <c:v>21.571449999999999</c:v>
                </c:pt>
                <c:pt idx="2064">
                  <c:v>20.819279999999999</c:v>
                </c:pt>
                <c:pt idx="2065">
                  <c:v>20.074449999999999</c:v>
                </c:pt>
                <c:pt idx="2066">
                  <c:v>19.329350000000002</c:v>
                </c:pt>
                <c:pt idx="2067">
                  <c:v>18.64545</c:v>
                </c:pt>
                <c:pt idx="2068">
                  <c:v>17.988330000000001</c:v>
                </c:pt>
                <c:pt idx="2069">
                  <c:v>17.3551</c:v>
                </c:pt>
                <c:pt idx="2070">
                  <c:v>16.73715</c:v>
                </c:pt>
                <c:pt idx="2071">
                  <c:v>16.18544</c:v>
                </c:pt>
                <c:pt idx="2072">
                  <c:v>15.63349</c:v>
                </c:pt>
                <c:pt idx="2073">
                  <c:v>15.118230000000001</c:v>
                </c:pt>
                <c:pt idx="2074">
                  <c:v>14.66836</c:v>
                </c:pt>
                <c:pt idx="2075">
                  <c:v>14.22307</c:v>
                </c:pt>
                <c:pt idx="2076">
                  <c:v>13.80968</c:v>
                </c:pt>
                <c:pt idx="2077">
                  <c:v>13.442489999999999</c:v>
                </c:pt>
                <c:pt idx="2078">
                  <c:v>13.105090000000001</c:v>
                </c:pt>
                <c:pt idx="2079">
                  <c:v>12.796329999999999</c:v>
                </c:pt>
                <c:pt idx="2080">
                  <c:v>12.539569999999999</c:v>
                </c:pt>
                <c:pt idx="2081">
                  <c:v>12.29655</c:v>
                </c:pt>
                <c:pt idx="2082">
                  <c:v>12.08497</c:v>
                </c:pt>
                <c:pt idx="2083">
                  <c:v>11.92066</c:v>
                </c:pt>
                <c:pt idx="2084">
                  <c:v>11.7784</c:v>
                </c:pt>
                <c:pt idx="2085">
                  <c:v>11.654109999999999</c:v>
                </c:pt>
                <c:pt idx="2086">
                  <c:v>11.56597</c:v>
                </c:pt>
                <c:pt idx="2087">
                  <c:v>11.512079999999999</c:v>
                </c:pt>
                <c:pt idx="2088">
                  <c:v>11.48542</c:v>
                </c:pt>
                <c:pt idx="2089">
                  <c:v>11.47767</c:v>
                </c:pt>
                <c:pt idx="2090">
                  <c:v>11.4923</c:v>
                </c:pt>
                <c:pt idx="2091">
                  <c:v>11.54077</c:v>
                </c:pt>
                <c:pt idx="2092">
                  <c:v>11.61018</c:v>
                </c:pt>
                <c:pt idx="2093">
                  <c:v>11.700100000000001</c:v>
                </c:pt>
                <c:pt idx="2094">
                  <c:v>11.794919999999999</c:v>
                </c:pt>
                <c:pt idx="2095">
                  <c:v>11.92699</c:v>
                </c:pt>
                <c:pt idx="2096">
                  <c:v>12.059939999999999</c:v>
                </c:pt>
                <c:pt idx="2097">
                  <c:v>12.218959999999999</c:v>
                </c:pt>
                <c:pt idx="2098">
                  <c:v>12.392289999999999</c:v>
                </c:pt>
                <c:pt idx="2099">
                  <c:v>12.56536</c:v>
                </c:pt>
                <c:pt idx="2100">
                  <c:v>12.764530000000001</c:v>
                </c:pt>
                <c:pt idx="2101">
                  <c:v>12.975860000000001</c:v>
                </c:pt>
                <c:pt idx="2102">
                  <c:v>13.1814</c:v>
                </c:pt>
                <c:pt idx="2103">
                  <c:v>13.4032</c:v>
                </c:pt>
                <c:pt idx="2104">
                  <c:v>13.64363</c:v>
                </c:pt>
                <c:pt idx="2105">
                  <c:v>13.86856</c:v>
                </c:pt>
                <c:pt idx="2106">
                  <c:v>14.10755</c:v>
                </c:pt>
                <c:pt idx="2107">
                  <c:v>14.348649999999999</c:v>
                </c:pt>
                <c:pt idx="2108">
                  <c:v>14.5983</c:v>
                </c:pt>
                <c:pt idx="2109">
                  <c:v>14.83989</c:v>
                </c:pt>
                <c:pt idx="2110">
                  <c:v>15.098459999999999</c:v>
                </c:pt>
                <c:pt idx="2111">
                  <c:v>15.34751</c:v>
                </c:pt>
                <c:pt idx="2112">
                  <c:v>15.586589999999999</c:v>
                </c:pt>
                <c:pt idx="2113">
                  <c:v>15.84482</c:v>
                </c:pt>
                <c:pt idx="2114">
                  <c:v>16.09028</c:v>
                </c:pt>
                <c:pt idx="2115">
                  <c:v>16.33352</c:v>
                </c:pt>
                <c:pt idx="2116">
                  <c:v>16.577200000000001</c:v>
                </c:pt>
                <c:pt idx="2117">
                  <c:v>16.826059999999998</c:v>
                </c:pt>
                <c:pt idx="2118">
                  <c:v>17.060960000000001</c:v>
                </c:pt>
                <c:pt idx="2119">
                  <c:v>17.294699999999999</c:v>
                </c:pt>
                <c:pt idx="2120">
                  <c:v>17.53004</c:v>
                </c:pt>
                <c:pt idx="2121">
                  <c:v>17.745159999999998</c:v>
                </c:pt>
                <c:pt idx="2122">
                  <c:v>17.98367</c:v>
                </c:pt>
                <c:pt idx="2123">
                  <c:v>18.21161</c:v>
                </c:pt>
                <c:pt idx="2124">
                  <c:v>18.414750000000002</c:v>
                </c:pt>
                <c:pt idx="2125">
                  <c:v>18.6236</c:v>
                </c:pt>
                <c:pt idx="2126">
                  <c:v>18.836500000000001</c:v>
                </c:pt>
                <c:pt idx="2127">
                  <c:v>19.034009999999999</c:v>
                </c:pt>
                <c:pt idx="2128">
                  <c:v>19.226420000000001</c:v>
                </c:pt>
                <c:pt idx="2129">
                  <c:v>19.422789999999999</c:v>
                </c:pt>
                <c:pt idx="2130">
                  <c:v>19.604679999999998</c:v>
                </c:pt>
                <c:pt idx="2131">
                  <c:v>19.7804</c:v>
                </c:pt>
                <c:pt idx="2132">
                  <c:v>19.94679</c:v>
                </c:pt>
                <c:pt idx="2133">
                  <c:v>20.112259999999999</c:v>
                </c:pt>
                <c:pt idx="2134">
                  <c:v>20.27582</c:v>
                </c:pt>
                <c:pt idx="2135">
                  <c:v>20.436029999999999</c:v>
                </c:pt>
                <c:pt idx="2136">
                  <c:v>20.585159999999998</c:v>
                </c:pt>
                <c:pt idx="2137">
                  <c:v>20.71698</c:v>
                </c:pt>
                <c:pt idx="2138">
                  <c:v>20.862100000000002</c:v>
                </c:pt>
                <c:pt idx="2139">
                  <c:v>20.998650000000001</c:v>
                </c:pt>
                <c:pt idx="2140">
                  <c:v>21.115870000000001</c:v>
                </c:pt>
                <c:pt idx="2141">
                  <c:v>21.25046</c:v>
                </c:pt>
                <c:pt idx="2142">
                  <c:v>21.363890000000001</c:v>
                </c:pt>
                <c:pt idx="2143">
                  <c:v>21.479990000000001</c:v>
                </c:pt>
                <c:pt idx="2144">
                  <c:v>21.591100000000001</c:v>
                </c:pt>
                <c:pt idx="2145">
                  <c:v>21.697620000000001</c:v>
                </c:pt>
                <c:pt idx="2146">
                  <c:v>21.798349999999999</c:v>
                </c:pt>
                <c:pt idx="2147">
                  <c:v>21.898579999999999</c:v>
                </c:pt>
                <c:pt idx="2148">
                  <c:v>21.99371</c:v>
                </c:pt>
                <c:pt idx="2149">
                  <c:v>22.08623</c:v>
                </c:pt>
                <c:pt idx="2150">
                  <c:v>22.17004</c:v>
                </c:pt>
                <c:pt idx="2151">
                  <c:v>22.25386</c:v>
                </c:pt>
                <c:pt idx="2152">
                  <c:v>22.337050000000001</c:v>
                </c:pt>
                <c:pt idx="2153">
                  <c:v>22.417539999999999</c:v>
                </c:pt>
                <c:pt idx="2154">
                  <c:v>22.497140000000002</c:v>
                </c:pt>
                <c:pt idx="2155">
                  <c:v>22.56494</c:v>
                </c:pt>
                <c:pt idx="2156">
                  <c:v>22.636600000000001</c:v>
                </c:pt>
                <c:pt idx="2157">
                  <c:v>22.705459999999999</c:v>
                </c:pt>
                <c:pt idx="2158">
                  <c:v>22.775700000000001</c:v>
                </c:pt>
                <c:pt idx="2159">
                  <c:v>22.827100000000002</c:v>
                </c:pt>
                <c:pt idx="2160">
                  <c:v>22.894939999999998</c:v>
                </c:pt>
                <c:pt idx="2161">
                  <c:v>22.958110000000001</c:v>
                </c:pt>
                <c:pt idx="2162">
                  <c:v>23.020309999999998</c:v>
                </c:pt>
                <c:pt idx="2163">
                  <c:v>23.06326</c:v>
                </c:pt>
                <c:pt idx="2164">
                  <c:v>23.123650000000001</c:v>
                </c:pt>
                <c:pt idx="2165">
                  <c:v>23.1755</c:v>
                </c:pt>
                <c:pt idx="2166">
                  <c:v>23.237539999999999</c:v>
                </c:pt>
                <c:pt idx="2167">
                  <c:v>23.284500000000001</c:v>
                </c:pt>
                <c:pt idx="2168">
                  <c:v>23.335529999999999</c:v>
                </c:pt>
                <c:pt idx="2169">
                  <c:v>23.38702</c:v>
                </c:pt>
                <c:pt idx="2170">
                  <c:v>23.44894</c:v>
                </c:pt>
                <c:pt idx="2171">
                  <c:v>23.487950000000001</c:v>
                </c:pt>
                <c:pt idx="2172">
                  <c:v>23.540790000000001</c:v>
                </c:pt>
                <c:pt idx="2173">
                  <c:v>23.598800000000001</c:v>
                </c:pt>
                <c:pt idx="2174">
                  <c:v>23.64968</c:v>
                </c:pt>
                <c:pt idx="2175">
                  <c:v>23.695779999999999</c:v>
                </c:pt>
                <c:pt idx="2176">
                  <c:v>23.76042</c:v>
                </c:pt>
                <c:pt idx="2177">
                  <c:v>23.81711</c:v>
                </c:pt>
                <c:pt idx="2178">
                  <c:v>23.873349999999999</c:v>
                </c:pt>
                <c:pt idx="2179">
                  <c:v>23.937899999999999</c:v>
                </c:pt>
                <c:pt idx="2180">
                  <c:v>23.995750000000001</c:v>
                </c:pt>
                <c:pt idx="2181">
                  <c:v>24.054649999999999</c:v>
                </c:pt>
                <c:pt idx="2182">
                  <c:v>24.12529</c:v>
                </c:pt>
                <c:pt idx="2183">
                  <c:v>24.191559999999999</c:v>
                </c:pt>
                <c:pt idx="2184">
                  <c:v>24.265979999999999</c:v>
                </c:pt>
                <c:pt idx="2185">
                  <c:v>24.334959999999999</c:v>
                </c:pt>
                <c:pt idx="2186">
                  <c:v>24.40917</c:v>
                </c:pt>
                <c:pt idx="2187">
                  <c:v>24.49222</c:v>
                </c:pt>
                <c:pt idx="2188">
                  <c:v>24.56523</c:v>
                </c:pt>
                <c:pt idx="2189">
                  <c:v>24.645330000000001</c:v>
                </c:pt>
                <c:pt idx="2190">
                  <c:v>24.730789999999999</c:v>
                </c:pt>
                <c:pt idx="2191">
                  <c:v>24.825900000000001</c:v>
                </c:pt>
                <c:pt idx="2192">
                  <c:v>24.925080000000001</c:v>
                </c:pt>
                <c:pt idx="2193">
                  <c:v>25.009450000000001</c:v>
                </c:pt>
                <c:pt idx="2194">
                  <c:v>25.109030000000001</c:v>
                </c:pt>
                <c:pt idx="2195">
                  <c:v>25.21144</c:v>
                </c:pt>
                <c:pt idx="2196">
                  <c:v>25.316089999999999</c:v>
                </c:pt>
                <c:pt idx="2197">
                  <c:v>25.410260000000001</c:v>
                </c:pt>
                <c:pt idx="2198">
                  <c:v>25.520869999999999</c:v>
                </c:pt>
                <c:pt idx="2199">
                  <c:v>25.643920000000001</c:v>
                </c:pt>
                <c:pt idx="2200">
                  <c:v>25.751290000000001</c:v>
                </c:pt>
                <c:pt idx="2201">
                  <c:v>25.875889999999998</c:v>
                </c:pt>
                <c:pt idx="2202">
                  <c:v>25.990670000000001</c:v>
                </c:pt>
                <c:pt idx="2203">
                  <c:v>26.12114</c:v>
                </c:pt>
                <c:pt idx="2204">
                  <c:v>26.257020000000001</c:v>
                </c:pt>
                <c:pt idx="2205">
                  <c:v>26.39573</c:v>
                </c:pt>
                <c:pt idx="2206">
                  <c:v>26.531929999999999</c:v>
                </c:pt>
                <c:pt idx="2207">
                  <c:v>26.668279999999999</c:v>
                </c:pt>
                <c:pt idx="2208">
                  <c:v>26.825559999999999</c:v>
                </c:pt>
                <c:pt idx="2209">
                  <c:v>26.972850000000001</c:v>
                </c:pt>
                <c:pt idx="2210">
                  <c:v>27.127220000000001</c:v>
                </c:pt>
                <c:pt idx="2211">
                  <c:v>27.283840000000001</c:v>
                </c:pt>
                <c:pt idx="2212">
                  <c:v>27.452660000000002</c:v>
                </c:pt>
                <c:pt idx="2213">
                  <c:v>27.618770000000001</c:v>
                </c:pt>
                <c:pt idx="2214">
                  <c:v>27.797630000000002</c:v>
                </c:pt>
                <c:pt idx="2215">
                  <c:v>27.978470000000002</c:v>
                </c:pt>
                <c:pt idx="2216">
                  <c:v>28.152259999999998</c:v>
                </c:pt>
                <c:pt idx="2217">
                  <c:v>28.34684</c:v>
                </c:pt>
                <c:pt idx="2218">
                  <c:v>28.54682</c:v>
                </c:pt>
                <c:pt idx="2219">
                  <c:v>28.731369999999998</c:v>
                </c:pt>
                <c:pt idx="2220">
                  <c:v>28.91825</c:v>
                </c:pt>
                <c:pt idx="2221">
                  <c:v>29.13777</c:v>
                </c:pt>
                <c:pt idx="2222">
                  <c:v>29.340540000000001</c:v>
                </c:pt>
                <c:pt idx="2223">
                  <c:v>29.54496</c:v>
                </c:pt>
                <c:pt idx="2224">
                  <c:v>29.754750000000001</c:v>
                </c:pt>
                <c:pt idx="2225">
                  <c:v>29.97871</c:v>
                </c:pt>
                <c:pt idx="2226">
                  <c:v>30.192029999999999</c:v>
                </c:pt>
                <c:pt idx="2227">
                  <c:v>30.411449999999999</c:v>
                </c:pt>
                <c:pt idx="2228">
                  <c:v>30.63083</c:v>
                </c:pt>
                <c:pt idx="2229">
                  <c:v>30.855609999999999</c:v>
                </c:pt>
                <c:pt idx="2230">
                  <c:v>31.089320000000001</c:v>
                </c:pt>
                <c:pt idx="2231">
                  <c:v>31.328440000000001</c:v>
                </c:pt>
                <c:pt idx="2232">
                  <c:v>31.55517</c:v>
                </c:pt>
                <c:pt idx="2233">
                  <c:v>31.788630000000001</c:v>
                </c:pt>
                <c:pt idx="2234">
                  <c:v>32.038519999999998</c:v>
                </c:pt>
                <c:pt idx="2235">
                  <c:v>32.269039999999997</c:v>
                </c:pt>
                <c:pt idx="2236">
                  <c:v>32.514699999999998</c:v>
                </c:pt>
                <c:pt idx="2237">
                  <c:v>32.76446</c:v>
                </c:pt>
                <c:pt idx="2238">
                  <c:v>33.005200000000002</c:v>
                </c:pt>
                <c:pt idx="2239">
                  <c:v>33.266480000000001</c:v>
                </c:pt>
                <c:pt idx="2240">
                  <c:v>33.499499999999998</c:v>
                </c:pt>
                <c:pt idx="2241">
                  <c:v>33.748199999999997</c:v>
                </c:pt>
                <c:pt idx="2242">
                  <c:v>34.007080000000002</c:v>
                </c:pt>
                <c:pt idx="2243">
                  <c:v>34.27711</c:v>
                </c:pt>
                <c:pt idx="2244">
                  <c:v>34.52187</c:v>
                </c:pt>
                <c:pt idx="2245">
                  <c:v>34.778190000000002</c:v>
                </c:pt>
                <c:pt idx="2246">
                  <c:v>35.041930000000001</c:v>
                </c:pt>
                <c:pt idx="2247">
                  <c:v>35.30592</c:v>
                </c:pt>
                <c:pt idx="2248">
                  <c:v>35.550089999999997</c:v>
                </c:pt>
                <c:pt idx="2249">
                  <c:v>35.815649999999998</c:v>
                </c:pt>
                <c:pt idx="2250">
                  <c:v>36.070480000000003</c:v>
                </c:pt>
              </c:numCache>
            </c:numRef>
          </c:yVal>
          <c:smooth val="1"/>
          <c:extLst>
            <c:ext xmlns:c16="http://schemas.microsoft.com/office/drawing/2014/chart" uri="{C3380CC4-5D6E-409C-BE32-E72D297353CC}">
              <c16:uniqueId val="{00000001-C18B-4E4D-B4EA-4BF2BBCEC29D}"/>
            </c:ext>
          </c:extLst>
        </c:ser>
        <c:dLbls>
          <c:showLegendKey val="0"/>
          <c:showVal val="0"/>
          <c:showCatName val="0"/>
          <c:showSerName val="0"/>
          <c:showPercent val="0"/>
          <c:showBubbleSize val="0"/>
        </c:dLbls>
        <c:axId val="193433840"/>
        <c:axId val="193434232"/>
      </c:scatterChart>
      <c:valAx>
        <c:axId val="193433840"/>
        <c:scaling>
          <c:orientation val="minMax"/>
          <c:max val="26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4232"/>
        <c:crosses val="autoZero"/>
        <c:crossBetween val="midCat"/>
        <c:majorUnit val="600"/>
        <c:minorUnit val="200"/>
      </c:valAx>
      <c:valAx>
        <c:axId val="19343423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3840"/>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760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0.53856000000000004</c:v>
                </c:pt>
                <c:pt idx="1">
                  <c:v>0.4965</c:v>
                </c:pt>
                <c:pt idx="2">
                  <c:v>0.52229000000000003</c:v>
                </c:pt>
                <c:pt idx="3">
                  <c:v>0.48155999999999999</c:v>
                </c:pt>
                <c:pt idx="4">
                  <c:v>0.37651000000000001</c:v>
                </c:pt>
                <c:pt idx="5">
                  <c:v>0.28623999999999999</c:v>
                </c:pt>
                <c:pt idx="6">
                  <c:v>0.55539000000000005</c:v>
                </c:pt>
                <c:pt idx="7">
                  <c:v>0.57165999999999995</c:v>
                </c:pt>
                <c:pt idx="8">
                  <c:v>0.39152999999999999</c:v>
                </c:pt>
                <c:pt idx="9">
                  <c:v>0.66918999999999995</c:v>
                </c:pt>
                <c:pt idx="10">
                  <c:v>0.64134000000000002</c:v>
                </c:pt>
                <c:pt idx="11">
                  <c:v>0.67874999999999996</c:v>
                </c:pt>
                <c:pt idx="12">
                  <c:v>0.73041999999999996</c:v>
                </c:pt>
                <c:pt idx="13">
                  <c:v>0.82213000000000003</c:v>
                </c:pt>
                <c:pt idx="14">
                  <c:v>3.5580000000000001E-2</c:v>
                </c:pt>
                <c:pt idx="15">
                  <c:v>0.96701000000000004</c:v>
                </c:pt>
                <c:pt idx="16">
                  <c:v>1.06027</c:v>
                </c:pt>
                <c:pt idx="17">
                  <c:v>1.1541399999999999</c:v>
                </c:pt>
                <c:pt idx="18">
                  <c:v>1.2446600000000001</c:v>
                </c:pt>
                <c:pt idx="19">
                  <c:v>1.4417899999999999</c:v>
                </c:pt>
                <c:pt idx="20">
                  <c:v>1.5371699999999999</c:v>
                </c:pt>
                <c:pt idx="21">
                  <c:v>1.6195900000000001</c:v>
                </c:pt>
                <c:pt idx="22">
                  <c:v>1.68988</c:v>
                </c:pt>
                <c:pt idx="23">
                  <c:v>1.7474700000000001</c:v>
                </c:pt>
                <c:pt idx="24">
                  <c:v>1.77088</c:v>
                </c:pt>
                <c:pt idx="25">
                  <c:v>1.7614099999999999</c:v>
                </c:pt>
                <c:pt idx="26">
                  <c:v>1.7291000000000001</c:v>
                </c:pt>
                <c:pt idx="27">
                  <c:v>1.6770099999999999</c:v>
                </c:pt>
                <c:pt idx="28">
                  <c:v>1.6030899999999999</c:v>
                </c:pt>
                <c:pt idx="29">
                  <c:v>1.3970899999999999</c:v>
                </c:pt>
                <c:pt idx="30">
                  <c:v>1.24261</c:v>
                </c:pt>
                <c:pt idx="31" formatCode="0.00E+00">
                  <c:v>1.1418200000000001</c:v>
                </c:pt>
                <c:pt idx="32">
                  <c:v>1.04278</c:v>
                </c:pt>
                <c:pt idx="33">
                  <c:v>1.8089999999999998E-2</c:v>
                </c:pt>
                <c:pt idx="34">
                  <c:v>0.47286</c:v>
                </c:pt>
                <c:pt idx="35">
                  <c:v>0.82479999999999998</c:v>
                </c:pt>
                <c:pt idx="36">
                  <c:v>0.81525000000000003</c:v>
                </c:pt>
                <c:pt idx="37">
                  <c:v>0.39396999999999999</c:v>
                </c:pt>
                <c:pt idx="38">
                  <c:v>0.96858</c:v>
                </c:pt>
                <c:pt idx="39">
                  <c:v>0.95118999999999998</c:v>
                </c:pt>
                <c:pt idx="40">
                  <c:v>0.98426000000000002</c:v>
                </c:pt>
                <c:pt idx="41">
                  <c:v>1.0039</c:v>
                </c:pt>
                <c:pt idx="42">
                  <c:v>1.0815699999999999</c:v>
                </c:pt>
                <c:pt idx="43">
                  <c:v>0.31631999999999999</c:v>
                </c:pt>
                <c:pt idx="44">
                  <c:v>1.07426</c:v>
                </c:pt>
                <c:pt idx="45">
                  <c:v>0.94743999999999995</c:v>
                </c:pt>
                <c:pt idx="46">
                  <c:v>0.94281000000000004</c:v>
                </c:pt>
                <c:pt idx="47">
                  <c:v>0.94169999999999998</c:v>
                </c:pt>
                <c:pt idx="48">
                  <c:v>1.06213</c:v>
                </c:pt>
                <c:pt idx="49">
                  <c:v>3.7670000000000002E-2</c:v>
                </c:pt>
                <c:pt idx="50">
                  <c:v>1.1702999999999999</c:v>
                </c:pt>
                <c:pt idx="51">
                  <c:v>1.2563899999999999</c:v>
                </c:pt>
                <c:pt idx="52">
                  <c:v>1.36239</c:v>
                </c:pt>
                <c:pt idx="53">
                  <c:v>1.47177</c:v>
                </c:pt>
                <c:pt idx="54">
                  <c:v>1.71444</c:v>
                </c:pt>
                <c:pt idx="55">
                  <c:v>1.83572</c:v>
                </c:pt>
                <c:pt idx="56">
                  <c:v>1.94943</c:v>
                </c:pt>
                <c:pt idx="57">
                  <c:v>2.05775</c:v>
                </c:pt>
                <c:pt idx="58">
                  <c:v>2.1524700000000001</c:v>
                </c:pt>
                <c:pt idx="59">
                  <c:v>2.2186499999999998</c:v>
                </c:pt>
                <c:pt idx="60">
                  <c:v>2.28043</c:v>
                </c:pt>
                <c:pt idx="61">
                  <c:v>2.3317399999999999</c:v>
                </c:pt>
                <c:pt idx="62">
                  <c:v>2.3698199999999998</c:v>
                </c:pt>
                <c:pt idx="63">
                  <c:v>2.4024100000000002</c:v>
                </c:pt>
                <c:pt idx="64">
                  <c:v>2.4346000000000001</c:v>
                </c:pt>
                <c:pt idx="65">
                  <c:v>2.4615900000000002</c:v>
                </c:pt>
                <c:pt idx="66">
                  <c:v>2.4781200000000001</c:v>
                </c:pt>
                <c:pt idx="67">
                  <c:v>2.4906100000000002</c:v>
                </c:pt>
                <c:pt idx="68">
                  <c:v>2.4967299999999999</c:v>
                </c:pt>
                <c:pt idx="69">
                  <c:v>2.4906799999999998</c:v>
                </c:pt>
                <c:pt idx="70">
                  <c:v>2.4494099999999999</c:v>
                </c:pt>
                <c:pt idx="71">
                  <c:v>2.3908299999999998</c:v>
                </c:pt>
                <c:pt idx="72">
                  <c:v>2.3144</c:v>
                </c:pt>
                <c:pt idx="73">
                  <c:v>2.2124700000000002</c:v>
                </c:pt>
                <c:pt idx="74">
                  <c:v>1.9542900000000001</c:v>
                </c:pt>
                <c:pt idx="75">
                  <c:v>1.8206500000000001</c:v>
                </c:pt>
                <c:pt idx="76">
                  <c:v>1.68306</c:v>
                </c:pt>
                <c:pt idx="77">
                  <c:v>1.5428299999999999</c:v>
                </c:pt>
                <c:pt idx="78">
                  <c:v>0.24268999999999999</c:v>
                </c:pt>
                <c:pt idx="79">
                  <c:v>1.1958200000000001</c:v>
                </c:pt>
                <c:pt idx="80">
                  <c:v>1.1123400000000001</c:v>
                </c:pt>
                <c:pt idx="81">
                  <c:v>1.03843</c:v>
                </c:pt>
                <c:pt idx="82">
                  <c:v>0.10317999999999999</c:v>
                </c:pt>
                <c:pt idx="83">
                  <c:v>1.0944799999999999</c:v>
                </c:pt>
                <c:pt idx="84">
                  <c:v>1.0828500000000001</c:v>
                </c:pt>
                <c:pt idx="85">
                  <c:v>1.07342</c:v>
                </c:pt>
                <c:pt idx="86">
                  <c:v>1.0665199999999999</c:v>
                </c:pt>
                <c:pt idx="87">
                  <c:v>1.17364</c:v>
                </c:pt>
                <c:pt idx="88">
                  <c:v>1.1411500000000001</c:v>
                </c:pt>
                <c:pt idx="89">
                  <c:v>1.10145</c:v>
                </c:pt>
                <c:pt idx="90">
                  <c:v>1.0558399999999999</c:v>
                </c:pt>
                <c:pt idx="91">
                  <c:v>1.0081599999999999</c:v>
                </c:pt>
                <c:pt idx="92">
                  <c:v>0.88785999999999998</c:v>
                </c:pt>
                <c:pt idx="93">
                  <c:v>0.78388000000000002</c:v>
                </c:pt>
                <c:pt idx="94">
                  <c:v>0.69196999999999997</c:v>
                </c:pt>
                <c:pt idx="95">
                  <c:v>0.61846999999999996</c:v>
                </c:pt>
                <c:pt idx="96">
                  <c:v>0.17776</c:v>
                </c:pt>
                <c:pt idx="97">
                  <c:v>0.28061000000000003</c:v>
                </c:pt>
                <c:pt idx="98">
                  <c:v>0.34053</c:v>
                </c:pt>
                <c:pt idx="99">
                  <c:v>0.45357999999999998</c:v>
                </c:pt>
                <c:pt idx="100">
                  <c:v>0.37496000000000002</c:v>
                </c:pt>
                <c:pt idx="101">
                  <c:v>0.24209</c:v>
                </c:pt>
                <c:pt idx="102">
                  <c:v>0.24834000000000001</c:v>
                </c:pt>
                <c:pt idx="103">
                  <c:v>0.44523000000000001</c:v>
                </c:pt>
                <c:pt idx="104">
                  <c:v>0.14249999999999999</c:v>
                </c:pt>
                <c:pt idx="105">
                  <c:v>0.41810999999999998</c:v>
                </c:pt>
                <c:pt idx="106">
                  <c:v>0.40142</c:v>
                </c:pt>
                <c:pt idx="107">
                  <c:v>0.32016</c:v>
                </c:pt>
                <c:pt idx="108">
                  <c:v>0.33611000000000002</c:v>
                </c:pt>
                <c:pt idx="109">
                  <c:v>0.34572000000000003</c:v>
                </c:pt>
                <c:pt idx="110">
                  <c:v>9.1869999999999993E-2</c:v>
                </c:pt>
                <c:pt idx="111">
                  <c:v>9.6900000000000007E-3</c:v>
                </c:pt>
                <c:pt idx="112">
                  <c:v>0.33932000000000001</c:v>
                </c:pt>
                <c:pt idx="113">
                  <c:v>0.22896</c:v>
                </c:pt>
                <c:pt idx="114">
                  <c:v>0.38056000000000001</c:v>
                </c:pt>
                <c:pt idx="115">
                  <c:v>0.13414999999999999</c:v>
                </c:pt>
                <c:pt idx="116">
                  <c:v>0.20618</c:v>
                </c:pt>
                <c:pt idx="117">
                  <c:v>0.49503999999999998</c:v>
                </c:pt>
                <c:pt idx="118">
                  <c:v>0.37781999999999999</c:v>
                </c:pt>
                <c:pt idx="119">
                  <c:v>0.47255999999999998</c:v>
                </c:pt>
                <c:pt idx="120">
                  <c:v>0.40407999999999999</c:v>
                </c:pt>
                <c:pt idx="121">
                  <c:v>0.43623000000000001</c:v>
                </c:pt>
                <c:pt idx="122">
                  <c:v>0.36174000000000001</c:v>
                </c:pt>
                <c:pt idx="123">
                  <c:v>0.16674</c:v>
                </c:pt>
                <c:pt idx="124">
                  <c:v>0.40353</c:v>
                </c:pt>
                <c:pt idx="125">
                  <c:v>0.42825999999999997</c:v>
                </c:pt>
                <c:pt idx="126">
                  <c:v>0.15038000000000001</c:v>
                </c:pt>
                <c:pt idx="127">
                  <c:v>0.42437000000000002</c:v>
                </c:pt>
                <c:pt idx="128">
                  <c:v>0.45587</c:v>
                </c:pt>
                <c:pt idx="129">
                  <c:v>0.36466999999999999</c:v>
                </c:pt>
                <c:pt idx="130">
                  <c:v>0.12861</c:v>
                </c:pt>
                <c:pt idx="131">
                  <c:v>0.63436999999999999</c:v>
                </c:pt>
                <c:pt idx="132">
                  <c:v>0.11093</c:v>
                </c:pt>
                <c:pt idx="133">
                  <c:v>7.6660000000000006E-2</c:v>
                </c:pt>
                <c:pt idx="134" formatCode="0.00E+00">
                  <c:v>0.23732</c:v>
                </c:pt>
                <c:pt idx="135">
                  <c:v>0.29471999999999998</c:v>
                </c:pt>
                <c:pt idx="136">
                  <c:v>0.14856</c:v>
                </c:pt>
                <c:pt idx="137">
                  <c:v>0.43558999999999998</c:v>
                </c:pt>
                <c:pt idx="138">
                  <c:v>0.59611000000000003</c:v>
                </c:pt>
                <c:pt idx="139">
                  <c:v>0.41937999999999998</c:v>
                </c:pt>
                <c:pt idx="140">
                  <c:v>6.4229999999999995E-2</c:v>
                </c:pt>
                <c:pt idx="141">
                  <c:v>0.13628999999999999</c:v>
                </c:pt>
                <c:pt idx="142">
                  <c:v>0.16758000000000001</c:v>
                </c:pt>
                <c:pt idx="143">
                  <c:v>5.6250000000000001E-2</c:v>
                </c:pt>
                <c:pt idx="144">
                  <c:v>0.21956999999999999</c:v>
                </c:pt>
                <c:pt idx="145">
                  <c:v>0.17108000000000001</c:v>
                </c:pt>
                <c:pt idx="146">
                  <c:v>0.42287000000000002</c:v>
                </c:pt>
                <c:pt idx="147">
                  <c:v>0.32922000000000001</c:v>
                </c:pt>
                <c:pt idx="148">
                  <c:v>0.33785999999999999</c:v>
                </c:pt>
                <c:pt idx="149" formatCode="0.00E+00">
                  <c:v>0.44523000000000001</c:v>
                </c:pt>
                <c:pt idx="150">
                  <c:v>2.1579999999999998E-2</c:v>
                </c:pt>
                <c:pt idx="151">
                  <c:v>0.50471999999999995</c:v>
                </c:pt>
                <c:pt idx="152">
                  <c:v>0.15908</c:v>
                </c:pt>
                <c:pt idx="153">
                  <c:v>0.26480999999999999</c:v>
                </c:pt>
                <c:pt idx="154">
                  <c:v>2.3980000000000001E-2</c:v>
                </c:pt>
                <c:pt idx="155">
                  <c:v>0.17175000000000001</c:v>
                </c:pt>
                <c:pt idx="156">
                  <c:v>0.22466</c:v>
                </c:pt>
                <c:pt idx="157">
                  <c:v>0.16830000000000001</c:v>
                </c:pt>
                <c:pt idx="158">
                  <c:v>8.9810000000000001E-2</c:v>
                </c:pt>
                <c:pt idx="159">
                  <c:v>0.19930999999999999</c:v>
                </c:pt>
                <c:pt idx="160">
                  <c:v>5.8599999999999998E-3</c:v>
                </c:pt>
                <c:pt idx="161">
                  <c:v>0.15340999999999999</c:v>
                </c:pt>
                <c:pt idx="162">
                  <c:v>0.36902000000000001</c:v>
                </c:pt>
                <c:pt idx="163">
                  <c:v>0.18253</c:v>
                </c:pt>
                <c:pt idx="164">
                  <c:v>7.8329999999999997E-2</c:v>
                </c:pt>
                <c:pt idx="165">
                  <c:v>0.16406000000000001</c:v>
                </c:pt>
                <c:pt idx="166">
                  <c:v>3.857E-2</c:v>
                </c:pt>
                <c:pt idx="167">
                  <c:v>0.19614999999999999</c:v>
                </c:pt>
                <c:pt idx="168">
                  <c:v>0.20014999999999999</c:v>
                </c:pt>
                <c:pt idx="169">
                  <c:v>4.9889999999999997E-2</c:v>
                </c:pt>
                <c:pt idx="170">
                  <c:v>0.34240999999999999</c:v>
                </c:pt>
                <c:pt idx="171">
                  <c:v>7.1660000000000001E-2</c:v>
                </c:pt>
                <c:pt idx="172">
                  <c:v>0.19852</c:v>
                </c:pt>
                <c:pt idx="173">
                  <c:v>0.21870999999999999</c:v>
                </c:pt>
                <c:pt idx="174">
                  <c:v>0.27794999999999997</c:v>
                </c:pt>
                <c:pt idx="175">
                  <c:v>0.30215999999999998</c:v>
                </c:pt>
                <c:pt idx="176">
                  <c:v>9.9150000000000002E-2</c:v>
                </c:pt>
                <c:pt idx="177">
                  <c:v>8.3309999999999995E-2</c:v>
                </c:pt>
                <c:pt idx="178">
                  <c:v>6.6570000000000004E-2</c:v>
                </c:pt>
                <c:pt idx="179">
                  <c:v>0.22195999999999999</c:v>
                </c:pt>
                <c:pt idx="180">
                  <c:v>0.3513</c:v>
                </c:pt>
                <c:pt idx="181">
                  <c:v>9.2630000000000004E-2</c:v>
                </c:pt>
                <c:pt idx="182">
                  <c:v>2.579E-2</c:v>
                </c:pt>
                <c:pt idx="183">
                  <c:v>0.17901</c:v>
                </c:pt>
                <c:pt idx="184">
                  <c:v>0.12545999999999999</c:v>
                </c:pt>
                <c:pt idx="185">
                  <c:v>2.1520000000000001E-2</c:v>
                </c:pt>
                <c:pt idx="186">
                  <c:v>9.8269999999999996E-2</c:v>
                </c:pt>
                <c:pt idx="187">
                  <c:v>0.12676999999999999</c:v>
                </c:pt>
                <c:pt idx="188">
                  <c:v>0.1205</c:v>
                </c:pt>
                <c:pt idx="189">
                  <c:v>0.17079</c:v>
                </c:pt>
                <c:pt idx="190">
                  <c:v>8.1189999999999998E-2</c:v>
                </c:pt>
                <c:pt idx="191">
                  <c:v>0.10519000000000001</c:v>
                </c:pt>
                <c:pt idx="192">
                  <c:v>0.24865999999999999</c:v>
                </c:pt>
                <c:pt idx="193">
                  <c:v>7.0400000000000004E-2</c:v>
                </c:pt>
                <c:pt idx="194">
                  <c:v>5.4399999999999997E-2</c:v>
                </c:pt>
                <c:pt idx="195">
                  <c:v>0.15998000000000001</c:v>
                </c:pt>
                <c:pt idx="196">
                  <c:v>8.652E-2</c:v>
                </c:pt>
                <c:pt idx="197">
                  <c:v>6.3390000000000002E-2</c:v>
                </c:pt>
                <c:pt idx="198">
                  <c:v>0.10145999999999999</c:v>
                </c:pt>
                <c:pt idx="199">
                  <c:v>9.6799999999999994E-3</c:v>
                </c:pt>
                <c:pt idx="200">
                  <c:v>1.1129999999999999E-2</c:v>
                </c:pt>
                <c:pt idx="201">
                  <c:v>3.678E-2</c:v>
                </c:pt>
                <c:pt idx="202">
                  <c:v>0.18336</c:v>
                </c:pt>
                <c:pt idx="203">
                  <c:v>0.16397</c:v>
                </c:pt>
                <c:pt idx="204">
                  <c:v>4.018E-2</c:v>
                </c:pt>
                <c:pt idx="205">
                  <c:v>0.12681000000000001</c:v>
                </c:pt>
                <c:pt idx="206">
                  <c:v>7.331E-2</c:v>
                </c:pt>
                <c:pt idx="207">
                  <c:v>0.10009</c:v>
                </c:pt>
                <c:pt idx="208">
                  <c:v>8.5940000000000003E-2</c:v>
                </c:pt>
                <c:pt idx="209">
                  <c:v>0.10743</c:v>
                </c:pt>
                <c:pt idx="210">
                  <c:v>7.3099999999999998E-2</c:v>
                </c:pt>
                <c:pt idx="211">
                  <c:v>0.12715000000000001</c:v>
                </c:pt>
                <c:pt idx="212">
                  <c:v>0.11193</c:v>
                </c:pt>
                <c:pt idx="213">
                  <c:v>1.555E-2</c:v>
                </c:pt>
                <c:pt idx="214">
                  <c:v>1.2970000000000001E-2</c:v>
                </c:pt>
                <c:pt idx="215">
                  <c:v>0.13980000000000001</c:v>
                </c:pt>
                <c:pt idx="216">
                  <c:v>8.4099999999999994E-2</c:v>
                </c:pt>
                <c:pt idx="217">
                  <c:v>5.4820000000000001E-2</c:v>
                </c:pt>
                <c:pt idx="218">
                  <c:v>4.0410000000000001E-2</c:v>
                </c:pt>
                <c:pt idx="219">
                  <c:v>3.5869999999999999E-2</c:v>
                </c:pt>
                <c:pt idx="220">
                  <c:v>1.286E-2</c:v>
                </c:pt>
                <c:pt idx="221">
                  <c:v>5.3359999999999998E-2</c:v>
                </c:pt>
                <c:pt idx="222">
                  <c:v>9.3740000000000004E-2</c:v>
                </c:pt>
                <c:pt idx="223">
                  <c:v>4.1410000000000002E-2</c:v>
                </c:pt>
                <c:pt idx="224">
                  <c:v>3.5400000000000001E-2</c:v>
                </c:pt>
                <c:pt idx="225">
                  <c:v>1.1259999999999999E-2</c:v>
                </c:pt>
                <c:pt idx="226">
                  <c:v>2.513E-2</c:v>
                </c:pt>
                <c:pt idx="227">
                  <c:v>2.5770000000000001E-2</c:v>
                </c:pt>
                <c:pt idx="228">
                  <c:v>7.0360000000000006E-2</c:v>
                </c:pt>
                <c:pt idx="229">
                  <c:v>6.1379999999999997E-2</c:v>
                </c:pt>
                <c:pt idx="230">
                  <c:v>4.8079999999999998E-2</c:v>
                </c:pt>
                <c:pt idx="231">
                  <c:v>4.938E-2</c:v>
                </c:pt>
                <c:pt idx="232">
                  <c:v>2.3700000000000001E-3</c:v>
                </c:pt>
                <c:pt idx="233">
                  <c:v>4.7960000000000003E-2</c:v>
                </c:pt>
                <c:pt idx="234">
                  <c:v>3.678E-2</c:v>
                </c:pt>
                <c:pt idx="235">
                  <c:v>0.12905</c:v>
                </c:pt>
                <c:pt idx="236">
                  <c:v>0.1258</c:v>
                </c:pt>
                <c:pt idx="237">
                  <c:v>6.991E-2</c:v>
                </c:pt>
                <c:pt idx="238">
                  <c:v>0.11284</c:v>
                </c:pt>
                <c:pt idx="239">
                  <c:v>8.9599999999999992E-3</c:v>
                </c:pt>
                <c:pt idx="240">
                  <c:v>5.3030000000000001E-2</c:v>
                </c:pt>
                <c:pt idx="241">
                  <c:v>0.12594</c:v>
                </c:pt>
                <c:pt idx="242">
                  <c:v>2.0369999999999999E-2</c:v>
                </c:pt>
                <c:pt idx="243">
                  <c:v>8.6309999999999998E-2</c:v>
                </c:pt>
                <c:pt idx="244">
                  <c:v>2.7949999999999999E-2</c:v>
                </c:pt>
                <c:pt idx="245">
                  <c:v>1.7099999999999999E-3</c:v>
                </c:pt>
                <c:pt idx="246">
                  <c:v>3.8490000000000003E-2</c:v>
                </c:pt>
                <c:pt idx="247">
                  <c:v>7.4799999999999997E-3</c:v>
                </c:pt>
                <c:pt idx="248" formatCode="0.00E+00">
                  <c:v>0.15926000000000001</c:v>
                </c:pt>
                <c:pt idx="249">
                  <c:v>3.7600000000000001E-2</c:v>
                </c:pt>
                <c:pt idx="250">
                  <c:v>0.10326</c:v>
                </c:pt>
                <c:pt idx="251">
                  <c:v>4.5359999999999998E-2</c:v>
                </c:pt>
                <c:pt idx="252">
                  <c:v>4.5940000000000002E-2</c:v>
                </c:pt>
                <c:pt idx="253">
                  <c:v>6.6839999999999997E-2</c:v>
                </c:pt>
                <c:pt idx="254">
                  <c:v>3.0939999999999999E-2</c:v>
                </c:pt>
                <c:pt idx="255">
                  <c:v>8.6800000000000002E-3</c:v>
                </c:pt>
                <c:pt idx="256">
                  <c:v>3.4799999999999998E-2</c:v>
                </c:pt>
                <c:pt idx="257" formatCode="0.00E+00">
                  <c:v>7.2059999999999999E-2</c:v>
                </c:pt>
                <c:pt idx="258">
                  <c:v>3.3390000000000003E-2</c:v>
                </c:pt>
                <c:pt idx="259">
                  <c:v>2.2169999999999999E-2</c:v>
                </c:pt>
                <c:pt idx="260">
                  <c:v>3.8399999999999997E-2</c:v>
                </c:pt>
                <c:pt idx="261">
                  <c:v>4.0299999999999997E-3</c:v>
                </c:pt>
                <c:pt idx="262">
                  <c:v>1.805E-2</c:v>
                </c:pt>
                <c:pt idx="263">
                  <c:v>1.09E-2</c:v>
                </c:pt>
                <c:pt idx="264">
                  <c:v>2.111E-2</c:v>
                </c:pt>
                <c:pt idx="265">
                  <c:v>4.1799999999999997E-3</c:v>
                </c:pt>
                <c:pt idx="266">
                  <c:v>9.4399999999999998E-2</c:v>
                </c:pt>
                <c:pt idx="267">
                  <c:v>7.5199999999999998E-3</c:v>
                </c:pt>
                <c:pt idx="268">
                  <c:v>8.7529999999999997E-2</c:v>
                </c:pt>
                <c:pt idx="269">
                  <c:v>2.3619999999999999E-2</c:v>
                </c:pt>
                <c:pt idx="270">
                  <c:v>2.1690000000000001E-2</c:v>
                </c:pt>
                <c:pt idx="271">
                  <c:v>9.3829999999999997E-2</c:v>
                </c:pt>
                <c:pt idx="272">
                  <c:v>4.0509999999999997E-2</c:v>
                </c:pt>
                <c:pt idx="273">
                  <c:v>9.4810000000000005E-2</c:v>
                </c:pt>
                <c:pt idx="274">
                  <c:v>1.9480000000000001E-2</c:v>
                </c:pt>
                <c:pt idx="275">
                  <c:v>8.7419999999999998E-2</c:v>
                </c:pt>
                <c:pt idx="276">
                  <c:v>4.6510000000000003E-2</c:v>
                </c:pt>
                <c:pt idx="277">
                  <c:v>0.11569</c:v>
                </c:pt>
                <c:pt idx="278">
                  <c:v>0.14337</c:v>
                </c:pt>
                <c:pt idx="279">
                  <c:v>9.5399999999999999E-3</c:v>
                </c:pt>
                <c:pt idx="280">
                  <c:v>1.1390000000000001E-2</c:v>
                </c:pt>
                <c:pt idx="281">
                  <c:v>5.4200000000000003E-3</c:v>
                </c:pt>
                <c:pt idx="282">
                  <c:v>8.4029999999999994E-2</c:v>
                </c:pt>
                <c:pt idx="283">
                  <c:v>7.0519999999999999E-2</c:v>
                </c:pt>
                <c:pt idx="284">
                  <c:v>0.16979</c:v>
                </c:pt>
                <c:pt idx="285">
                  <c:v>1.307E-2</c:v>
                </c:pt>
                <c:pt idx="286">
                  <c:v>6.071E-2</c:v>
                </c:pt>
                <c:pt idx="287">
                  <c:v>2.2749999999999999E-2</c:v>
                </c:pt>
                <c:pt idx="288">
                  <c:v>2.1139999999999999E-2</c:v>
                </c:pt>
                <c:pt idx="289">
                  <c:v>5.5300000000000002E-2</c:v>
                </c:pt>
                <c:pt idx="290">
                  <c:v>3.8999999999999998E-3</c:v>
                </c:pt>
                <c:pt idx="291">
                  <c:v>5.0750000000000003E-2</c:v>
                </c:pt>
                <c:pt idx="292">
                  <c:v>8.7980000000000003E-2</c:v>
                </c:pt>
                <c:pt idx="293">
                  <c:v>5.0229999999999997E-2</c:v>
                </c:pt>
                <c:pt idx="294">
                  <c:v>4.3099999999999996E-3</c:v>
                </c:pt>
                <c:pt idx="295">
                  <c:v>3.1419999999999997E-2</c:v>
                </c:pt>
                <c:pt idx="296">
                  <c:v>5.5070000000000001E-2</c:v>
                </c:pt>
                <c:pt idx="297">
                  <c:v>7.4099999999999999E-3</c:v>
                </c:pt>
                <c:pt idx="298">
                  <c:v>3.4110000000000001E-2</c:v>
                </c:pt>
                <c:pt idx="299">
                  <c:v>3.5349999999999999E-2</c:v>
                </c:pt>
                <c:pt idx="300">
                  <c:v>4.1200000000000004E-3</c:v>
                </c:pt>
                <c:pt idx="301">
                  <c:v>2.7349999999999999E-2</c:v>
                </c:pt>
                <c:pt idx="302">
                  <c:v>7.7200000000000003E-3</c:v>
                </c:pt>
                <c:pt idx="303">
                  <c:v>5.8770000000000003E-2</c:v>
                </c:pt>
                <c:pt idx="304">
                  <c:v>5.0650000000000001E-2</c:v>
                </c:pt>
                <c:pt idx="305" formatCode="0.00E+00">
                  <c:v>9.5457600000000006E-5</c:v>
                </c:pt>
                <c:pt idx="306">
                  <c:v>2.3189999999999999E-2</c:v>
                </c:pt>
                <c:pt idx="307">
                  <c:v>8.1100000000000005E-2</c:v>
                </c:pt>
                <c:pt idx="308">
                  <c:v>0.11141</c:v>
                </c:pt>
                <c:pt idx="309">
                  <c:v>6.3759999999999997E-2</c:v>
                </c:pt>
                <c:pt idx="310">
                  <c:v>1.316E-2</c:v>
                </c:pt>
                <c:pt idx="311">
                  <c:v>5.2900000000000004E-3</c:v>
                </c:pt>
                <c:pt idx="312">
                  <c:v>8.9080000000000006E-2</c:v>
                </c:pt>
                <c:pt idx="313">
                  <c:v>2.937E-2</c:v>
                </c:pt>
                <c:pt idx="314">
                  <c:v>9.5899999999999996E-3</c:v>
                </c:pt>
                <c:pt idx="315">
                  <c:v>4.0230000000000002E-2</c:v>
                </c:pt>
                <c:pt idx="316">
                  <c:v>1.3220000000000001E-2</c:v>
                </c:pt>
                <c:pt idx="317">
                  <c:v>4.2819999999999997E-2</c:v>
                </c:pt>
                <c:pt idx="318">
                  <c:v>1.643E-2</c:v>
                </c:pt>
                <c:pt idx="319">
                  <c:v>6.4599999999999996E-3</c:v>
                </c:pt>
                <c:pt idx="320">
                  <c:v>3.678E-2</c:v>
                </c:pt>
                <c:pt idx="321">
                  <c:v>7.1799999999999998E-3</c:v>
                </c:pt>
                <c:pt idx="322">
                  <c:v>2.8119999999999999E-2</c:v>
                </c:pt>
                <c:pt idx="323">
                  <c:v>3.2489999999999998E-2</c:v>
                </c:pt>
                <c:pt idx="324">
                  <c:v>2.4840000000000001E-2</c:v>
                </c:pt>
                <c:pt idx="325">
                  <c:v>7.9750000000000001E-2</c:v>
                </c:pt>
                <c:pt idx="326">
                  <c:v>3.3259999999999998E-2</c:v>
                </c:pt>
                <c:pt idx="327">
                  <c:v>5.5759999999999997E-2</c:v>
                </c:pt>
                <c:pt idx="328">
                  <c:v>3.9210000000000002E-2</c:v>
                </c:pt>
                <c:pt idx="329">
                  <c:v>6.1379999999999997E-2</c:v>
                </c:pt>
                <c:pt idx="330">
                  <c:v>2.879E-2</c:v>
                </c:pt>
                <c:pt idx="331">
                  <c:v>7.6670000000000002E-2</c:v>
                </c:pt>
                <c:pt idx="332">
                  <c:v>8.0110000000000001E-2</c:v>
                </c:pt>
                <c:pt idx="333">
                  <c:v>1.16E-3</c:v>
                </c:pt>
                <c:pt idx="334">
                  <c:v>2.2079999999999999E-2</c:v>
                </c:pt>
                <c:pt idx="335">
                  <c:v>1.933E-2</c:v>
                </c:pt>
                <c:pt idx="336">
                  <c:v>4.2540000000000001E-2</c:v>
                </c:pt>
                <c:pt idx="337">
                  <c:v>2.7789999999999999E-2</c:v>
                </c:pt>
                <c:pt idx="338">
                  <c:v>1.7049999999999999E-2</c:v>
                </c:pt>
                <c:pt idx="339">
                  <c:v>4.7840000000000001E-2</c:v>
                </c:pt>
                <c:pt idx="340">
                  <c:v>2.5600000000000001E-2</c:v>
                </c:pt>
                <c:pt idx="341">
                  <c:v>1.319E-2</c:v>
                </c:pt>
                <c:pt idx="342">
                  <c:v>3.2579999999999998E-2</c:v>
                </c:pt>
                <c:pt idx="343">
                  <c:v>5.876E-2</c:v>
                </c:pt>
                <c:pt idx="344">
                  <c:v>6.6689999999999999E-2</c:v>
                </c:pt>
                <c:pt idx="345">
                  <c:v>7.77E-3</c:v>
                </c:pt>
                <c:pt idx="346">
                  <c:v>7.0830000000000004E-2</c:v>
                </c:pt>
                <c:pt idx="347">
                  <c:v>3.4660000000000003E-2</c:v>
                </c:pt>
                <c:pt idx="348">
                  <c:v>4.5719999999999997E-2</c:v>
                </c:pt>
                <c:pt idx="349">
                  <c:v>4.018E-2</c:v>
                </c:pt>
                <c:pt idx="350">
                  <c:v>1.316E-2</c:v>
                </c:pt>
                <c:pt idx="351">
                  <c:v>5.6910000000000002E-2</c:v>
                </c:pt>
                <c:pt idx="352">
                  <c:v>8.9300000000000004E-3</c:v>
                </c:pt>
                <c:pt idx="353">
                  <c:v>3.9620000000000002E-2</c:v>
                </c:pt>
                <c:pt idx="354">
                  <c:v>1.848E-2</c:v>
                </c:pt>
                <c:pt idx="355">
                  <c:v>3.9050000000000001E-2</c:v>
                </c:pt>
                <c:pt idx="356">
                  <c:v>9.8150000000000001E-2</c:v>
                </c:pt>
                <c:pt idx="357">
                  <c:v>0.10598</c:v>
                </c:pt>
                <c:pt idx="358">
                  <c:v>7.4730000000000005E-2</c:v>
                </c:pt>
                <c:pt idx="359">
                  <c:v>1.6580000000000001E-2</c:v>
                </c:pt>
                <c:pt idx="360">
                  <c:v>3.8379999999999997E-2</c:v>
                </c:pt>
                <c:pt idx="361">
                  <c:v>1.0619999999999999E-2</c:v>
                </c:pt>
                <c:pt idx="362">
                  <c:v>5.2150000000000002E-2</c:v>
                </c:pt>
                <c:pt idx="363">
                  <c:v>1.719E-2</c:v>
                </c:pt>
                <c:pt idx="364" formatCode="0.00E+00">
                  <c:v>1.14098E-4</c:v>
                </c:pt>
                <c:pt idx="365">
                  <c:v>1.7799999999999999E-3</c:v>
                </c:pt>
                <c:pt idx="366">
                  <c:v>4.632E-2</c:v>
                </c:pt>
                <c:pt idx="367">
                  <c:v>5.5669999999999997E-2</c:v>
                </c:pt>
                <c:pt idx="368">
                  <c:v>3.48E-3</c:v>
                </c:pt>
                <c:pt idx="369">
                  <c:v>1.916E-2</c:v>
                </c:pt>
                <c:pt idx="370">
                  <c:v>3.5159999999999997E-2</c:v>
                </c:pt>
                <c:pt idx="371">
                  <c:v>6.7299999999999999E-3</c:v>
                </c:pt>
                <c:pt idx="372">
                  <c:v>2.215E-2</c:v>
                </c:pt>
                <c:pt idx="373">
                  <c:v>3.2840000000000001E-2</c:v>
                </c:pt>
                <c:pt idx="374">
                  <c:v>3.9649999999999998E-2</c:v>
                </c:pt>
                <c:pt idx="375">
                  <c:v>3.2599999999999999E-3</c:v>
                </c:pt>
                <c:pt idx="376">
                  <c:v>7.2580000000000006E-2</c:v>
                </c:pt>
                <c:pt idx="377">
                  <c:v>4.2040000000000001E-2</c:v>
                </c:pt>
                <c:pt idx="378">
                  <c:v>5.9400000000000001E-2</c:v>
                </c:pt>
                <c:pt idx="379">
                  <c:v>2.9829999999999999E-2</c:v>
                </c:pt>
                <c:pt idx="380">
                  <c:v>9.7689999999999999E-2</c:v>
                </c:pt>
                <c:pt idx="381">
                  <c:v>2.1309999999999999E-2</c:v>
                </c:pt>
                <c:pt idx="382">
                  <c:v>4.8460000000000003E-2</c:v>
                </c:pt>
                <c:pt idx="383">
                  <c:v>0.10324</c:v>
                </c:pt>
                <c:pt idx="384">
                  <c:v>2.2009999999999998E-2</c:v>
                </c:pt>
                <c:pt idx="385">
                  <c:v>0.12920000000000001</c:v>
                </c:pt>
                <c:pt idx="386">
                  <c:v>5.6660000000000002E-2</c:v>
                </c:pt>
                <c:pt idx="387">
                  <c:v>9.8330000000000001E-2</c:v>
                </c:pt>
                <c:pt idx="388">
                  <c:v>6.4099999999999999E-3</c:v>
                </c:pt>
                <c:pt idx="389">
                  <c:v>7.6249999999999998E-2</c:v>
                </c:pt>
                <c:pt idx="390">
                  <c:v>7.6980000000000007E-2</c:v>
                </c:pt>
                <c:pt idx="391">
                  <c:v>3.3689999999999998E-2</c:v>
                </c:pt>
                <c:pt idx="392">
                  <c:v>5.7770000000000002E-2</c:v>
                </c:pt>
                <c:pt idx="393">
                  <c:v>5.6910000000000002E-2</c:v>
                </c:pt>
                <c:pt idx="394">
                  <c:v>7.5029999999999999E-2</c:v>
                </c:pt>
                <c:pt idx="395">
                  <c:v>4.8570000000000002E-2</c:v>
                </c:pt>
                <c:pt idx="396">
                  <c:v>5.8880000000000002E-2</c:v>
                </c:pt>
                <c:pt idx="397">
                  <c:v>8.7300000000000003E-2</c:v>
                </c:pt>
                <c:pt idx="398">
                  <c:v>4.113E-2</c:v>
                </c:pt>
                <c:pt idx="399">
                  <c:v>3.5130000000000002E-2</c:v>
                </c:pt>
                <c:pt idx="400">
                  <c:v>5.7759999999999999E-2</c:v>
                </c:pt>
                <c:pt idx="401">
                  <c:v>7.0389999999999994E-2</c:v>
                </c:pt>
                <c:pt idx="402">
                  <c:v>5.1799999999999997E-3</c:v>
                </c:pt>
                <c:pt idx="403">
                  <c:v>8.1000000000000003E-2</c:v>
                </c:pt>
                <c:pt idx="404">
                  <c:v>0.15038000000000001</c:v>
                </c:pt>
                <c:pt idx="405">
                  <c:v>1.5219999999999999E-2</c:v>
                </c:pt>
                <c:pt idx="406">
                  <c:v>9.2300000000000004E-3</c:v>
                </c:pt>
                <c:pt idx="407">
                  <c:v>4.0779999999999997E-2</c:v>
                </c:pt>
                <c:pt idx="408">
                  <c:v>6.8399999999999997E-3</c:v>
                </c:pt>
                <c:pt idx="409">
                  <c:v>2.8639999999999999E-2</c:v>
                </c:pt>
                <c:pt idx="410">
                  <c:v>5.6570000000000002E-2</c:v>
                </c:pt>
                <c:pt idx="411">
                  <c:v>4.6800000000000001E-3</c:v>
                </c:pt>
                <c:pt idx="412">
                  <c:v>9.6600000000000002E-3</c:v>
                </c:pt>
                <c:pt idx="413">
                  <c:v>0.10031</c:v>
                </c:pt>
                <c:pt idx="414">
                  <c:v>1.1390000000000001E-2</c:v>
                </c:pt>
                <c:pt idx="415">
                  <c:v>1.593E-2</c:v>
                </c:pt>
                <c:pt idx="416">
                  <c:v>8.3559999999999995E-2</c:v>
                </c:pt>
                <c:pt idx="417">
                  <c:v>1.278E-2</c:v>
                </c:pt>
                <c:pt idx="418">
                  <c:v>9.2189999999999994E-2</c:v>
                </c:pt>
                <c:pt idx="419">
                  <c:v>4.1680000000000002E-2</c:v>
                </c:pt>
                <c:pt idx="420">
                  <c:v>7.9640000000000002E-2</c:v>
                </c:pt>
                <c:pt idx="421">
                  <c:v>9.6659999999999996E-2</c:v>
                </c:pt>
                <c:pt idx="422">
                  <c:v>9.2399999999999996E-2</c:v>
                </c:pt>
                <c:pt idx="423">
                  <c:v>1.7059999999999999E-2</c:v>
                </c:pt>
                <c:pt idx="424">
                  <c:v>5.0630000000000001E-2</c:v>
                </c:pt>
                <c:pt idx="425">
                  <c:v>3.3450000000000001E-2</c:v>
                </c:pt>
                <c:pt idx="426">
                  <c:v>4.1439999999999998E-2</c:v>
                </c:pt>
                <c:pt idx="427">
                  <c:v>3.7830000000000003E-2</c:v>
                </c:pt>
                <c:pt idx="428">
                  <c:v>6.0539999999999997E-2</c:v>
                </c:pt>
                <c:pt idx="429">
                  <c:v>4.8169999999999998E-2</c:v>
                </c:pt>
                <c:pt idx="430">
                  <c:v>2.9989999999999999E-2</c:v>
                </c:pt>
                <c:pt idx="431" formatCode="0.00E+00">
                  <c:v>4.6584300000000002E-4</c:v>
                </c:pt>
                <c:pt idx="432">
                  <c:v>6.8440000000000001E-2</c:v>
                </c:pt>
                <c:pt idx="433">
                  <c:v>3.7069999999999999E-2</c:v>
                </c:pt>
                <c:pt idx="434">
                  <c:v>5.7669999999999999E-2</c:v>
                </c:pt>
                <c:pt idx="435">
                  <c:v>1.422E-2</c:v>
                </c:pt>
                <c:pt idx="436">
                  <c:v>0.15168999999999999</c:v>
                </c:pt>
                <c:pt idx="437">
                  <c:v>9.9059999999999995E-2</c:v>
                </c:pt>
                <c:pt idx="438">
                  <c:v>6.62E-3</c:v>
                </c:pt>
                <c:pt idx="439">
                  <c:v>0.12765000000000001</c:v>
                </c:pt>
                <c:pt idx="440">
                  <c:v>7.6350000000000001E-2</c:v>
                </c:pt>
                <c:pt idx="441">
                  <c:v>4.104E-2</c:v>
                </c:pt>
                <c:pt idx="442">
                  <c:v>3.4090000000000002E-2</c:v>
                </c:pt>
                <c:pt idx="443">
                  <c:v>2.8900000000000002E-3</c:v>
                </c:pt>
                <c:pt idx="444">
                  <c:v>3.789E-2</c:v>
                </c:pt>
                <c:pt idx="445">
                  <c:v>0.12496</c:v>
                </c:pt>
                <c:pt idx="446">
                  <c:v>1.883E-2</c:v>
                </c:pt>
                <c:pt idx="447">
                  <c:v>0.1918</c:v>
                </c:pt>
                <c:pt idx="448">
                  <c:v>0.14935000000000001</c:v>
                </c:pt>
                <c:pt idx="449">
                  <c:v>9.1999999999999998E-2</c:v>
                </c:pt>
                <c:pt idx="450">
                  <c:v>0.11479</c:v>
                </c:pt>
                <c:pt idx="451">
                  <c:v>9.2060000000000003E-2</c:v>
                </c:pt>
                <c:pt idx="452">
                  <c:v>0.13181000000000001</c:v>
                </c:pt>
                <c:pt idx="453">
                  <c:v>1.452E-2</c:v>
                </c:pt>
                <c:pt idx="454">
                  <c:v>6.9559999999999997E-2</c:v>
                </c:pt>
                <c:pt idx="455">
                  <c:v>9.2380000000000004E-2</c:v>
                </c:pt>
                <c:pt idx="456">
                  <c:v>8.7730000000000002E-2</c:v>
                </c:pt>
                <c:pt idx="457">
                  <c:v>0.11328000000000001</c:v>
                </c:pt>
                <c:pt idx="458">
                  <c:v>0.25642999999999999</c:v>
                </c:pt>
                <c:pt idx="459">
                  <c:v>0.18362999999999999</c:v>
                </c:pt>
                <c:pt idx="460">
                  <c:v>0.12984999999999999</c:v>
                </c:pt>
                <c:pt idx="461">
                  <c:v>5.0000000000000001E-3</c:v>
                </c:pt>
                <c:pt idx="462">
                  <c:v>0.14580000000000001</c:v>
                </c:pt>
                <c:pt idx="463">
                  <c:v>0.1673</c:v>
                </c:pt>
                <c:pt idx="464">
                  <c:v>1.8839999999999999E-2</c:v>
                </c:pt>
                <c:pt idx="465">
                  <c:v>2.2009999999999998E-2</c:v>
                </c:pt>
                <c:pt idx="466">
                  <c:v>5.7570000000000003E-2</c:v>
                </c:pt>
                <c:pt idx="467">
                  <c:v>2.6929999999999999E-2</c:v>
                </c:pt>
                <c:pt idx="468">
                  <c:v>1.1650000000000001E-2</c:v>
                </c:pt>
                <c:pt idx="469">
                  <c:v>1.619E-2</c:v>
                </c:pt>
                <c:pt idx="470">
                  <c:v>1.5769999999999999E-2</c:v>
                </c:pt>
                <c:pt idx="471">
                  <c:v>2.0160000000000001E-2</c:v>
                </c:pt>
                <c:pt idx="472">
                  <c:v>5.3870000000000001E-2</c:v>
                </c:pt>
                <c:pt idx="473">
                  <c:v>1.3600000000000001E-3</c:v>
                </c:pt>
                <c:pt idx="474">
                  <c:v>2.4850000000000001E-2</c:v>
                </c:pt>
                <c:pt idx="475">
                  <c:v>2.6790000000000001E-2</c:v>
                </c:pt>
                <c:pt idx="476">
                  <c:v>1.4300000000000001E-3</c:v>
                </c:pt>
                <c:pt idx="477">
                  <c:v>3.3090000000000001E-2</c:v>
                </c:pt>
                <c:pt idx="478">
                  <c:v>1.158E-2</c:v>
                </c:pt>
                <c:pt idx="479">
                  <c:v>2.4199999999999999E-2</c:v>
                </c:pt>
                <c:pt idx="480">
                  <c:v>1.3010000000000001E-2</c:v>
                </c:pt>
                <c:pt idx="481">
                  <c:v>5.4550000000000001E-2</c:v>
                </c:pt>
                <c:pt idx="482">
                  <c:v>2.7210000000000002E-2</c:v>
                </c:pt>
                <c:pt idx="483">
                  <c:v>1.141E-2</c:v>
                </c:pt>
                <c:pt idx="484">
                  <c:v>1.5789999999999998E-2</c:v>
                </c:pt>
                <c:pt idx="485">
                  <c:v>1.176E-2</c:v>
                </c:pt>
                <c:pt idx="486">
                  <c:v>1.5949999999999999E-2</c:v>
                </c:pt>
                <c:pt idx="487">
                  <c:v>2.5399999999999999E-2</c:v>
                </c:pt>
                <c:pt idx="488">
                  <c:v>7.3600000000000002E-3</c:v>
                </c:pt>
                <c:pt idx="489">
                  <c:v>3.5100000000000001E-3</c:v>
                </c:pt>
                <c:pt idx="490">
                  <c:v>3.1099999999999999E-3</c:v>
                </c:pt>
                <c:pt idx="491">
                  <c:v>1.5559999999999999E-2</c:v>
                </c:pt>
                <c:pt idx="492" formatCode="0.00E+00">
                  <c:v>7.8208499999999996E-4</c:v>
                </c:pt>
                <c:pt idx="493">
                  <c:v>7.1199999999999996E-3</c:v>
                </c:pt>
                <c:pt idx="494">
                  <c:v>4.5199999999999997E-3</c:v>
                </c:pt>
                <c:pt idx="495">
                  <c:v>2.3900000000000002E-3</c:v>
                </c:pt>
                <c:pt idx="496">
                  <c:v>8.94E-3</c:v>
                </c:pt>
                <c:pt idx="497">
                  <c:v>2.5059999999999999E-2</c:v>
                </c:pt>
                <c:pt idx="498">
                  <c:v>1.8919999999999999E-2</c:v>
                </c:pt>
                <c:pt idx="499">
                  <c:v>4.086E-2</c:v>
                </c:pt>
                <c:pt idx="500">
                  <c:v>4.9489999999999999E-2</c:v>
                </c:pt>
                <c:pt idx="501">
                  <c:v>4.3900000000000002E-2</c:v>
                </c:pt>
                <c:pt idx="502">
                  <c:v>5.9069999999999998E-2</c:v>
                </c:pt>
                <c:pt idx="503">
                  <c:v>7.1910000000000002E-2</c:v>
                </c:pt>
                <c:pt idx="504">
                  <c:v>0.10728</c:v>
                </c:pt>
                <c:pt idx="505">
                  <c:v>0.10025000000000001</c:v>
                </c:pt>
                <c:pt idx="506">
                  <c:v>0.13222999999999999</c:v>
                </c:pt>
                <c:pt idx="507">
                  <c:v>0.28898000000000001</c:v>
                </c:pt>
                <c:pt idx="508">
                  <c:v>0.64439999999999997</c:v>
                </c:pt>
                <c:pt idx="509">
                  <c:v>1.9091800000000001</c:v>
                </c:pt>
                <c:pt idx="510">
                  <c:v>4.8529400000000003</c:v>
                </c:pt>
                <c:pt idx="511">
                  <c:v>10.42029</c:v>
                </c:pt>
                <c:pt idx="512">
                  <c:v>18.899090000000001</c:v>
                </c:pt>
                <c:pt idx="513">
                  <c:v>30.757110000000001</c:v>
                </c:pt>
                <c:pt idx="514">
                  <c:v>43.894770000000001</c:v>
                </c:pt>
                <c:pt idx="515">
                  <c:v>56.858750000000001</c:v>
                </c:pt>
                <c:pt idx="516">
                  <c:v>68.853369999999998</c:v>
                </c:pt>
                <c:pt idx="517">
                  <c:v>78.183440000000004</c:v>
                </c:pt>
                <c:pt idx="518">
                  <c:v>84.884439999999998</c:v>
                </c:pt>
                <c:pt idx="519">
                  <c:v>89.41686</c:v>
                </c:pt>
                <c:pt idx="520">
                  <c:v>92.113209999999995</c:v>
                </c:pt>
                <c:pt idx="521">
                  <c:v>93.465980000000002</c:v>
                </c:pt>
                <c:pt idx="522">
                  <c:v>93.971369999999993</c:v>
                </c:pt>
                <c:pt idx="523">
                  <c:v>93.812579999999997</c:v>
                </c:pt>
                <c:pt idx="524">
                  <c:v>93.275139999999993</c:v>
                </c:pt>
                <c:pt idx="525">
                  <c:v>92.491259999999997</c:v>
                </c:pt>
                <c:pt idx="526">
                  <c:v>91.802490000000006</c:v>
                </c:pt>
                <c:pt idx="527">
                  <c:v>91.330550000000002</c:v>
                </c:pt>
                <c:pt idx="528">
                  <c:v>91.125969999999995</c:v>
                </c:pt>
                <c:pt idx="529">
                  <c:v>91.270319999999998</c:v>
                </c:pt>
                <c:pt idx="530">
                  <c:v>91.662890000000004</c:v>
                </c:pt>
                <c:pt idx="531">
                  <c:v>92.127619999999993</c:v>
                </c:pt>
                <c:pt idx="532">
                  <c:v>92.688069999999996</c:v>
                </c:pt>
                <c:pt idx="533">
                  <c:v>93.166179999999997</c:v>
                </c:pt>
                <c:pt idx="534">
                  <c:v>93.501490000000004</c:v>
                </c:pt>
                <c:pt idx="535">
                  <c:v>93.851140000000001</c:v>
                </c:pt>
                <c:pt idx="536">
                  <c:v>94.086340000000007</c:v>
                </c:pt>
                <c:pt idx="537">
                  <c:v>94.3279</c:v>
                </c:pt>
                <c:pt idx="538">
                  <c:v>94.496769999999998</c:v>
                </c:pt>
                <c:pt idx="539">
                  <c:v>94.654340000000005</c:v>
                </c:pt>
                <c:pt idx="540">
                  <c:v>94.791269999999997</c:v>
                </c:pt>
                <c:pt idx="541">
                  <c:v>94.856089999999995</c:v>
                </c:pt>
                <c:pt idx="542">
                  <c:v>94.903919999999999</c:v>
                </c:pt>
                <c:pt idx="543">
                  <c:v>94.938760000000002</c:v>
                </c:pt>
                <c:pt idx="544">
                  <c:v>94.965270000000004</c:v>
                </c:pt>
                <c:pt idx="545">
                  <c:v>95.05462</c:v>
                </c:pt>
                <c:pt idx="546">
                  <c:v>95.164190000000005</c:v>
                </c:pt>
                <c:pt idx="547">
                  <c:v>95.293300000000002</c:v>
                </c:pt>
                <c:pt idx="548">
                  <c:v>95.427930000000003</c:v>
                </c:pt>
                <c:pt idx="549">
                  <c:v>95.556290000000004</c:v>
                </c:pt>
                <c:pt idx="550">
                  <c:v>95.683760000000007</c:v>
                </c:pt>
                <c:pt idx="551">
                  <c:v>95.730130000000003</c:v>
                </c:pt>
                <c:pt idx="552">
                  <c:v>95.786829999999995</c:v>
                </c:pt>
                <c:pt idx="553">
                  <c:v>95.763900000000007</c:v>
                </c:pt>
                <c:pt idx="554">
                  <c:v>95.67456</c:v>
                </c:pt>
                <c:pt idx="555">
                  <c:v>95.463359999999994</c:v>
                </c:pt>
                <c:pt idx="556">
                  <c:v>95.285399999999996</c:v>
                </c:pt>
                <c:pt idx="557">
                  <c:v>95.019279999999995</c:v>
                </c:pt>
                <c:pt idx="558">
                  <c:v>94.756389999999996</c:v>
                </c:pt>
                <c:pt idx="559">
                  <c:v>94.511120000000005</c:v>
                </c:pt>
                <c:pt idx="560">
                  <c:v>94.337040000000002</c:v>
                </c:pt>
                <c:pt idx="561">
                  <c:v>94.171229999999994</c:v>
                </c:pt>
                <c:pt idx="562">
                  <c:v>94.097269999999995</c:v>
                </c:pt>
                <c:pt idx="563">
                  <c:v>94.131379999999993</c:v>
                </c:pt>
                <c:pt idx="564">
                  <c:v>94.120289999999997</c:v>
                </c:pt>
                <c:pt idx="565">
                  <c:v>94.201329999999999</c:v>
                </c:pt>
                <c:pt idx="566">
                  <c:v>94.287369999999996</c:v>
                </c:pt>
                <c:pt idx="567">
                  <c:v>94.321269999999998</c:v>
                </c:pt>
                <c:pt idx="568">
                  <c:v>94.315160000000006</c:v>
                </c:pt>
                <c:pt idx="569">
                  <c:v>94.351079999999996</c:v>
                </c:pt>
                <c:pt idx="570">
                  <c:v>94.295940000000002</c:v>
                </c:pt>
                <c:pt idx="571">
                  <c:v>94.260639999999995</c:v>
                </c:pt>
                <c:pt idx="572">
                  <c:v>94.218119999999999</c:v>
                </c:pt>
                <c:pt idx="573">
                  <c:v>94.231909999999999</c:v>
                </c:pt>
                <c:pt idx="574">
                  <c:v>94.242999999999995</c:v>
                </c:pt>
                <c:pt idx="575">
                  <c:v>94.233249999999998</c:v>
                </c:pt>
                <c:pt idx="576">
                  <c:v>94.279669999999996</c:v>
                </c:pt>
                <c:pt idx="577">
                  <c:v>94.357500000000002</c:v>
                </c:pt>
                <c:pt idx="578">
                  <c:v>94.43356</c:v>
                </c:pt>
                <c:pt idx="579">
                  <c:v>94.517470000000003</c:v>
                </c:pt>
                <c:pt idx="580">
                  <c:v>94.595029999999994</c:v>
                </c:pt>
                <c:pt idx="581">
                  <c:v>94.664289999999994</c:v>
                </c:pt>
                <c:pt idx="582">
                  <c:v>94.748919999999998</c:v>
                </c:pt>
                <c:pt idx="583">
                  <c:v>94.842429999999993</c:v>
                </c:pt>
                <c:pt idx="584">
                  <c:v>94.873050000000006</c:v>
                </c:pt>
                <c:pt idx="585">
                  <c:v>94.905439999999999</c:v>
                </c:pt>
                <c:pt idx="586">
                  <c:v>94.923550000000006</c:v>
                </c:pt>
                <c:pt idx="587">
                  <c:v>94.90549</c:v>
                </c:pt>
                <c:pt idx="588">
                  <c:v>94.849909999999994</c:v>
                </c:pt>
                <c:pt idx="589">
                  <c:v>94.769760000000005</c:v>
                </c:pt>
                <c:pt idx="590">
                  <c:v>94.658869999999993</c:v>
                </c:pt>
                <c:pt idx="591">
                  <c:v>94.591769999999997</c:v>
                </c:pt>
                <c:pt idx="592">
                  <c:v>94.494600000000005</c:v>
                </c:pt>
                <c:pt idx="593">
                  <c:v>94.416979999999995</c:v>
                </c:pt>
                <c:pt idx="594">
                  <c:v>94.354659999999996</c:v>
                </c:pt>
                <c:pt idx="595">
                  <c:v>94.383009999999999</c:v>
                </c:pt>
                <c:pt idx="596">
                  <c:v>94.413020000000003</c:v>
                </c:pt>
                <c:pt idx="597">
                  <c:v>94.447779999999995</c:v>
                </c:pt>
                <c:pt idx="598">
                  <c:v>94.478080000000006</c:v>
                </c:pt>
                <c:pt idx="599">
                  <c:v>94.571299999999994</c:v>
                </c:pt>
                <c:pt idx="600">
                  <c:v>94.595730000000003</c:v>
                </c:pt>
                <c:pt idx="601">
                  <c:v>94.632409999999993</c:v>
                </c:pt>
                <c:pt idx="602">
                  <c:v>94.619739999999993</c:v>
                </c:pt>
                <c:pt idx="603">
                  <c:v>94.601070000000007</c:v>
                </c:pt>
                <c:pt idx="604">
                  <c:v>94.549469999999999</c:v>
                </c:pt>
                <c:pt idx="605">
                  <c:v>94.494280000000003</c:v>
                </c:pt>
                <c:pt idx="606">
                  <c:v>94.508520000000004</c:v>
                </c:pt>
                <c:pt idx="607">
                  <c:v>94.509230000000002</c:v>
                </c:pt>
                <c:pt idx="608">
                  <c:v>94.502510000000001</c:v>
                </c:pt>
                <c:pt idx="609">
                  <c:v>94.530140000000003</c:v>
                </c:pt>
                <c:pt idx="610">
                  <c:v>94.594920000000002</c:v>
                </c:pt>
                <c:pt idx="611">
                  <c:v>94.636880000000005</c:v>
                </c:pt>
                <c:pt idx="612">
                  <c:v>94.669240000000002</c:v>
                </c:pt>
                <c:pt idx="613">
                  <c:v>94.737189999999998</c:v>
                </c:pt>
                <c:pt idx="614">
                  <c:v>94.708500000000001</c:v>
                </c:pt>
                <c:pt idx="615">
                  <c:v>94.722369999999998</c:v>
                </c:pt>
                <c:pt idx="616">
                  <c:v>94.704459999999997</c:v>
                </c:pt>
                <c:pt idx="617">
                  <c:v>94.695490000000007</c:v>
                </c:pt>
                <c:pt idx="618">
                  <c:v>94.663899999999998</c:v>
                </c:pt>
                <c:pt idx="619">
                  <c:v>94.590019999999996</c:v>
                </c:pt>
                <c:pt idx="620">
                  <c:v>94.598740000000006</c:v>
                </c:pt>
                <c:pt idx="621">
                  <c:v>94.596410000000006</c:v>
                </c:pt>
                <c:pt idx="622">
                  <c:v>94.616709999999998</c:v>
                </c:pt>
                <c:pt idx="623">
                  <c:v>94.661580000000001</c:v>
                </c:pt>
                <c:pt idx="624">
                  <c:v>94.700800000000001</c:v>
                </c:pt>
                <c:pt idx="625">
                  <c:v>94.796850000000006</c:v>
                </c:pt>
                <c:pt idx="626">
                  <c:v>94.882339999999999</c:v>
                </c:pt>
                <c:pt idx="627">
                  <c:v>94.981449999999995</c:v>
                </c:pt>
                <c:pt idx="628">
                  <c:v>95.059240000000003</c:v>
                </c:pt>
                <c:pt idx="629">
                  <c:v>95.175640000000001</c:v>
                </c:pt>
                <c:pt idx="630">
                  <c:v>95.305679999999995</c:v>
                </c:pt>
                <c:pt idx="631">
                  <c:v>95.397959999999998</c:v>
                </c:pt>
                <c:pt idx="632">
                  <c:v>95.53622</c:v>
                </c:pt>
                <c:pt idx="633">
                  <c:v>95.645759999999996</c:v>
                </c:pt>
                <c:pt idx="634">
                  <c:v>95.765889999999999</c:v>
                </c:pt>
                <c:pt idx="635">
                  <c:v>95.842640000000003</c:v>
                </c:pt>
                <c:pt idx="636">
                  <c:v>95.87585</c:v>
                </c:pt>
                <c:pt idx="637">
                  <c:v>95.928870000000003</c:v>
                </c:pt>
                <c:pt idx="638">
                  <c:v>95.959879999999998</c:v>
                </c:pt>
                <c:pt idx="639">
                  <c:v>95.894779999999997</c:v>
                </c:pt>
                <c:pt idx="640">
                  <c:v>95.819479999999999</c:v>
                </c:pt>
                <c:pt idx="641">
                  <c:v>95.709140000000005</c:v>
                </c:pt>
                <c:pt idx="642">
                  <c:v>95.624229999999997</c:v>
                </c:pt>
                <c:pt idx="643">
                  <c:v>95.482789999999994</c:v>
                </c:pt>
                <c:pt idx="644">
                  <c:v>95.353610000000003</c:v>
                </c:pt>
                <c:pt idx="645">
                  <c:v>95.216539999999995</c:v>
                </c:pt>
                <c:pt idx="646">
                  <c:v>95.122910000000005</c:v>
                </c:pt>
                <c:pt idx="647">
                  <c:v>95.027760000000001</c:v>
                </c:pt>
                <c:pt idx="648">
                  <c:v>94.964200000000005</c:v>
                </c:pt>
                <c:pt idx="649">
                  <c:v>94.851780000000005</c:v>
                </c:pt>
                <c:pt idx="650">
                  <c:v>94.777780000000007</c:v>
                </c:pt>
                <c:pt idx="651">
                  <c:v>94.764799999999994</c:v>
                </c:pt>
                <c:pt idx="652">
                  <c:v>94.67313</c:v>
                </c:pt>
                <c:pt idx="653">
                  <c:v>94.586039999999997</c:v>
                </c:pt>
                <c:pt idx="654">
                  <c:v>94.508790000000005</c:v>
                </c:pt>
                <c:pt idx="655">
                  <c:v>94.443860000000001</c:v>
                </c:pt>
                <c:pt idx="656">
                  <c:v>94.326890000000006</c:v>
                </c:pt>
                <c:pt idx="657">
                  <c:v>94.282300000000006</c:v>
                </c:pt>
                <c:pt idx="658">
                  <c:v>94.201710000000006</c:v>
                </c:pt>
                <c:pt idx="659">
                  <c:v>94.145920000000004</c:v>
                </c:pt>
                <c:pt idx="660">
                  <c:v>94.114369999999994</c:v>
                </c:pt>
                <c:pt idx="661">
                  <c:v>94.113069999999993</c:v>
                </c:pt>
                <c:pt idx="662">
                  <c:v>94.097449999999995</c:v>
                </c:pt>
                <c:pt idx="663">
                  <c:v>94.117260000000002</c:v>
                </c:pt>
                <c:pt idx="664">
                  <c:v>94.136219999999994</c:v>
                </c:pt>
                <c:pt idx="665">
                  <c:v>94.189970000000002</c:v>
                </c:pt>
                <c:pt idx="666">
                  <c:v>94.161500000000004</c:v>
                </c:pt>
                <c:pt idx="667">
                  <c:v>94.216260000000005</c:v>
                </c:pt>
                <c:pt idx="668">
                  <c:v>94.259190000000004</c:v>
                </c:pt>
                <c:pt idx="669">
                  <c:v>94.275980000000004</c:v>
                </c:pt>
                <c:pt idx="670">
                  <c:v>94.295230000000004</c:v>
                </c:pt>
                <c:pt idx="671">
                  <c:v>94.325810000000004</c:v>
                </c:pt>
                <c:pt idx="672">
                  <c:v>94.34554</c:v>
                </c:pt>
                <c:pt idx="673">
                  <c:v>94.407120000000006</c:v>
                </c:pt>
                <c:pt idx="674">
                  <c:v>94.433139999999995</c:v>
                </c:pt>
                <c:pt idx="675">
                  <c:v>94.506190000000004</c:v>
                </c:pt>
                <c:pt idx="676">
                  <c:v>94.570310000000006</c:v>
                </c:pt>
                <c:pt idx="677">
                  <c:v>94.648989999999998</c:v>
                </c:pt>
                <c:pt idx="678">
                  <c:v>94.699489999999997</c:v>
                </c:pt>
                <c:pt idx="679">
                  <c:v>94.751909999999995</c:v>
                </c:pt>
                <c:pt idx="680">
                  <c:v>94.749870000000001</c:v>
                </c:pt>
                <c:pt idx="681">
                  <c:v>94.768360000000001</c:v>
                </c:pt>
                <c:pt idx="682">
                  <c:v>94.756929999999997</c:v>
                </c:pt>
                <c:pt idx="683">
                  <c:v>94.676360000000003</c:v>
                </c:pt>
                <c:pt idx="684">
                  <c:v>94.586169999999996</c:v>
                </c:pt>
                <c:pt idx="685">
                  <c:v>94.487530000000007</c:v>
                </c:pt>
                <c:pt idx="686">
                  <c:v>94.401589999999999</c:v>
                </c:pt>
                <c:pt idx="687">
                  <c:v>94.281630000000007</c:v>
                </c:pt>
                <c:pt idx="688">
                  <c:v>94.190389999999994</c:v>
                </c:pt>
                <c:pt idx="689">
                  <c:v>94.089929999999995</c:v>
                </c:pt>
                <c:pt idx="690">
                  <c:v>94.049480000000003</c:v>
                </c:pt>
                <c:pt idx="691">
                  <c:v>94.039919999999995</c:v>
                </c:pt>
                <c:pt idx="692">
                  <c:v>94.0351</c:v>
                </c:pt>
                <c:pt idx="693">
                  <c:v>94.087850000000003</c:v>
                </c:pt>
                <c:pt idx="694">
                  <c:v>94.138469999999998</c:v>
                </c:pt>
                <c:pt idx="695">
                  <c:v>94.229429999999994</c:v>
                </c:pt>
                <c:pt idx="696">
                  <c:v>94.277069999999995</c:v>
                </c:pt>
                <c:pt idx="697">
                  <c:v>94.389080000000007</c:v>
                </c:pt>
                <c:pt idx="698">
                  <c:v>94.466859999999997</c:v>
                </c:pt>
                <c:pt idx="699">
                  <c:v>94.541020000000003</c:v>
                </c:pt>
                <c:pt idx="700">
                  <c:v>94.606859999999998</c:v>
                </c:pt>
                <c:pt idx="701">
                  <c:v>94.634680000000003</c:v>
                </c:pt>
                <c:pt idx="702">
                  <c:v>94.676140000000004</c:v>
                </c:pt>
                <c:pt idx="703">
                  <c:v>94.728610000000003</c:v>
                </c:pt>
                <c:pt idx="704">
                  <c:v>94.74042</c:v>
                </c:pt>
                <c:pt idx="705">
                  <c:v>94.749809999999997</c:v>
                </c:pt>
                <c:pt idx="706">
                  <c:v>94.758219999999994</c:v>
                </c:pt>
                <c:pt idx="707">
                  <c:v>94.813659999999999</c:v>
                </c:pt>
                <c:pt idx="708">
                  <c:v>94.82208</c:v>
                </c:pt>
                <c:pt idx="709">
                  <c:v>94.839839999999995</c:v>
                </c:pt>
                <c:pt idx="710">
                  <c:v>94.857529999999997</c:v>
                </c:pt>
                <c:pt idx="711">
                  <c:v>94.862279999999998</c:v>
                </c:pt>
                <c:pt idx="712">
                  <c:v>94.854429999999994</c:v>
                </c:pt>
                <c:pt idx="713">
                  <c:v>94.825490000000002</c:v>
                </c:pt>
                <c:pt idx="714">
                  <c:v>94.747699999999995</c:v>
                </c:pt>
                <c:pt idx="715">
                  <c:v>94.661349999999999</c:v>
                </c:pt>
                <c:pt idx="716">
                  <c:v>94.583219999999997</c:v>
                </c:pt>
                <c:pt idx="717">
                  <c:v>94.458659999999995</c:v>
                </c:pt>
                <c:pt idx="718">
                  <c:v>94.333240000000004</c:v>
                </c:pt>
                <c:pt idx="719">
                  <c:v>94.168459999999996</c:v>
                </c:pt>
                <c:pt idx="720">
                  <c:v>94.081990000000005</c:v>
                </c:pt>
                <c:pt idx="721">
                  <c:v>93.95975</c:v>
                </c:pt>
                <c:pt idx="722">
                  <c:v>93.830179999999999</c:v>
                </c:pt>
                <c:pt idx="723">
                  <c:v>93.748990000000006</c:v>
                </c:pt>
                <c:pt idx="724">
                  <c:v>93.702380000000005</c:v>
                </c:pt>
                <c:pt idx="725">
                  <c:v>93.675110000000004</c:v>
                </c:pt>
                <c:pt idx="726">
                  <c:v>93.675970000000007</c:v>
                </c:pt>
                <c:pt idx="727">
                  <c:v>93.687749999999994</c:v>
                </c:pt>
                <c:pt idx="728">
                  <c:v>93.738460000000003</c:v>
                </c:pt>
                <c:pt idx="729">
                  <c:v>93.813029999999998</c:v>
                </c:pt>
                <c:pt idx="730">
                  <c:v>93.856409999999997</c:v>
                </c:pt>
                <c:pt idx="731">
                  <c:v>93.918049999999994</c:v>
                </c:pt>
                <c:pt idx="732">
                  <c:v>93.99512</c:v>
                </c:pt>
                <c:pt idx="733">
                  <c:v>94.078400000000002</c:v>
                </c:pt>
                <c:pt idx="734">
                  <c:v>94.146609999999995</c:v>
                </c:pt>
                <c:pt idx="735">
                  <c:v>94.176209999999998</c:v>
                </c:pt>
                <c:pt idx="736">
                  <c:v>94.231319999999997</c:v>
                </c:pt>
                <c:pt idx="737">
                  <c:v>94.254999999999995</c:v>
                </c:pt>
                <c:pt idx="738">
                  <c:v>94.338099999999997</c:v>
                </c:pt>
                <c:pt idx="739">
                  <c:v>94.353579999999994</c:v>
                </c:pt>
                <c:pt idx="740">
                  <c:v>94.414019999999994</c:v>
                </c:pt>
                <c:pt idx="741">
                  <c:v>94.442819999999998</c:v>
                </c:pt>
                <c:pt idx="742">
                  <c:v>94.513630000000006</c:v>
                </c:pt>
                <c:pt idx="743">
                  <c:v>94.56241</c:v>
                </c:pt>
                <c:pt idx="744">
                  <c:v>94.596500000000006</c:v>
                </c:pt>
                <c:pt idx="745">
                  <c:v>94.662679999999995</c:v>
                </c:pt>
                <c:pt idx="746">
                  <c:v>94.73715</c:v>
                </c:pt>
                <c:pt idx="747">
                  <c:v>94.773120000000006</c:v>
                </c:pt>
                <c:pt idx="748">
                  <c:v>94.792559999999995</c:v>
                </c:pt>
                <c:pt idx="749">
                  <c:v>94.813159999999996</c:v>
                </c:pt>
                <c:pt idx="750">
                  <c:v>94.851590000000002</c:v>
                </c:pt>
                <c:pt idx="751">
                  <c:v>94.817670000000007</c:v>
                </c:pt>
                <c:pt idx="752">
                  <c:v>94.802909999999997</c:v>
                </c:pt>
                <c:pt idx="753">
                  <c:v>94.760400000000004</c:v>
                </c:pt>
                <c:pt idx="754">
                  <c:v>94.690799999999996</c:v>
                </c:pt>
                <c:pt idx="755">
                  <c:v>94.659199999999998</c:v>
                </c:pt>
                <c:pt idx="756">
                  <c:v>94.586340000000007</c:v>
                </c:pt>
                <c:pt idx="757">
                  <c:v>94.504840000000002</c:v>
                </c:pt>
                <c:pt idx="758">
                  <c:v>94.449640000000002</c:v>
                </c:pt>
                <c:pt idx="759">
                  <c:v>94.426820000000006</c:v>
                </c:pt>
                <c:pt idx="760">
                  <c:v>94.365380000000002</c:v>
                </c:pt>
                <c:pt idx="761">
                  <c:v>94.304329999999993</c:v>
                </c:pt>
                <c:pt idx="762">
                  <c:v>94.283580000000001</c:v>
                </c:pt>
                <c:pt idx="763">
                  <c:v>94.266099999999994</c:v>
                </c:pt>
                <c:pt idx="764">
                  <c:v>94.246759999999995</c:v>
                </c:pt>
                <c:pt idx="765">
                  <c:v>94.224969999999999</c:v>
                </c:pt>
                <c:pt idx="766">
                  <c:v>94.253990000000002</c:v>
                </c:pt>
                <c:pt idx="767">
                  <c:v>94.212360000000004</c:v>
                </c:pt>
                <c:pt idx="768">
                  <c:v>94.235119999999995</c:v>
                </c:pt>
                <c:pt idx="769">
                  <c:v>94.229810000000001</c:v>
                </c:pt>
                <c:pt idx="770">
                  <c:v>94.174000000000007</c:v>
                </c:pt>
                <c:pt idx="771">
                  <c:v>94.214609999999993</c:v>
                </c:pt>
                <c:pt idx="772">
                  <c:v>94.255679999999998</c:v>
                </c:pt>
                <c:pt idx="773">
                  <c:v>94.223619999999997</c:v>
                </c:pt>
                <c:pt idx="774">
                  <c:v>94.237260000000006</c:v>
                </c:pt>
                <c:pt idx="775">
                  <c:v>94.215549999999993</c:v>
                </c:pt>
                <c:pt idx="776">
                  <c:v>94.264870000000002</c:v>
                </c:pt>
                <c:pt idx="777">
                  <c:v>94.279769999999999</c:v>
                </c:pt>
                <c:pt idx="778">
                  <c:v>94.270899999999997</c:v>
                </c:pt>
                <c:pt idx="779">
                  <c:v>94.303309999999996</c:v>
                </c:pt>
                <c:pt idx="780">
                  <c:v>94.33</c:v>
                </c:pt>
                <c:pt idx="781">
                  <c:v>94.353390000000005</c:v>
                </c:pt>
                <c:pt idx="782">
                  <c:v>94.319689999999994</c:v>
                </c:pt>
                <c:pt idx="783">
                  <c:v>94.325869999999995</c:v>
                </c:pt>
                <c:pt idx="784">
                  <c:v>94.343699999999998</c:v>
                </c:pt>
                <c:pt idx="785">
                  <c:v>94.325839999999999</c:v>
                </c:pt>
                <c:pt idx="786">
                  <c:v>94.33323</c:v>
                </c:pt>
                <c:pt idx="787">
                  <c:v>94.32544</c:v>
                </c:pt>
                <c:pt idx="788">
                  <c:v>94.301019999999994</c:v>
                </c:pt>
                <c:pt idx="789">
                  <c:v>94.32696</c:v>
                </c:pt>
                <c:pt idx="790">
                  <c:v>94.289869999999993</c:v>
                </c:pt>
                <c:pt idx="791">
                  <c:v>94.284300000000002</c:v>
                </c:pt>
                <c:pt idx="792">
                  <c:v>94.280910000000006</c:v>
                </c:pt>
                <c:pt idx="793">
                  <c:v>94.310419999999993</c:v>
                </c:pt>
                <c:pt idx="794">
                  <c:v>94.357119999999995</c:v>
                </c:pt>
                <c:pt idx="795">
                  <c:v>94.370260000000002</c:v>
                </c:pt>
                <c:pt idx="796">
                  <c:v>94.414990000000003</c:v>
                </c:pt>
                <c:pt idx="797">
                  <c:v>94.468559999999997</c:v>
                </c:pt>
                <c:pt idx="798">
                  <c:v>94.558359999999993</c:v>
                </c:pt>
                <c:pt idx="799">
                  <c:v>94.606219999999993</c:v>
                </c:pt>
                <c:pt idx="800">
                  <c:v>94.524810000000002</c:v>
                </c:pt>
                <c:pt idx="801">
                  <c:v>94.56447</c:v>
                </c:pt>
                <c:pt idx="802">
                  <c:v>94.6096</c:v>
                </c:pt>
                <c:pt idx="803">
                  <c:v>94.623819999999995</c:v>
                </c:pt>
                <c:pt idx="804">
                  <c:v>94.639520000000005</c:v>
                </c:pt>
                <c:pt idx="805">
                  <c:v>94.629660000000001</c:v>
                </c:pt>
                <c:pt idx="806">
                  <c:v>94.600909999999999</c:v>
                </c:pt>
                <c:pt idx="807">
                  <c:v>94.555130000000005</c:v>
                </c:pt>
                <c:pt idx="808">
                  <c:v>94.551559999999995</c:v>
                </c:pt>
                <c:pt idx="809">
                  <c:v>94.481880000000004</c:v>
                </c:pt>
                <c:pt idx="810">
                  <c:v>94.414119999999997</c:v>
                </c:pt>
                <c:pt idx="811">
                  <c:v>94.322980000000001</c:v>
                </c:pt>
                <c:pt idx="812">
                  <c:v>94.28228</c:v>
                </c:pt>
                <c:pt idx="813">
                  <c:v>94.182879999999997</c:v>
                </c:pt>
                <c:pt idx="814">
                  <c:v>94.089579999999998</c:v>
                </c:pt>
                <c:pt idx="815">
                  <c:v>94.031130000000005</c:v>
                </c:pt>
                <c:pt idx="816">
                  <c:v>93.948089999999993</c:v>
                </c:pt>
                <c:pt idx="817">
                  <c:v>93.884280000000004</c:v>
                </c:pt>
                <c:pt idx="818">
                  <c:v>93.809209999999993</c:v>
                </c:pt>
                <c:pt idx="819">
                  <c:v>93.763360000000006</c:v>
                </c:pt>
                <c:pt idx="820">
                  <c:v>93.752309999999994</c:v>
                </c:pt>
                <c:pt idx="821">
                  <c:v>93.733149999999995</c:v>
                </c:pt>
                <c:pt idx="822">
                  <c:v>93.703639999999993</c:v>
                </c:pt>
                <c:pt idx="823">
                  <c:v>93.692210000000003</c:v>
                </c:pt>
                <c:pt idx="824">
                  <c:v>93.695269999999994</c:v>
                </c:pt>
                <c:pt idx="825">
                  <c:v>93.735709999999997</c:v>
                </c:pt>
                <c:pt idx="826">
                  <c:v>93.742199999999997</c:v>
                </c:pt>
                <c:pt idx="827">
                  <c:v>93.733699999999999</c:v>
                </c:pt>
                <c:pt idx="828">
                  <c:v>93.791060000000002</c:v>
                </c:pt>
                <c:pt idx="829">
                  <c:v>93.874970000000005</c:v>
                </c:pt>
                <c:pt idx="830">
                  <c:v>93.85163</c:v>
                </c:pt>
                <c:pt idx="831">
                  <c:v>93.900959999999998</c:v>
                </c:pt>
                <c:pt idx="832">
                  <c:v>93.906850000000006</c:v>
                </c:pt>
                <c:pt idx="833">
                  <c:v>93.961169999999996</c:v>
                </c:pt>
                <c:pt idx="834">
                  <c:v>93.98921</c:v>
                </c:pt>
                <c:pt idx="835">
                  <c:v>94.034800000000004</c:v>
                </c:pt>
                <c:pt idx="836">
                  <c:v>94.085710000000006</c:v>
                </c:pt>
                <c:pt idx="837">
                  <c:v>94.199489999999997</c:v>
                </c:pt>
                <c:pt idx="838">
                  <c:v>94.231189999999998</c:v>
                </c:pt>
                <c:pt idx="839">
                  <c:v>94.266189999999995</c:v>
                </c:pt>
                <c:pt idx="840">
                  <c:v>94.316540000000003</c:v>
                </c:pt>
                <c:pt idx="841">
                  <c:v>94.414150000000006</c:v>
                </c:pt>
                <c:pt idx="842">
                  <c:v>94.46848</c:v>
                </c:pt>
                <c:pt idx="843">
                  <c:v>94.515500000000003</c:v>
                </c:pt>
                <c:pt idx="844">
                  <c:v>94.554150000000007</c:v>
                </c:pt>
                <c:pt idx="845">
                  <c:v>94.574070000000006</c:v>
                </c:pt>
                <c:pt idx="846">
                  <c:v>94.631789999999995</c:v>
                </c:pt>
                <c:pt idx="847">
                  <c:v>94.655900000000003</c:v>
                </c:pt>
                <c:pt idx="848">
                  <c:v>94.64958</c:v>
                </c:pt>
                <c:pt idx="849">
                  <c:v>94.684560000000005</c:v>
                </c:pt>
                <c:pt idx="850">
                  <c:v>94.684520000000006</c:v>
                </c:pt>
                <c:pt idx="851">
                  <c:v>94.684610000000006</c:v>
                </c:pt>
                <c:pt idx="852">
                  <c:v>94.66574</c:v>
                </c:pt>
                <c:pt idx="853">
                  <c:v>94.633020000000002</c:v>
                </c:pt>
                <c:pt idx="854">
                  <c:v>94.660219999999995</c:v>
                </c:pt>
                <c:pt idx="855">
                  <c:v>94.632000000000005</c:v>
                </c:pt>
                <c:pt idx="856">
                  <c:v>94.612719999999996</c:v>
                </c:pt>
                <c:pt idx="857">
                  <c:v>94.589979999999997</c:v>
                </c:pt>
                <c:pt idx="858">
                  <c:v>94.581590000000006</c:v>
                </c:pt>
                <c:pt idx="859">
                  <c:v>94.583280000000002</c:v>
                </c:pt>
                <c:pt idx="860">
                  <c:v>94.568740000000005</c:v>
                </c:pt>
                <c:pt idx="861">
                  <c:v>94.562370000000001</c:v>
                </c:pt>
                <c:pt idx="862">
                  <c:v>94.587469999999996</c:v>
                </c:pt>
                <c:pt idx="863">
                  <c:v>94.584890000000001</c:v>
                </c:pt>
                <c:pt idx="864">
                  <c:v>94.604699999999994</c:v>
                </c:pt>
                <c:pt idx="865">
                  <c:v>94.586029999999994</c:v>
                </c:pt>
                <c:pt idx="866">
                  <c:v>94.610569999999996</c:v>
                </c:pt>
                <c:pt idx="867">
                  <c:v>94.636629999999997</c:v>
                </c:pt>
                <c:pt idx="868">
                  <c:v>94.650940000000006</c:v>
                </c:pt>
                <c:pt idx="869">
                  <c:v>94.661619999999999</c:v>
                </c:pt>
                <c:pt idx="870">
                  <c:v>94.645690000000002</c:v>
                </c:pt>
                <c:pt idx="871">
                  <c:v>94.640330000000006</c:v>
                </c:pt>
                <c:pt idx="872">
                  <c:v>94.632270000000005</c:v>
                </c:pt>
                <c:pt idx="873">
                  <c:v>94.608829999999998</c:v>
                </c:pt>
                <c:pt idx="874">
                  <c:v>94.609989999999996</c:v>
                </c:pt>
                <c:pt idx="875">
                  <c:v>94.56</c:v>
                </c:pt>
                <c:pt idx="876">
                  <c:v>94.599140000000006</c:v>
                </c:pt>
                <c:pt idx="877">
                  <c:v>94.586269999999999</c:v>
                </c:pt>
                <c:pt idx="878">
                  <c:v>94.528469999999999</c:v>
                </c:pt>
                <c:pt idx="879">
                  <c:v>94.575360000000003</c:v>
                </c:pt>
                <c:pt idx="880">
                  <c:v>94.565029999999993</c:v>
                </c:pt>
                <c:pt idx="881">
                  <c:v>94.588319999999996</c:v>
                </c:pt>
                <c:pt idx="882">
                  <c:v>94.597549999999998</c:v>
                </c:pt>
                <c:pt idx="883">
                  <c:v>94.586640000000003</c:v>
                </c:pt>
                <c:pt idx="884">
                  <c:v>94.635599999999997</c:v>
                </c:pt>
                <c:pt idx="885">
                  <c:v>94.664670000000001</c:v>
                </c:pt>
                <c:pt idx="886">
                  <c:v>94.680499999999995</c:v>
                </c:pt>
                <c:pt idx="887">
                  <c:v>94.69041</c:v>
                </c:pt>
                <c:pt idx="888">
                  <c:v>94.746089999999995</c:v>
                </c:pt>
                <c:pt idx="889">
                  <c:v>94.762870000000007</c:v>
                </c:pt>
                <c:pt idx="890">
                  <c:v>94.751829999999998</c:v>
                </c:pt>
                <c:pt idx="891">
                  <c:v>94.74342</c:v>
                </c:pt>
                <c:pt idx="892">
                  <c:v>94.72099</c:v>
                </c:pt>
                <c:pt idx="893">
                  <c:v>94.695670000000007</c:v>
                </c:pt>
                <c:pt idx="894">
                  <c:v>94.658810000000003</c:v>
                </c:pt>
                <c:pt idx="895">
                  <c:v>94.590260000000001</c:v>
                </c:pt>
                <c:pt idx="896">
                  <c:v>94.521659999999997</c:v>
                </c:pt>
                <c:pt idx="897">
                  <c:v>94.471440000000001</c:v>
                </c:pt>
                <c:pt idx="898">
                  <c:v>94.398079999999993</c:v>
                </c:pt>
                <c:pt idx="899">
                  <c:v>94.265119999999996</c:v>
                </c:pt>
                <c:pt idx="900">
                  <c:v>94.158850000000001</c:v>
                </c:pt>
                <c:pt idx="901">
                  <c:v>94.092709999999997</c:v>
                </c:pt>
                <c:pt idx="902">
                  <c:v>94.003860000000003</c:v>
                </c:pt>
                <c:pt idx="903">
                  <c:v>93.880840000000006</c:v>
                </c:pt>
                <c:pt idx="904">
                  <c:v>93.801969999999997</c:v>
                </c:pt>
                <c:pt idx="905">
                  <c:v>93.760559999999998</c:v>
                </c:pt>
                <c:pt idx="906">
                  <c:v>93.698890000000006</c:v>
                </c:pt>
                <c:pt idx="907">
                  <c:v>93.675150000000002</c:v>
                </c:pt>
                <c:pt idx="908">
                  <c:v>93.610590000000002</c:v>
                </c:pt>
                <c:pt idx="909">
                  <c:v>93.626469999999998</c:v>
                </c:pt>
                <c:pt idx="910">
                  <c:v>93.623760000000004</c:v>
                </c:pt>
                <c:pt idx="911">
                  <c:v>93.699169999999995</c:v>
                </c:pt>
                <c:pt idx="912">
                  <c:v>93.699359999999999</c:v>
                </c:pt>
                <c:pt idx="913">
                  <c:v>93.750110000000006</c:v>
                </c:pt>
                <c:pt idx="914">
                  <c:v>93.807450000000003</c:v>
                </c:pt>
                <c:pt idx="915">
                  <c:v>93.86927</c:v>
                </c:pt>
                <c:pt idx="916">
                  <c:v>93.961370000000002</c:v>
                </c:pt>
                <c:pt idx="917">
                  <c:v>94.026060000000001</c:v>
                </c:pt>
                <c:pt idx="918">
                  <c:v>94.127679999999998</c:v>
                </c:pt>
                <c:pt idx="919">
                  <c:v>94.173770000000005</c:v>
                </c:pt>
                <c:pt idx="920">
                  <c:v>94.263279999999995</c:v>
                </c:pt>
                <c:pt idx="921">
                  <c:v>94.303889999999996</c:v>
                </c:pt>
                <c:pt idx="922">
                  <c:v>94.358009999999993</c:v>
                </c:pt>
                <c:pt idx="923">
                  <c:v>94.469089999999994</c:v>
                </c:pt>
                <c:pt idx="924">
                  <c:v>94.487639999999999</c:v>
                </c:pt>
                <c:pt idx="925">
                  <c:v>94.528509999999997</c:v>
                </c:pt>
                <c:pt idx="926">
                  <c:v>94.53725</c:v>
                </c:pt>
                <c:pt idx="927">
                  <c:v>94.59881</c:v>
                </c:pt>
                <c:pt idx="928">
                  <c:v>94.599710000000002</c:v>
                </c:pt>
                <c:pt idx="929">
                  <c:v>94.508740000000003</c:v>
                </c:pt>
                <c:pt idx="930">
                  <c:v>94.610039999999998</c:v>
                </c:pt>
                <c:pt idx="931">
                  <c:v>94.595920000000007</c:v>
                </c:pt>
                <c:pt idx="932">
                  <c:v>94.616609999999994</c:v>
                </c:pt>
                <c:pt idx="933">
                  <c:v>94.567629999999994</c:v>
                </c:pt>
                <c:pt idx="934">
                  <c:v>94.578519999999997</c:v>
                </c:pt>
                <c:pt idx="935">
                  <c:v>94.535510000000002</c:v>
                </c:pt>
                <c:pt idx="936">
                  <c:v>94.551280000000006</c:v>
                </c:pt>
                <c:pt idx="937">
                  <c:v>94.508160000000004</c:v>
                </c:pt>
                <c:pt idx="938">
                  <c:v>94.501519999999999</c:v>
                </c:pt>
                <c:pt idx="939">
                  <c:v>94.479879999999994</c:v>
                </c:pt>
                <c:pt idx="940">
                  <c:v>94.451530000000005</c:v>
                </c:pt>
                <c:pt idx="941">
                  <c:v>94.400919999999999</c:v>
                </c:pt>
                <c:pt idx="942">
                  <c:v>94.389269999999996</c:v>
                </c:pt>
                <c:pt idx="943">
                  <c:v>94.340419999999995</c:v>
                </c:pt>
                <c:pt idx="944">
                  <c:v>94.327770000000001</c:v>
                </c:pt>
                <c:pt idx="945">
                  <c:v>94.315250000000006</c:v>
                </c:pt>
                <c:pt idx="946">
                  <c:v>94.271259999999998</c:v>
                </c:pt>
                <c:pt idx="947">
                  <c:v>94.238960000000006</c:v>
                </c:pt>
                <c:pt idx="948">
                  <c:v>94.179760000000002</c:v>
                </c:pt>
                <c:pt idx="949">
                  <c:v>94.171400000000006</c:v>
                </c:pt>
                <c:pt idx="950">
                  <c:v>94.147829999999999</c:v>
                </c:pt>
                <c:pt idx="951">
                  <c:v>94.084310000000002</c:v>
                </c:pt>
                <c:pt idx="952">
                  <c:v>94.094669999999994</c:v>
                </c:pt>
                <c:pt idx="953">
                  <c:v>94.046880000000002</c:v>
                </c:pt>
                <c:pt idx="954">
                  <c:v>94.050740000000005</c:v>
                </c:pt>
                <c:pt idx="955">
                  <c:v>94.031490000000005</c:v>
                </c:pt>
                <c:pt idx="956">
                  <c:v>94.039180000000002</c:v>
                </c:pt>
                <c:pt idx="957">
                  <c:v>94.024050000000003</c:v>
                </c:pt>
                <c:pt idx="958">
                  <c:v>94.050380000000004</c:v>
                </c:pt>
                <c:pt idx="959">
                  <c:v>94.040450000000007</c:v>
                </c:pt>
                <c:pt idx="960">
                  <c:v>94.074330000000003</c:v>
                </c:pt>
                <c:pt idx="961">
                  <c:v>94.064040000000006</c:v>
                </c:pt>
                <c:pt idx="962">
                  <c:v>94.111990000000006</c:v>
                </c:pt>
                <c:pt idx="963">
                  <c:v>94.136150000000001</c:v>
                </c:pt>
                <c:pt idx="964">
                  <c:v>94.148619999999994</c:v>
                </c:pt>
                <c:pt idx="965">
                  <c:v>94.210800000000006</c:v>
                </c:pt>
                <c:pt idx="966">
                  <c:v>94.247960000000006</c:v>
                </c:pt>
                <c:pt idx="967">
                  <c:v>94.278229999999994</c:v>
                </c:pt>
                <c:pt idx="968">
                  <c:v>94.310360000000003</c:v>
                </c:pt>
                <c:pt idx="969">
                  <c:v>94.35378</c:v>
                </c:pt>
                <c:pt idx="970">
                  <c:v>94.399829999999994</c:v>
                </c:pt>
                <c:pt idx="971">
                  <c:v>94.423879999999997</c:v>
                </c:pt>
                <c:pt idx="972">
                  <c:v>94.447400000000002</c:v>
                </c:pt>
                <c:pt idx="973">
                  <c:v>94.47287</c:v>
                </c:pt>
                <c:pt idx="974">
                  <c:v>94.486770000000007</c:v>
                </c:pt>
                <c:pt idx="975">
                  <c:v>94.506209999999996</c:v>
                </c:pt>
                <c:pt idx="976">
                  <c:v>94.528300000000002</c:v>
                </c:pt>
                <c:pt idx="977">
                  <c:v>94.545749999999998</c:v>
                </c:pt>
                <c:pt idx="978">
                  <c:v>94.579849999999993</c:v>
                </c:pt>
                <c:pt idx="979">
                  <c:v>94.557140000000004</c:v>
                </c:pt>
                <c:pt idx="980">
                  <c:v>94.582139999999995</c:v>
                </c:pt>
                <c:pt idx="981">
                  <c:v>94.576629999999994</c:v>
                </c:pt>
                <c:pt idx="982">
                  <c:v>94.624369999999999</c:v>
                </c:pt>
                <c:pt idx="983">
                  <c:v>94.607050000000001</c:v>
                </c:pt>
                <c:pt idx="984">
                  <c:v>94.662739999999999</c:v>
                </c:pt>
                <c:pt idx="985">
                  <c:v>94.6541</c:v>
                </c:pt>
                <c:pt idx="986">
                  <c:v>94.682329999999993</c:v>
                </c:pt>
                <c:pt idx="987">
                  <c:v>94.678889999999996</c:v>
                </c:pt>
                <c:pt idx="988">
                  <c:v>94.690640000000002</c:v>
                </c:pt>
                <c:pt idx="989">
                  <c:v>94.720249999999993</c:v>
                </c:pt>
                <c:pt idx="990">
                  <c:v>94.739050000000006</c:v>
                </c:pt>
                <c:pt idx="991">
                  <c:v>94.762029999999996</c:v>
                </c:pt>
                <c:pt idx="992">
                  <c:v>94.763239999999996</c:v>
                </c:pt>
                <c:pt idx="993">
                  <c:v>94.788430000000005</c:v>
                </c:pt>
                <c:pt idx="994">
                  <c:v>94.787480000000002</c:v>
                </c:pt>
                <c:pt idx="995">
                  <c:v>94.797200000000004</c:v>
                </c:pt>
                <c:pt idx="996">
                  <c:v>94.760040000000004</c:v>
                </c:pt>
                <c:pt idx="997">
                  <c:v>94.808509999999998</c:v>
                </c:pt>
                <c:pt idx="998">
                  <c:v>94.782690000000002</c:v>
                </c:pt>
                <c:pt idx="999">
                  <c:v>94.77628</c:v>
                </c:pt>
                <c:pt idx="1000">
                  <c:v>94.806880000000007</c:v>
                </c:pt>
                <c:pt idx="1001">
                  <c:v>94.802629999999994</c:v>
                </c:pt>
                <c:pt idx="1002">
                  <c:v>94.775819999999996</c:v>
                </c:pt>
                <c:pt idx="1003">
                  <c:v>94.766769999999994</c:v>
                </c:pt>
                <c:pt idx="1004">
                  <c:v>94.775810000000007</c:v>
                </c:pt>
                <c:pt idx="1005">
                  <c:v>94.775599999999997</c:v>
                </c:pt>
                <c:pt idx="1006">
                  <c:v>94.791730000000001</c:v>
                </c:pt>
                <c:pt idx="1007">
                  <c:v>94.803880000000007</c:v>
                </c:pt>
                <c:pt idx="1008">
                  <c:v>94.850920000000002</c:v>
                </c:pt>
                <c:pt idx="1009">
                  <c:v>94.87612</c:v>
                </c:pt>
                <c:pt idx="1010">
                  <c:v>94.88946</c:v>
                </c:pt>
                <c:pt idx="1011">
                  <c:v>94.940169999999995</c:v>
                </c:pt>
                <c:pt idx="1012">
                  <c:v>94.973500000000001</c:v>
                </c:pt>
                <c:pt idx="1013">
                  <c:v>95.037440000000004</c:v>
                </c:pt>
                <c:pt idx="1014">
                  <c:v>95.078630000000004</c:v>
                </c:pt>
                <c:pt idx="1015">
                  <c:v>95.169200000000004</c:v>
                </c:pt>
                <c:pt idx="1016">
                  <c:v>95.212760000000003</c:v>
                </c:pt>
                <c:pt idx="1017">
                  <c:v>95.268649999999994</c:v>
                </c:pt>
                <c:pt idx="1018">
                  <c:v>95.339569999999995</c:v>
                </c:pt>
                <c:pt idx="1019">
                  <c:v>95.399730000000005</c:v>
                </c:pt>
                <c:pt idx="1020">
                  <c:v>95.471729999999994</c:v>
                </c:pt>
                <c:pt idx="1021">
                  <c:v>95.52619</c:v>
                </c:pt>
                <c:pt idx="1022">
                  <c:v>95.56859</c:v>
                </c:pt>
                <c:pt idx="1023">
                  <c:v>95.583470000000005</c:v>
                </c:pt>
                <c:pt idx="1024">
                  <c:v>95.623400000000004</c:v>
                </c:pt>
                <c:pt idx="1025">
                  <c:v>95.67107</c:v>
                </c:pt>
                <c:pt idx="1026">
                  <c:v>95.712000000000003</c:v>
                </c:pt>
                <c:pt idx="1027">
                  <c:v>95.728139999999996</c:v>
                </c:pt>
                <c:pt idx="1028">
                  <c:v>95.72927</c:v>
                </c:pt>
                <c:pt idx="1029">
                  <c:v>95.730760000000004</c:v>
                </c:pt>
                <c:pt idx="1030">
                  <c:v>95.725399999999993</c:v>
                </c:pt>
                <c:pt idx="1031">
                  <c:v>95.722719999999995</c:v>
                </c:pt>
                <c:pt idx="1032">
                  <c:v>95.709530000000001</c:v>
                </c:pt>
                <c:pt idx="1033">
                  <c:v>95.685550000000006</c:v>
                </c:pt>
                <c:pt idx="1034">
                  <c:v>95.671199999999999</c:v>
                </c:pt>
                <c:pt idx="1035">
                  <c:v>95.652010000000004</c:v>
                </c:pt>
                <c:pt idx="1036">
                  <c:v>95.603059999999999</c:v>
                </c:pt>
                <c:pt idx="1037">
                  <c:v>95.576480000000004</c:v>
                </c:pt>
                <c:pt idx="1038">
                  <c:v>95.533450000000002</c:v>
                </c:pt>
                <c:pt idx="1039">
                  <c:v>95.535060000000001</c:v>
                </c:pt>
                <c:pt idx="1040">
                  <c:v>95.463650000000001</c:v>
                </c:pt>
                <c:pt idx="1041">
                  <c:v>95.424000000000007</c:v>
                </c:pt>
                <c:pt idx="1042">
                  <c:v>95.411519999999996</c:v>
                </c:pt>
                <c:pt idx="1043">
                  <c:v>95.401399999999995</c:v>
                </c:pt>
                <c:pt idx="1044">
                  <c:v>95.377719999999997</c:v>
                </c:pt>
                <c:pt idx="1045">
                  <c:v>95.345399999999998</c:v>
                </c:pt>
                <c:pt idx="1046">
                  <c:v>95.334559999999996</c:v>
                </c:pt>
                <c:pt idx="1047">
                  <c:v>95.307789999999997</c:v>
                </c:pt>
                <c:pt idx="1048">
                  <c:v>95.300560000000004</c:v>
                </c:pt>
                <c:pt idx="1049">
                  <c:v>95.278589999999994</c:v>
                </c:pt>
                <c:pt idx="1050">
                  <c:v>95.252350000000007</c:v>
                </c:pt>
                <c:pt idx="1051">
                  <c:v>95.227969999999999</c:v>
                </c:pt>
                <c:pt idx="1052">
                  <c:v>95.218260000000001</c:v>
                </c:pt>
                <c:pt idx="1053">
                  <c:v>95.191450000000003</c:v>
                </c:pt>
                <c:pt idx="1054">
                  <c:v>95.166380000000004</c:v>
                </c:pt>
                <c:pt idx="1055">
                  <c:v>95.143879999999996</c:v>
                </c:pt>
                <c:pt idx="1056">
                  <c:v>95.132800000000003</c:v>
                </c:pt>
                <c:pt idx="1057">
                  <c:v>95.084819999999993</c:v>
                </c:pt>
                <c:pt idx="1058">
                  <c:v>95.057509999999994</c:v>
                </c:pt>
                <c:pt idx="1059">
                  <c:v>95.031670000000005</c:v>
                </c:pt>
                <c:pt idx="1060">
                  <c:v>95.012569999999997</c:v>
                </c:pt>
                <c:pt idx="1061">
                  <c:v>94.954269999999994</c:v>
                </c:pt>
                <c:pt idx="1062">
                  <c:v>94.540369999999996</c:v>
                </c:pt>
                <c:pt idx="1063">
                  <c:v>94.890559999999994</c:v>
                </c:pt>
                <c:pt idx="1064">
                  <c:v>94.883129999999994</c:v>
                </c:pt>
                <c:pt idx="1065">
                  <c:v>94.808269999999993</c:v>
                </c:pt>
                <c:pt idx="1066">
                  <c:v>94.797880000000006</c:v>
                </c:pt>
                <c:pt idx="1067">
                  <c:v>94.806160000000006</c:v>
                </c:pt>
                <c:pt idx="1068">
                  <c:v>94.812740000000005</c:v>
                </c:pt>
                <c:pt idx="1069">
                  <c:v>94.770780000000002</c:v>
                </c:pt>
                <c:pt idx="1070">
                  <c:v>94.788089999999997</c:v>
                </c:pt>
                <c:pt idx="1071">
                  <c:v>94.763909999999996</c:v>
                </c:pt>
                <c:pt idx="1072">
                  <c:v>94.784630000000007</c:v>
                </c:pt>
                <c:pt idx="1073">
                  <c:v>94.784729999999996</c:v>
                </c:pt>
                <c:pt idx="1074">
                  <c:v>94.789789999999996</c:v>
                </c:pt>
                <c:pt idx="1075">
                  <c:v>94.795050000000003</c:v>
                </c:pt>
                <c:pt idx="1076">
                  <c:v>94.814570000000003</c:v>
                </c:pt>
                <c:pt idx="1077">
                  <c:v>94.829170000000005</c:v>
                </c:pt>
                <c:pt idx="1078">
                  <c:v>94.847399999999993</c:v>
                </c:pt>
                <c:pt idx="1079">
                  <c:v>94.861919999999998</c:v>
                </c:pt>
                <c:pt idx="1080">
                  <c:v>94.844110000000001</c:v>
                </c:pt>
                <c:pt idx="1081">
                  <c:v>94.889039999999994</c:v>
                </c:pt>
                <c:pt idx="1082">
                  <c:v>94.908060000000006</c:v>
                </c:pt>
                <c:pt idx="1083">
                  <c:v>94.898380000000003</c:v>
                </c:pt>
                <c:pt idx="1084">
                  <c:v>94.884609999999995</c:v>
                </c:pt>
                <c:pt idx="1085">
                  <c:v>94.883219999999994</c:v>
                </c:pt>
                <c:pt idx="1086">
                  <c:v>94.888980000000004</c:v>
                </c:pt>
                <c:pt idx="1087">
                  <c:v>94.874809999999997</c:v>
                </c:pt>
                <c:pt idx="1088">
                  <c:v>94.841260000000005</c:v>
                </c:pt>
                <c:pt idx="1089">
                  <c:v>94.840670000000003</c:v>
                </c:pt>
                <c:pt idx="1090">
                  <c:v>94.824590000000001</c:v>
                </c:pt>
                <c:pt idx="1091">
                  <c:v>94.814480000000003</c:v>
                </c:pt>
                <c:pt idx="1092">
                  <c:v>94.759550000000004</c:v>
                </c:pt>
                <c:pt idx="1093">
                  <c:v>94.738020000000006</c:v>
                </c:pt>
                <c:pt idx="1094">
                  <c:v>94.718299999999999</c:v>
                </c:pt>
                <c:pt idx="1095">
                  <c:v>94.67371</c:v>
                </c:pt>
                <c:pt idx="1096">
                  <c:v>94.653980000000004</c:v>
                </c:pt>
                <c:pt idx="1097">
                  <c:v>94.630520000000004</c:v>
                </c:pt>
                <c:pt idx="1098">
                  <c:v>94.609930000000006</c:v>
                </c:pt>
                <c:pt idx="1099">
                  <c:v>94.592219999999998</c:v>
                </c:pt>
                <c:pt idx="1100">
                  <c:v>94.568240000000003</c:v>
                </c:pt>
                <c:pt idx="1101">
                  <c:v>94.568129999999996</c:v>
                </c:pt>
                <c:pt idx="1102">
                  <c:v>94.56326</c:v>
                </c:pt>
                <c:pt idx="1103">
                  <c:v>94.55068</c:v>
                </c:pt>
                <c:pt idx="1104">
                  <c:v>94.587999999999994</c:v>
                </c:pt>
                <c:pt idx="1105">
                  <c:v>94.564959999999999</c:v>
                </c:pt>
                <c:pt idx="1106">
                  <c:v>94.565529999999995</c:v>
                </c:pt>
                <c:pt idx="1107">
                  <c:v>94.63476</c:v>
                </c:pt>
                <c:pt idx="1108">
                  <c:v>94.704520000000002</c:v>
                </c:pt>
                <c:pt idx="1109">
                  <c:v>94.6755</c:v>
                </c:pt>
                <c:pt idx="1110">
                  <c:v>94.676569999999998</c:v>
                </c:pt>
                <c:pt idx="1111">
                  <c:v>94.727019999999996</c:v>
                </c:pt>
                <c:pt idx="1112">
                  <c:v>94.75658</c:v>
                </c:pt>
                <c:pt idx="1113">
                  <c:v>94.764210000000006</c:v>
                </c:pt>
                <c:pt idx="1114">
                  <c:v>94.807850000000002</c:v>
                </c:pt>
                <c:pt idx="1115">
                  <c:v>94.808059999999998</c:v>
                </c:pt>
                <c:pt idx="1116">
                  <c:v>94.852879999999999</c:v>
                </c:pt>
                <c:pt idx="1117">
                  <c:v>94.86439</c:v>
                </c:pt>
                <c:pt idx="1118">
                  <c:v>94.842160000000007</c:v>
                </c:pt>
                <c:pt idx="1119">
                  <c:v>94.872780000000006</c:v>
                </c:pt>
                <c:pt idx="1120">
                  <c:v>94.868709999999993</c:v>
                </c:pt>
                <c:pt idx="1121">
                  <c:v>94.83466</c:v>
                </c:pt>
                <c:pt idx="1122">
                  <c:v>94.849310000000003</c:v>
                </c:pt>
                <c:pt idx="1123">
                  <c:v>94.820610000000002</c:v>
                </c:pt>
                <c:pt idx="1124">
                  <c:v>94.805750000000003</c:v>
                </c:pt>
                <c:pt idx="1125">
                  <c:v>94.768699999999995</c:v>
                </c:pt>
                <c:pt idx="1126">
                  <c:v>94.729900000000001</c:v>
                </c:pt>
                <c:pt idx="1127">
                  <c:v>94.714839999999995</c:v>
                </c:pt>
                <c:pt idx="1128">
                  <c:v>94.68871</c:v>
                </c:pt>
                <c:pt idx="1129">
                  <c:v>94.650220000000004</c:v>
                </c:pt>
                <c:pt idx="1130">
                  <c:v>94.606800000000007</c:v>
                </c:pt>
                <c:pt idx="1131">
                  <c:v>94.561549999999997</c:v>
                </c:pt>
                <c:pt idx="1132">
                  <c:v>94.533169999999998</c:v>
                </c:pt>
                <c:pt idx="1133">
                  <c:v>94.49194</c:v>
                </c:pt>
                <c:pt idx="1134">
                  <c:v>94.451040000000006</c:v>
                </c:pt>
                <c:pt idx="1135">
                  <c:v>94.427570000000003</c:v>
                </c:pt>
                <c:pt idx="1136">
                  <c:v>94.392290000000003</c:v>
                </c:pt>
                <c:pt idx="1137">
                  <c:v>94.351560000000006</c:v>
                </c:pt>
                <c:pt idx="1138">
                  <c:v>94.363380000000006</c:v>
                </c:pt>
                <c:pt idx="1139">
                  <c:v>94.317340000000002</c:v>
                </c:pt>
                <c:pt idx="1140">
                  <c:v>94.298079999999999</c:v>
                </c:pt>
                <c:pt idx="1141">
                  <c:v>94.302300000000002</c:v>
                </c:pt>
                <c:pt idx="1142">
                  <c:v>94.301329999999993</c:v>
                </c:pt>
                <c:pt idx="1143">
                  <c:v>94.273070000000004</c:v>
                </c:pt>
                <c:pt idx="1144">
                  <c:v>94.256169999999997</c:v>
                </c:pt>
                <c:pt idx="1145">
                  <c:v>94.263990000000007</c:v>
                </c:pt>
                <c:pt idx="1146">
                  <c:v>94.260660000000001</c:v>
                </c:pt>
                <c:pt idx="1147">
                  <c:v>94.251300000000001</c:v>
                </c:pt>
                <c:pt idx="1148">
                  <c:v>94.215860000000006</c:v>
                </c:pt>
                <c:pt idx="1149">
                  <c:v>94.248869999999997</c:v>
                </c:pt>
                <c:pt idx="1150">
                  <c:v>94.224620000000002</c:v>
                </c:pt>
                <c:pt idx="1151">
                  <c:v>94.199789999999993</c:v>
                </c:pt>
                <c:pt idx="1152">
                  <c:v>94.241650000000007</c:v>
                </c:pt>
                <c:pt idx="1153">
                  <c:v>94.190690000000004</c:v>
                </c:pt>
                <c:pt idx="1154">
                  <c:v>94.172420000000002</c:v>
                </c:pt>
                <c:pt idx="1155">
                  <c:v>94.160129999999995</c:v>
                </c:pt>
                <c:pt idx="1156">
                  <c:v>94.129450000000006</c:v>
                </c:pt>
                <c:pt idx="1157">
                  <c:v>94.142319999999998</c:v>
                </c:pt>
                <c:pt idx="1158">
                  <c:v>94.103430000000003</c:v>
                </c:pt>
                <c:pt idx="1159">
                  <c:v>94.106859999999998</c:v>
                </c:pt>
                <c:pt idx="1160">
                  <c:v>94.074879999999993</c:v>
                </c:pt>
                <c:pt idx="1161">
                  <c:v>94.044719999999998</c:v>
                </c:pt>
                <c:pt idx="1162">
                  <c:v>94.072360000000003</c:v>
                </c:pt>
                <c:pt idx="1163">
                  <c:v>94.037559999999999</c:v>
                </c:pt>
                <c:pt idx="1164">
                  <c:v>94.035430000000005</c:v>
                </c:pt>
                <c:pt idx="1165">
                  <c:v>94.014970000000005</c:v>
                </c:pt>
                <c:pt idx="1166">
                  <c:v>94.032820000000001</c:v>
                </c:pt>
                <c:pt idx="1167">
                  <c:v>94.033609999999996</c:v>
                </c:pt>
                <c:pt idx="1168">
                  <c:v>94.044200000000004</c:v>
                </c:pt>
                <c:pt idx="1169">
                  <c:v>94.078460000000007</c:v>
                </c:pt>
                <c:pt idx="1170">
                  <c:v>94.083500000000001</c:v>
                </c:pt>
                <c:pt idx="1171">
                  <c:v>94.13194</c:v>
                </c:pt>
                <c:pt idx="1172">
                  <c:v>94.181110000000004</c:v>
                </c:pt>
                <c:pt idx="1173">
                  <c:v>94.184049999999999</c:v>
                </c:pt>
                <c:pt idx="1174">
                  <c:v>94.251890000000003</c:v>
                </c:pt>
                <c:pt idx="1175">
                  <c:v>94.294920000000005</c:v>
                </c:pt>
                <c:pt idx="1176">
                  <c:v>94.353229999999996</c:v>
                </c:pt>
                <c:pt idx="1177">
                  <c:v>94.391859999999994</c:v>
                </c:pt>
                <c:pt idx="1178">
                  <c:v>94.476299999999995</c:v>
                </c:pt>
                <c:pt idx="1179">
                  <c:v>94.502660000000006</c:v>
                </c:pt>
                <c:pt idx="1180">
                  <c:v>94.601240000000004</c:v>
                </c:pt>
                <c:pt idx="1181">
                  <c:v>94.624600000000001</c:v>
                </c:pt>
                <c:pt idx="1182">
                  <c:v>94.667609999999996</c:v>
                </c:pt>
                <c:pt idx="1183">
                  <c:v>94.720920000000007</c:v>
                </c:pt>
                <c:pt idx="1184">
                  <c:v>94.776989999999998</c:v>
                </c:pt>
                <c:pt idx="1185">
                  <c:v>94.800309999999996</c:v>
                </c:pt>
                <c:pt idx="1186">
                  <c:v>94.840310000000002</c:v>
                </c:pt>
                <c:pt idx="1187">
                  <c:v>94.852760000000004</c:v>
                </c:pt>
                <c:pt idx="1188">
                  <c:v>94.873249999999999</c:v>
                </c:pt>
                <c:pt idx="1189">
                  <c:v>94.885620000000003</c:v>
                </c:pt>
                <c:pt idx="1190">
                  <c:v>94.879409999999993</c:v>
                </c:pt>
                <c:pt idx="1191">
                  <c:v>94.887500000000003</c:v>
                </c:pt>
                <c:pt idx="1192">
                  <c:v>94.860200000000006</c:v>
                </c:pt>
                <c:pt idx="1193">
                  <c:v>94.862210000000005</c:v>
                </c:pt>
                <c:pt idx="1194">
                  <c:v>94.813800000000001</c:v>
                </c:pt>
                <c:pt idx="1195">
                  <c:v>94.793729999999996</c:v>
                </c:pt>
                <c:pt idx="1196">
                  <c:v>94.73433</c:v>
                </c:pt>
                <c:pt idx="1197">
                  <c:v>94.714950000000002</c:v>
                </c:pt>
                <c:pt idx="1198">
                  <c:v>94.685400000000001</c:v>
                </c:pt>
                <c:pt idx="1199">
                  <c:v>94.624309999999994</c:v>
                </c:pt>
                <c:pt idx="1200">
                  <c:v>94.571269999999998</c:v>
                </c:pt>
                <c:pt idx="1201">
                  <c:v>94.551180000000002</c:v>
                </c:pt>
                <c:pt idx="1202">
                  <c:v>94.493849999999995</c:v>
                </c:pt>
                <c:pt idx="1203">
                  <c:v>94.451449999999994</c:v>
                </c:pt>
                <c:pt idx="1204">
                  <c:v>94.395039999999995</c:v>
                </c:pt>
                <c:pt idx="1205">
                  <c:v>94.389390000000006</c:v>
                </c:pt>
                <c:pt idx="1206" formatCode="0.00E+00">
                  <c:v>94.340419999999995</c:v>
                </c:pt>
                <c:pt idx="1207">
                  <c:v>94.325550000000007</c:v>
                </c:pt>
                <c:pt idx="1208">
                  <c:v>94.290170000000003</c:v>
                </c:pt>
                <c:pt idx="1209">
                  <c:v>94.299400000000006</c:v>
                </c:pt>
                <c:pt idx="1210">
                  <c:v>94.282219999999995</c:v>
                </c:pt>
                <c:pt idx="1211">
                  <c:v>94.298289999999994</c:v>
                </c:pt>
                <c:pt idx="1212">
                  <c:v>94.300529999999995</c:v>
                </c:pt>
                <c:pt idx="1213">
                  <c:v>94.328220000000002</c:v>
                </c:pt>
                <c:pt idx="1214">
                  <c:v>94.348489999999998</c:v>
                </c:pt>
                <c:pt idx="1215">
                  <c:v>94.378129999999999</c:v>
                </c:pt>
                <c:pt idx="1216">
                  <c:v>94.396590000000003</c:v>
                </c:pt>
                <c:pt idx="1217">
                  <c:v>94.440690000000004</c:v>
                </c:pt>
                <c:pt idx="1218">
                  <c:v>94.473299999999995</c:v>
                </c:pt>
                <c:pt idx="1219">
                  <c:v>94.524730000000005</c:v>
                </c:pt>
                <c:pt idx="1220">
                  <c:v>94.56062</c:v>
                </c:pt>
                <c:pt idx="1221">
                  <c:v>94.581149999999994</c:v>
                </c:pt>
                <c:pt idx="1222">
                  <c:v>94.617000000000004</c:v>
                </c:pt>
                <c:pt idx="1223" formatCode="0.00E+00">
                  <c:v>94.661410000000004</c:v>
                </c:pt>
                <c:pt idx="1224">
                  <c:v>94.701660000000004</c:v>
                </c:pt>
                <c:pt idx="1225">
                  <c:v>94.754779999999997</c:v>
                </c:pt>
                <c:pt idx="1226">
                  <c:v>94.835220000000007</c:v>
                </c:pt>
                <c:pt idx="1227">
                  <c:v>94.806430000000006</c:v>
                </c:pt>
                <c:pt idx="1228">
                  <c:v>94.860749999999996</c:v>
                </c:pt>
                <c:pt idx="1229">
                  <c:v>94.857470000000006</c:v>
                </c:pt>
                <c:pt idx="1230">
                  <c:v>94.906999999999996</c:v>
                </c:pt>
                <c:pt idx="1231">
                  <c:v>94.911479999999997</c:v>
                </c:pt>
                <c:pt idx="1232">
                  <c:v>94.919039999999995</c:v>
                </c:pt>
                <c:pt idx="1233">
                  <c:v>94.973110000000005</c:v>
                </c:pt>
                <c:pt idx="1234">
                  <c:v>94.957819999999998</c:v>
                </c:pt>
                <c:pt idx="1235">
                  <c:v>94.970249999999993</c:v>
                </c:pt>
                <c:pt idx="1236">
                  <c:v>94.971199999999996</c:v>
                </c:pt>
                <c:pt idx="1237">
                  <c:v>94.992400000000004</c:v>
                </c:pt>
                <c:pt idx="1238">
                  <c:v>94.991669999999999</c:v>
                </c:pt>
                <c:pt idx="1239">
                  <c:v>95.013000000000005</c:v>
                </c:pt>
                <c:pt idx="1240">
                  <c:v>95.039469999999994</c:v>
                </c:pt>
                <c:pt idx="1241" formatCode="0.00E+00">
                  <c:v>95.020380000000003</c:v>
                </c:pt>
                <c:pt idx="1242">
                  <c:v>95.042540000000002</c:v>
                </c:pt>
                <c:pt idx="1243">
                  <c:v>95.059330000000003</c:v>
                </c:pt>
                <c:pt idx="1244">
                  <c:v>95.071619999999996</c:v>
                </c:pt>
                <c:pt idx="1245">
                  <c:v>95.098590000000002</c:v>
                </c:pt>
                <c:pt idx="1246">
                  <c:v>95.106359999999995</c:v>
                </c:pt>
                <c:pt idx="1247">
                  <c:v>95.171589999999995</c:v>
                </c:pt>
                <c:pt idx="1248">
                  <c:v>95.187809999999999</c:v>
                </c:pt>
                <c:pt idx="1249" formatCode="0.00E+00">
                  <c:v>95.211879999999994</c:v>
                </c:pt>
                <c:pt idx="1250">
                  <c:v>95.259649999999993</c:v>
                </c:pt>
                <c:pt idx="1251">
                  <c:v>95.296629999999993</c:v>
                </c:pt>
                <c:pt idx="1252">
                  <c:v>95.324330000000003</c:v>
                </c:pt>
                <c:pt idx="1253">
                  <c:v>95.35172</c:v>
                </c:pt>
                <c:pt idx="1254">
                  <c:v>95.406329999999997</c:v>
                </c:pt>
                <c:pt idx="1255">
                  <c:v>95.445319999999995</c:v>
                </c:pt>
                <c:pt idx="1256">
                  <c:v>95.49933</c:v>
                </c:pt>
                <c:pt idx="1257">
                  <c:v>95.516819999999996</c:v>
                </c:pt>
                <c:pt idx="1258">
                  <c:v>95.560749999999999</c:v>
                </c:pt>
                <c:pt idx="1259">
                  <c:v>95.608639999999994</c:v>
                </c:pt>
                <c:pt idx="1260">
                  <c:v>95.63843</c:v>
                </c:pt>
                <c:pt idx="1261">
                  <c:v>95.658410000000003</c:v>
                </c:pt>
                <c:pt idx="1262">
                  <c:v>95.676630000000003</c:v>
                </c:pt>
                <c:pt idx="1263">
                  <c:v>95.725489999999994</c:v>
                </c:pt>
                <c:pt idx="1264">
                  <c:v>95.714150000000004</c:v>
                </c:pt>
                <c:pt idx="1265">
                  <c:v>95.746899999999997</c:v>
                </c:pt>
                <c:pt idx="1266">
                  <c:v>95.750820000000004</c:v>
                </c:pt>
                <c:pt idx="1267">
                  <c:v>95.764880000000005</c:v>
                </c:pt>
                <c:pt idx="1268">
                  <c:v>95.766890000000004</c:v>
                </c:pt>
                <c:pt idx="1269">
                  <c:v>95.780249999999995</c:v>
                </c:pt>
                <c:pt idx="1270">
                  <c:v>95.745639999999995</c:v>
                </c:pt>
                <c:pt idx="1271">
                  <c:v>95.766549999999995</c:v>
                </c:pt>
                <c:pt idx="1272">
                  <c:v>95.765460000000004</c:v>
                </c:pt>
                <c:pt idx="1273">
                  <c:v>95.734250000000003</c:v>
                </c:pt>
                <c:pt idx="1274">
                  <c:v>95.715500000000006</c:v>
                </c:pt>
                <c:pt idx="1275">
                  <c:v>95.724739999999997</c:v>
                </c:pt>
                <c:pt idx="1276">
                  <c:v>95.702610000000007</c:v>
                </c:pt>
                <c:pt idx="1277">
                  <c:v>95.664280000000005</c:v>
                </c:pt>
                <c:pt idx="1278">
                  <c:v>95.684579999999997</c:v>
                </c:pt>
                <c:pt idx="1279">
                  <c:v>95.712620000000001</c:v>
                </c:pt>
                <c:pt idx="1280">
                  <c:v>95.687479999999994</c:v>
                </c:pt>
                <c:pt idx="1281">
                  <c:v>95.692400000000006</c:v>
                </c:pt>
                <c:pt idx="1282">
                  <c:v>95.702550000000002</c:v>
                </c:pt>
                <c:pt idx="1283">
                  <c:v>95.727090000000004</c:v>
                </c:pt>
                <c:pt idx="1284">
                  <c:v>95.7196</c:v>
                </c:pt>
                <c:pt idx="1285">
                  <c:v>95.739109999999997</c:v>
                </c:pt>
                <c:pt idx="1286">
                  <c:v>95.743110000000001</c:v>
                </c:pt>
                <c:pt idx="1287">
                  <c:v>95.757289999999998</c:v>
                </c:pt>
                <c:pt idx="1288">
                  <c:v>95.785610000000005</c:v>
                </c:pt>
                <c:pt idx="1289">
                  <c:v>95.817930000000004</c:v>
                </c:pt>
                <c:pt idx="1290">
                  <c:v>95.853260000000006</c:v>
                </c:pt>
                <c:pt idx="1291">
                  <c:v>95.883420000000001</c:v>
                </c:pt>
                <c:pt idx="1292">
                  <c:v>95.908069999999995</c:v>
                </c:pt>
                <c:pt idx="1293">
                  <c:v>95.935400000000001</c:v>
                </c:pt>
                <c:pt idx="1294">
                  <c:v>95.959980000000002</c:v>
                </c:pt>
                <c:pt idx="1295">
                  <c:v>95.995469999999997</c:v>
                </c:pt>
                <c:pt idx="1296">
                  <c:v>96.024150000000006</c:v>
                </c:pt>
                <c:pt idx="1297">
                  <c:v>96.048429999999996</c:v>
                </c:pt>
                <c:pt idx="1298">
                  <c:v>96.063130000000001</c:v>
                </c:pt>
                <c:pt idx="1299">
                  <c:v>96.07938</c:v>
                </c:pt>
                <c:pt idx="1300" formatCode="0.00E+00">
                  <c:v>96.098219999999998</c:v>
                </c:pt>
                <c:pt idx="1301">
                  <c:v>96.106059999999999</c:v>
                </c:pt>
                <c:pt idx="1302">
                  <c:v>96.135069999999999</c:v>
                </c:pt>
                <c:pt idx="1303">
                  <c:v>96.138149999999996</c:v>
                </c:pt>
                <c:pt idx="1304">
                  <c:v>96.161600000000007</c:v>
                </c:pt>
                <c:pt idx="1305">
                  <c:v>96.14761</c:v>
                </c:pt>
                <c:pt idx="1306">
                  <c:v>96.120840000000001</c:v>
                </c:pt>
                <c:pt idx="1307">
                  <c:v>96.137789999999995</c:v>
                </c:pt>
                <c:pt idx="1308">
                  <c:v>96.120609999999999</c:v>
                </c:pt>
                <c:pt idx="1309">
                  <c:v>96.116519999999994</c:v>
                </c:pt>
                <c:pt idx="1310">
                  <c:v>96.090580000000003</c:v>
                </c:pt>
                <c:pt idx="1311">
                  <c:v>96.086920000000006</c:v>
                </c:pt>
                <c:pt idx="1312">
                  <c:v>96.074150000000003</c:v>
                </c:pt>
                <c:pt idx="1313">
                  <c:v>96.055440000000004</c:v>
                </c:pt>
                <c:pt idx="1314">
                  <c:v>96.043239999999997</c:v>
                </c:pt>
                <c:pt idx="1315">
                  <c:v>96.020859999999999</c:v>
                </c:pt>
                <c:pt idx="1316">
                  <c:v>96.014189999999999</c:v>
                </c:pt>
                <c:pt idx="1317" formatCode="0.00E+00">
                  <c:v>95.997439999999997</c:v>
                </c:pt>
                <c:pt idx="1318">
                  <c:v>95.961929999999995</c:v>
                </c:pt>
                <c:pt idx="1319">
                  <c:v>95.974909999999994</c:v>
                </c:pt>
                <c:pt idx="1320">
                  <c:v>95.960909999999998</c:v>
                </c:pt>
                <c:pt idx="1321">
                  <c:v>95.935649999999995</c:v>
                </c:pt>
                <c:pt idx="1322">
                  <c:v>95.941389999999998</c:v>
                </c:pt>
                <c:pt idx="1323">
                  <c:v>95.921260000000004</c:v>
                </c:pt>
                <c:pt idx="1324">
                  <c:v>95.904589999999999</c:v>
                </c:pt>
                <c:pt idx="1325">
                  <c:v>95.896000000000001</c:v>
                </c:pt>
                <c:pt idx="1326">
                  <c:v>95.852540000000005</c:v>
                </c:pt>
                <c:pt idx="1327">
                  <c:v>95.853610000000003</c:v>
                </c:pt>
                <c:pt idx="1328">
                  <c:v>95.839939999999999</c:v>
                </c:pt>
                <c:pt idx="1329">
                  <c:v>95.803560000000004</c:v>
                </c:pt>
                <c:pt idx="1330">
                  <c:v>95.794820000000001</c:v>
                </c:pt>
                <c:pt idx="1331">
                  <c:v>95.769000000000005</c:v>
                </c:pt>
                <c:pt idx="1332">
                  <c:v>95.761989999999997</c:v>
                </c:pt>
                <c:pt idx="1333">
                  <c:v>95.728099999999998</c:v>
                </c:pt>
                <c:pt idx="1334">
                  <c:v>95.710629999999995</c:v>
                </c:pt>
                <c:pt idx="1335">
                  <c:v>95.671909999999997</c:v>
                </c:pt>
                <c:pt idx="1336">
                  <c:v>95.65925</c:v>
                </c:pt>
                <c:pt idx="1337">
                  <c:v>95.66189</c:v>
                </c:pt>
                <c:pt idx="1338">
                  <c:v>95.661789999999996</c:v>
                </c:pt>
                <c:pt idx="1339">
                  <c:v>95.608890000000002</c:v>
                </c:pt>
                <c:pt idx="1340">
                  <c:v>95.657169999999994</c:v>
                </c:pt>
                <c:pt idx="1341">
                  <c:v>95.692660000000004</c:v>
                </c:pt>
                <c:pt idx="1342">
                  <c:v>95.69811</c:v>
                </c:pt>
                <c:pt idx="1343">
                  <c:v>95.770330000000001</c:v>
                </c:pt>
                <c:pt idx="1344">
                  <c:v>95.809309999999996</c:v>
                </c:pt>
                <c:pt idx="1345">
                  <c:v>95.901240000000001</c:v>
                </c:pt>
                <c:pt idx="1346">
                  <c:v>95.993740000000003</c:v>
                </c:pt>
                <c:pt idx="1347">
                  <c:v>96.111450000000005</c:v>
                </c:pt>
                <c:pt idx="1348">
                  <c:v>96.217489999999998</c:v>
                </c:pt>
                <c:pt idx="1349">
                  <c:v>96.355959999999996</c:v>
                </c:pt>
                <c:pt idx="1350">
                  <c:v>96.521289999999993</c:v>
                </c:pt>
                <c:pt idx="1351">
                  <c:v>96.638120000000001</c:v>
                </c:pt>
                <c:pt idx="1352">
                  <c:v>96.760859999999994</c:v>
                </c:pt>
                <c:pt idx="1353">
                  <c:v>96.868790000000004</c:v>
                </c:pt>
                <c:pt idx="1354">
                  <c:v>96.905500000000004</c:v>
                </c:pt>
                <c:pt idx="1355">
                  <c:v>96.920599999999993</c:v>
                </c:pt>
                <c:pt idx="1356">
                  <c:v>96.868920000000003</c:v>
                </c:pt>
                <c:pt idx="1357">
                  <c:v>96.681389999999993</c:v>
                </c:pt>
                <c:pt idx="1358">
                  <c:v>96.436000000000007</c:v>
                </c:pt>
                <c:pt idx="1359">
                  <c:v>96.017110000000002</c:v>
                </c:pt>
                <c:pt idx="1360">
                  <c:v>95.464169999999996</c:v>
                </c:pt>
                <c:pt idx="1361">
                  <c:v>94.700310000000002</c:v>
                </c:pt>
                <c:pt idx="1362">
                  <c:v>93.770930000000007</c:v>
                </c:pt>
                <c:pt idx="1363">
                  <c:v>92.591080000000005</c:v>
                </c:pt>
                <c:pt idx="1364">
                  <c:v>91.206299999999999</c:v>
                </c:pt>
                <c:pt idx="1365">
                  <c:v>89.49982</c:v>
                </c:pt>
                <c:pt idx="1366">
                  <c:v>87.577550000000002</c:v>
                </c:pt>
                <c:pt idx="1367">
                  <c:v>85.50394</c:v>
                </c:pt>
                <c:pt idx="1368">
                  <c:v>83.085750000000004</c:v>
                </c:pt>
                <c:pt idx="1369">
                  <c:v>80.401600000000002</c:v>
                </c:pt>
                <c:pt idx="1370">
                  <c:v>77.608180000000004</c:v>
                </c:pt>
                <c:pt idx="1371">
                  <c:v>74.548929999999999</c:v>
                </c:pt>
                <c:pt idx="1372">
                  <c:v>71.317310000000006</c:v>
                </c:pt>
                <c:pt idx="1373">
                  <c:v>68.072800000000001</c:v>
                </c:pt>
                <c:pt idx="1374">
                  <c:v>64.620699999999999</c:v>
                </c:pt>
                <c:pt idx="1375">
                  <c:v>61.194830000000003</c:v>
                </c:pt>
                <c:pt idx="1376">
                  <c:v>57.71002</c:v>
                </c:pt>
                <c:pt idx="1377">
                  <c:v>54.33231</c:v>
                </c:pt>
                <c:pt idx="1378">
                  <c:v>50.865250000000003</c:v>
                </c:pt>
                <c:pt idx="1379">
                  <c:v>47.594000000000001</c:v>
                </c:pt>
                <c:pt idx="1380">
                  <c:v>44.452240000000003</c:v>
                </c:pt>
                <c:pt idx="1381">
                  <c:v>41.37668</c:v>
                </c:pt>
                <c:pt idx="1382">
                  <c:v>38.465049999999998</c:v>
                </c:pt>
                <c:pt idx="1383">
                  <c:v>35.732210000000002</c:v>
                </c:pt>
                <c:pt idx="1384">
                  <c:v>33.096400000000003</c:v>
                </c:pt>
                <c:pt idx="1385">
                  <c:v>30.61889</c:v>
                </c:pt>
                <c:pt idx="1386">
                  <c:v>28.38841</c:v>
                </c:pt>
                <c:pt idx="1387">
                  <c:v>26.319210000000002</c:v>
                </c:pt>
                <c:pt idx="1388">
                  <c:v>24.339700000000001</c:v>
                </c:pt>
                <c:pt idx="1389">
                  <c:v>22.604990000000001</c:v>
                </c:pt>
                <c:pt idx="1390">
                  <c:v>20.953849999999999</c:v>
                </c:pt>
                <c:pt idx="1391">
                  <c:v>19.426909999999999</c:v>
                </c:pt>
                <c:pt idx="1392">
                  <c:v>18.097740000000002</c:v>
                </c:pt>
                <c:pt idx="1393">
                  <c:v>16.83541</c:v>
                </c:pt>
                <c:pt idx="1394">
                  <c:v>15.684760000000001</c:v>
                </c:pt>
                <c:pt idx="1395">
                  <c:v>14.65574</c:v>
                </c:pt>
                <c:pt idx="1396">
                  <c:v>13.70186</c:v>
                </c:pt>
                <c:pt idx="1397">
                  <c:v>12.82235</c:v>
                </c:pt>
                <c:pt idx="1398">
                  <c:v>12.04937</c:v>
                </c:pt>
                <c:pt idx="1399">
                  <c:v>11.337479999999999</c:v>
                </c:pt>
                <c:pt idx="1400">
                  <c:v>10.67272</c:v>
                </c:pt>
                <c:pt idx="1401">
                  <c:v>10.091229999999999</c:v>
                </c:pt>
                <c:pt idx="1402">
                  <c:v>9.5416600000000003</c:v>
                </c:pt>
                <c:pt idx="1403">
                  <c:v>9.0315600000000007</c:v>
                </c:pt>
                <c:pt idx="1404">
                  <c:v>8.5830900000000003</c:v>
                </c:pt>
                <c:pt idx="1405">
                  <c:v>8.1759400000000007</c:v>
                </c:pt>
                <c:pt idx="1406">
                  <c:v>7.7913300000000003</c:v>
                </c:pt>
                <c:pt idx="1407">
                  <c:v>7.4406699999999999</c:v>
                </c:pt>
                <c:pt idx="1408">
                  <c:v>7.1325399999999997</c:v>
                </c:pt>
                <c:pt idx="1409">
                  <c:v>6.8357599999999996</c:v>
                </c:pt>
                <c:pt idx="1410">
                  <c:v>6.5642100000000001</c:v>
                </c:pt>
                <c:pt idx="1411">
                  <c:v>6.3231400000000004</c:v>
                </c:pt>
                <c:pt idx="1412">
                  <c:v>6.1008500000000003</c:v>
                </c:pt>
                <c:pt idx="1413">
                  <c:v>5.9018800000000002</c:v>
                </c:pt>
                <c:pt idx="1414">
                  <c:v>5.7070600000000002</c:v>
                </c:pt>
                <c:pt idx="1415">
                  <c:v>5.5431900000000001</c:v>
                </c:pt>
                <c:pt idx="1416">
                  <c:v>5.38028</c:v>
                </c:pt>
                <c:pt idx="1417">
                  <c:v>5.2289599999999998</c:v>
                </c:pt>
                <c:pt idx="1418">
                  <c:v>5.11144</c:v>
                </c:pt>
                <c:pt idx="1419">
                  <c:v>4.9783999999999997</c:v>
                </c:pt>
                <c:pt idx="1420">
                  <c:v>4.8651499999999999</c:v>
                </c:pt>
                <c:pt idx="1421">
                  <c:v>4.7606000000000002</c:v>
                </c:pt>
                <c:pt idx="1422">
                  <c:v>4.6800899999999999</c:v>
                </c:pt>
                <c:pt idx="1423">
                  <c:v>4.5796099999999997</c:v>
                </c:pt>
                <c:pt idx="1424">
                  <c:v>4.5049299999999999</c:v>
                </c:pt>
                <c:pt idx="1425">
                  <c:v>4.4310499999999999</c:v>
                </c:pt>
                <c:pt idx="1426">
                  <c:v>4.3600099999999999</c:v>
                </c:pt>
                <c:pt idx="1427">
                  <c:v>4.2939699999999998</c:v>
                </c:pt>
                <c:pt idx="1428">
                  <c:v>4.2295299999999996</c:v>
                </c:pt>
                <c:pt idx="1429">
                  <c:v>4.1810999999999998</c:v>
                </c:pt>
                <c:pt idx="1430">
                  <c:v>4.1141500000000004</c:v>
                </c:pt>
                <c:pt idx="1431">
                  <c:v>4.0622299999999996</c:v>
                </c:pt>
                <c:pt idx="1432">
                  <c:v>4.0014099999999999</c:v>
                </c:pt>
                <c:pt idx="1433">
                  <c:v>3.9592999999999998</c:v>
                </c:pt>
                <c:pt idx="1434">
                  <c:v>3.9075299999999999</c:v>
                </c:pt>
                <c:pt idx="1435">
                  <c:v>3.8556599999999999</c:v>
                </c:pt>
                <c:pt idx="1436">
                  <c:v>3.7932000000000001</c:v>
                </c:pt>
                <c:pt idx="1437">
                  <c:v>3.7477299999999998</c:v>
                </c:pt>
                <c:pt idx="1438">
                  <c:v>3.6983799999999998</c:v>
                </c:pt>
                <c:pt idx="1439">
                  <c:v>3.6325500000000002</c:v>
                </c:pt>
                <c:pt idx="1440">
                  <c:v>3.5722800000000001</c:v>
                </c:pt>
                <c:pt idx="1441">
                  <c:v>3.5126300000000001</c:v>
                </c:pt>
                <c:pt idx="1442">
                  <c:v>3.44516</c:v>
                </c:pt>
                <c:pt idx="1443">
                  <c:v>3.3652600000000001</c:v>
                </c:pt>
                <c:pt idx="1444">
                  <c:v>3.3119900000000002</c:v>
                </c:pt>
                <c:pt idx="1445">
                  <c:v>3.23237</c:v>
                </c:pt>
                <c:pt idx="1446">
                  <c:v>3.1570200000000002</c:v>
                </c:pt>
                <c:pt idx="1447">
                  <c:v>3.0641799999999999</c:v>
                </c:pt>
                <c:pt idx="1448">
                  <c:v>2.9837699999999998</c:v>
                </c:pt>
                <c:pt idx="1449">
                  <c:v>2.90679</c:v>
                </c:pt>
                <c:pt idx="1450">
                  <c:v>2.8267699999999998</c:v>
                </c:pt>
                <c:pt idx="1451">
                  <c:v>2.72641</c:v>
                </c:pt>
                <c:pt idx="1452">
                  <c:v>2.6390699999999998</c:v>
                </c:pt>
                <c:pt idx="1453">
                  <c:v>2.5545399999999998</c:v>
                </c:pt>
                <c:pt idx="1454">
                  <c:v>2.4617200000000001</c:v>
                </c:pt>
                <c:pt idx="1455">
                  <c:v>2.3831000000000002</c:v>
                </c:pt>
                <c:pt idx="1456">
                  <c:v>2.29074</c:v>
                </c:pt>
                <c:pt idx="1457">
                  <c:v>2.2036600000000002</c:v>
                </c:pt>
                <c:pt idx="1458">
                  <c:v>2.1170800000000001</c:v>
                </c:pt>
                <c:pt idx="1459">
                  <c:v>2.0389599999999999</c:v>
                </c:pt>
                <c:pt idx="1460">
                  <c:v>1.94882</c:v>
                </c:pt>
                <c:pt idx="1461">
                  <c:v>1.87629</c:v>
                </c:pt>
                <c:pt idx="1462">
                  <c:v>1.79691</c:v>
                </c:pt>
                <c:pt idx="1463">
                  <c:v>1.71733</c:v>
                </c:pt>
                <c:pt idx="1464">
                  <c:v>1.65646</c:v>
                </c:pt>
                <c:pt idx="1465">
                  <c:v>1.58483</c:v>
                </c:pt>
                <c:pt idx="1466">
                  <c:v>1.5153700000000001</c:v>
                </c:pt>
                <c:pt idx="1467">
                  <c:v>1.45282</c:v>
                </c:pt>
                <c:pt idx="1468">
                  <c:v>1.4029700000000001</c:v>
                </c:pt>
                <c:pt idx="1469">
                  <c:v>1.33247</c:v>
                </c:pt>
                <c:pt idx="1470">
                  <c:v>1.2843500000000001</c:v>
                </c:pt>
                <c:pt idx="1471">
                  <c:v>1.23377</c:v>
                </c:pt>
                <c:pt idx="1472">
                  <c:v>1.1784399999999999</c:v>
                </c:pt>
                <c:pt idx="1473">
                  <c:v>1.14425</c:v>
                </c:pt>
                <c:pt idx="1474">
                  <c:v>1.1031200000000001</c:v>
                </c:pt>
                <c:pt idx="1475">
                  <c:v>1.0646100000000001</c:v>
                </c:pt>
                <c:pt idx="1476">
                  <c:v>1.0253399999999999</c:v>
                </c:pt>
                <c:pt idx="1477">
                  <c:v>0.98672000000000004</c:v>
                </c:pt>
                <c:pt idx="1478">
                  <c:v>0.95387</c:v>
                </c:pt>
                <c:pt idx="1479">
                  <c:v>0.92376999999999998</c:v>
                </c:pt>
                <c:pt idx="1480">
                  <c:v>0.90361999999999998</c:v>
                </c:pt>
                <c:pt idx="1481">
                  <c:v>0.86278999999999995</c:v>
                </c:pt>
                <c:pt idx="1482">
                  <c:v>0.84391000000000005</c:v>
                </c:pt>
                <c:pt idx="1483">
                  <c:v>0.81764000000000003</c:v>
                </c:pt>
                <c:pt idx="1484">
                  <c:v>0.79337999999999997</c:v>
                </c:pt>
                <c:pt idx="1485">
                  <c:v>0.76819999999999999</c:v>
                </c:pt>
                <c:pt idx="1486">
                  <c:v>0.75431999999999999</c:v>
                </c:pt>
                <c:pt idx="1487">
                  <c:v>0.73699000000000003</c:v>
                </c:pt>
                <c:pt idx="1488">
                  <c:v>0.72453999999999996</c:v>
                </c:pt>
                <c:pt idx="1489">
                  <c:v>0.71148</c:v>
                </c:pt>
                <c:pt idx="1490">
                  <c:v>0.69530999999999998</c:v>
                </c:pt>
                <c:pt idx="1491">
                  <c:v>0.68669000000000002</c:v>
                </c:pt>
                <c:pt idx="1492">
                  <c:v>0.67218999999999995</c:v>
                </c:pt>
                <c:pt idx="1493">
                  <c:v>0.65659999999999996</c:v>
                </c:pt>
                <c:pt idx="1494">
                  <c:v>0.65144999999999997</c:v>
                </c:pt>
                <c:pt idx="1495">
                  <c:v>0.63658000000000003</c:v>
                </c:pt>
                <c:pt idx="1496">
                  <c:v>0.62961999999999996</c:v>
                </c:pt>
                <c:pt idx="1497">
                  <c:v>0.61983999999999995</c:v>
                </c:pt>
                <c:pt idx="1498">
                  <c:v>0.61982000000000004</c:v>
                </c:pt>
                <c:pt idx="1499">
                  <c:v>0.61517999999999995</c:v>
                </c:pt>
                <c:pt idx="1500">
                  <c:v>0.61570999999999998</c:v>
                </c:pt>
                <c:pt idx="1501">
                  <c:v>0.59424999999999994</c:v>
                </c:pt>
                <c:pt idx="1502">
                  <c:v>0.60311999999999999</c:v>
                </c:pt>
                <c:pt idx="1503">
                  <c:v>0.60745000000000005</c:v>
                </c:pt>
                <c:pt idx="1504">
                  <c:v>0.59487999999999996</c:v>
                </c:pt>
                <c:pt idx="1505">
                  <c:v>0.60214999999999996</c:v>
                </c:pt>
                <c:pt idx="1506">
                  <c:v>0.59862000000000004</c:v>
                </c:pt>
                <c:pt idx="1507">
                  <c:v>0.60594000000000003</c:v>
                </c:pt>
                <c:pt idx="1508">
                  <c:v>0.59965999999999997</c:v>
                </c:pt>
                <c:pt idx="1509">
                  <c:v>0.61484000000000005</c:v>
                </c:pt>
                <c:pt idx="1510">
                  <c:v>0.61434</c:v>
                </c:pt>
                <c:pt idx="1511">
                  <c:v>0.60895999999999995</c:v>
                </c:pt>
                <c:pt idx="1512">
                  <c:v>0.62938000000000005</c:v>
                </c:pt>
                <c:pt idx="1513">
                  <c:v>0.62833000000000006</c:v>
                </c:pt>
                <c:pt idx="1514">
                  <c:v>0.62895999999999996</c:v>
                </c:pt>
                <c:pt idx="1515">
                  <c:v>0.63924000000000003</c:v>
                </c:pt>
                <c:pt idx="1516">
                  <c:v>0.65271999999999997</c:v>
                </c:pt>
                <c:pt idx="1517">
                  <c:v>0.66386000000000001</c:v>
                </c:pt>
                <c:pt idx="1518">
                  <c:v>0.67137000000000002</c:v>
                </c:pt>
                <c:pt idx="1519">
                  <c:v>0.67727999999999999</c:v>
                </c:pt>
                <c:pt idx="1520">
                  <c:v>0.70174000000000003</c:v>
                </c:pt>
                <c:pt idx="1521">
                  <c:v>0.70747000000000004</c:v>
                </c:pt>
                <c:pt idx="1522">
                  <c:v>0.72250000000000003</c:v>
                </c:pt>
                <c:pt idx="1523">
                  <c:v>0.73860999999999999</c:v>
                </c:pt>
                <c:pt idx="1524">
                  <c:v>0.76668000000000003</c:v>
                </c:pt>
                <c:pt idx="1525">
                  <c:v>0.78108</c:v>
                </c:pt>
                <c:pt idx="1526">
                  <c:v>0.79440999999999995</c:v>
                </c:pt>
                <c:pt idx="1527">
                  <c:v>0.82088000000000005</c:v>
                </c:pt>
                <c:pt idx="1528">
                  <c:v>0.84319999999999995</c:v>
                </c:pt>
                <c:pt idx="1529">
                  <c:v>0.87995999999999996</c:v>
                </c:pt>
                <c:pt idx="1530">
                  <c:v>0.89371999999999996</c:v>
                </c:pt>
                <c:pt idx="1531">
                  <c:v>0.92198999999999998</c:v>
                </c:pt>
                <c:pt idx="1532">
                  <c:v>0.96052999999999999</c:v>
                </c:pt>
                <c:pt idx="1533">
                  <c:v>0.99492999999999998</c:v>
                </c:pt>
                <c:pt idx="1534">
                  <c:v>1.02854</c:v>
                </c:pt>
                <c:pt idx="1535">
                  <c:v>1.0732699999999999</c:v>
                </c:pt>
                <c:pt idx="1536">
                  <c:v>1.1183399999999999</c:v>
                </c:pt>
                <c:pt idx="1537">
                  <c:v>1.1638900000000001</c:v>
                </c:pt>
                <c:pt idx="1538">
                  <c:v>1.21905</c:v>
                </c:pt>
                <c:pt idx="1539">
                  <c:v>1.2684500000000001</c:v>
                </c:pt>
                <c:pt idx="1540">
                  <c:v>1.3266199999999999</c:v>
                </c:pt>
                <c:pt idx="1541">
                  <c:v>1.39097</c:v>
                </c:pt>
                <c:pt idx="1542">
                  <c:v>1.4625600000000001</c:v>
                </c:pt>
                <c:pt idx="1543">
                  <c:v>1.53531</c:v>
                </c:pt>
                <c:pt idx="1544">
                  <c:v>1.6170599999999999</c:v>
                </c:pt>
                <c:pt idx="1545">
                  <c:v>1.70404</c:v>
                </c:pt>
                <c:pt idx="1546">
                  <c:v>1.8019799999999999</c:v>
                </c:pt>
                <c:pt idx="1547">
                  <c:v>1.9168099999999999</c:v>
                </c:pt>
                <c:pt idx="1548">
                  <c:v>2.02075</c:v>
                </c:pt>
                <c:pt idx="1549">
                  <c:v>2.1536200000000001</c:v>
                </c:pt>
                <c:pt idx="1550">
                  <c:v>2.2980200000000002</c:v>
                </c:pt>
                <c:pt idx="1551">
                  <c:v>2.4451299999999998</c:v>
                </c:pt>
                <c:pt idx="1552">
                  <c:v>2.6181299999999998</c:v>
                </c:pt>
                <c:pt idx="1553">
                  <c:v>2.8151199999999998</c:v>
                </c:pt>
                <c:pt idx="1554">
                  <c:v>3.01823</c:v>
                </c:pt>
                <c:pt idx="1555">
                  <c:v>3.27277</c:v>
                </c:pt>
                <c:pt idx="1556">
                  <c:v>3.5300199999999999</c:v>
                </c:pt>
                <c:pt idx="1557">
                  <c:v>3.82572</c:v>
                </c:pt>
                <c:pt idx="1558">
                  <c:v>4.1793100000000001</c:v>
                </c:pt>
                <c:pt idx="1559">
                  <c:v>4.5608700000000004</c:v>
                </c:pt>
                <c:pt idx="1560">
                  <c:v>5.0017899999999997</c:v>
                </c:pt>
                <c:pt idx="1561">
                  <c:v>5.5091900000000003</c:v>
                </c:pt>
                <c:pt idx="1562">
                  <c:v>6.0824699999999998</c:v>
                </c:pt>
                <c:pt idx="1563">
                  <c:v>6.7462900000000001</c:v>
                </c:pt>
                <c:pt idx="1564">
                  <c:v>7.5871599999999999</c:v>
                </c:pt>
                <c:pt idx="1565">
                  <c:v>8.5816999999999997</c:v>
                </c:pt>
                <c:pt idx="1566">
                  <c:v>9.7454900000000002</c:v>
                </c:pt>
                <c:pt idx="1567">
                  <c:v>11.13974</c:v>
                </c:pt>
                <c:pt idx="1568">
                  <c:v>12.8764</c:v>
                </c:pt>
                <c:pt idx="1569">
                  <c:v>14.84197</c:v>
                </c:pt>
                <c:pt idx="1570">
                  <c:v>17.144449999999999</c:v>
                </c:pt>
                <c:pt idx="1571">
                  <c:v>19.848230000000001</c:v>
                </c:pt>
                <c:pt idx="1572">
                  <c:v>22.761610000000001</c:v>
                </c:pt>
                <c:pt idx="1573">
                  <c:v>26.148869999999999</c:v>
                </c:pt>
                <c:pt idx="1574">
                  <c:v>29.867550000000001</c:v>
                </c:pt>
                <c:pt idx="1575">
                  <c:v>33.541409999999999</c:v>
                </c:pt>
                <c:pt idx="1576">
                  <c:v>37.418239999999997</c:v>
                </c:pt>
                <c:pt idx="1577">
                  <c:v>41.214979999999997</c:v>
                </c:pt>
                <c:pt idx="1578">
                  <c:v>44.784469999999999</c:v>
                </c:pt>
                <c:pt idx="1579">
                  <c:v>48.068150000000003</c:v>
                </c:pt>
                <c:pt idx="1580">
                  <c:v>50.920169999999999</c:v>
                </c:pt>
                <c:pt idx="1581">
                  <c:v>53.093789999999998</c:v>
                </c:pt>
                <c:pt idx="1582">
                  <c:v>54.706969999999998</c:v>
                </c:pt>
                <c:pt idx="1583">
                  <c:v>55.52169</c:v>
                </c:pt>
                <c:pt idx="1584">
                  <c:v>55.496740000000003</c:v>
                </c:pt>
                <c:pt idx="1585">
                  <c:v>54.560200000000002</c:v>
                </c:pt>
                <c:pt idx="1586">
                  <c:v>52.884169999999997</c:v>
                </c:pt>
                <c:pt idx="1587">
                  <c:v>50.60763</c:v>
                </c:pt>
                <c:pt idx="1588">
                  <c:v>48.01</c:v>
                </c:pt>
                <c:pt idx="1589">
                  <c:v>44.795999999999999</c:v>
                </c:pt>
                <c:pt idx="1590">
                  <c:v>41.181190000000001</c:v>
                </c:pt>
                <c:pt idx="1591">
                  <c:v>37.539290000000001</c:v>
                </c:pt>
                <c:pt idx="1592">
                  <c:v>33.643230000000003</c:v>
                </c:pt>
                <c:pt idx="1593">
                  <c:v>29.910810000000001</c:v>
                </c:pt>
                <c:pt idx="1594">
                  <c:v>26.53528</c:v>
                </c:pt>
                <c:pt idx="1595">
                  <c:v>23.37593</c:v>
                </c:pt>
                <c:pt idx="1596">
                  <c:v>20.520669999999999</c:v>
                </c:pt>
                <c:pt idx="1597">
                  <c:v>17.975549999999998</c:v>
                </c:pt>
                <c:pt idx="1598">
                  <c:v>15.64439</c:v>
                </c:pt>
                <c:pt idx="1599">
                  <c:v>13.58445</c:v>
                </c:pt>
                <c:pt idx="1600">
                  <c:v>11.935930000000001</c:v>
                </c:pt>
                <c:pt idx="1601">
                  <c:v>10.52591</c:v>
                </c:pt>
                <c:pt idx="1602">
                  <c:v>9.3124199999999995</c:v>
                </c:pt>
                <c:pt idx="1603">
                  <c:v>8.2807099999999991</c:v>
                </c:pt>
                <c:pt idx="1604">
                  <c:v>7.3897199999999996</c:v>
                </c:pt>
                <c:pt idx="1605">
                  <c:v>6.61836</c:v>
                </c:pt>
                <c:pt idx="1606">
                  <c:v>5.9911500000000002</c:v>
                </c:pt>
                <c:pt idx="1607">
                  <c:v>5.4830399999999999</c:v>
                </c:pt>
                <c:pt idx="1608">
                  <c:v>5.0490700000000004</c:v>
                </c:pt>
                <c:pt idx="1609">
                  <c:v>4.6409599999999998</c:v>
                </c:pt>
                <c:pt idx="1610">
                  <c:v>4.3081800000000001</c:v>
                </c:pt>
                <c:pt idx="1611">
                  <c:v>3.9796900000000002</c:v>
                </c:pt>
                <c:pt idx="1612">
                  <c:v>3.7160099999999998</c:v>
                </c:pt>
                <c:pt idx="1613">
                  <c:v>3.4968599999999999</c:v>
                </c:pt>
                <c:pt idx="1614">
                  <c:v>3.2923800000000001</c:v>
                </c:pt>
                <c:pt idx="1615">
                  <c:v>3.10948</c:v>
                </c:pt>
                <c:pt idx="1616">
                  <c:v>2.9388899999999998</c:v>
                </c:pt>
                <c:pt idx="1617">
                  <c:v>2.7863199999999999</c:v>
                </c:pt>
                <c:pt idx="1618">
                  <c:v>2.61877</c:v>
                </c:pt>
                <c:pt idx="1619">
                  <c:v>2.5011199999999998</c:v>
                </c:pt>
                <c:pt idx="1620">
                  <c:v>2.37588</c:v>
                </c:pt>
                <c:pt idx="1621">
                  <c:v>2.26214</c:v>
                </c:pt>
                <c:pt idx="1622">
                  <c:v>2.1529400000000001</c:v>
                </c:pt>
                <c:pt idx="1623">
                  <c:v>2.0645899999999999</c:v>
                </c:pt>
                <c:pt idx="1624">
                  <c:v>1.96584</c:v>
                </c:pt>
                <c:pt idx="1625">
                  <c:v>1.88988</c:v>
                </c:pt>
                <c:pt idx="1626">
                  <c:v>1.82969</c:v>
                </c:pt>
                <c:pt idx="1627">
                  <c:v>1.7582500000000001</c:v>
                </c:pt>
                <c:pt idx="1628">
                  <c:v>1.72031</c:v>
                </c:pt>
                <c:pt idx="1629">
                  <c:v>1.6692</c:v>
                </c:pt>
                <c:pt idx="1630">
                  <c:v>1.61175</c:v>
                </c:pt>
                <c:pt idx="1631">
                  <c:v>1.5861000000000001</c:v>
                </c:pt>
                <c:pt idx="1632">
                  <c:v>1.5483899999999999</c:v>
                </c:pt>
                <c:pt idx="1633">
                  <c:v>1.52136</c:v>
                </c:pt>
                <c:pt idx="1634">
                  <c:v>1.496</c:v>
                </c:pt>
                <c:pt idx="1635">
                  <c:v>1.4568399999999999</c:v>
                </c:pt>
                <c:pt idx="1636">
                  <c:v>1.4285000000000001</c:v>
                </c:pt>
                <c:pt idx="1637">
                  <c:v>1.41404</c:v>
                </c:pt>
                <c:pt idx="1638">
                  <c:v>1.3816299999999999</c:v>
                </c:pt>
                <c:pt idx="1639">
                  <c:v>1.3706499999999999</c:v>
                </c:pt>
                <c:pt idx="1640">
                  <c:v>1.3505499999999999</c:v>
                </c:pt>
                <c:pt idx="1641">
                  <c:v>1.3527800000000001</c:v>
                </c:pt>
                <c:pt idx="1642">
                  <c:v>1.3336699999999999</c:v>
                </c:pt>
                <c:pt idx="1643">
                  <c:v>1.32938</c:v>
                </c:pt>
                <c:pt idx="1644">
                  <c:v>1.3163100000000001</c:v>
                </c:pt>
                <c:pt idx="1645">
                  <c:v>1.31934</c:v>
                </c:pt>
                <c:pt idx="1646">
                  <c:v>1.3226599999999999</c:v>
                </c:pt>
                <c:pt idx="1647">
                  <c:v>1.3048200000000001</c:v>
                </c:pt>
                <c:pt idx="1648">
                  <c:v>1.30911</c:v>
                </c:pt>
                <c:pt idx="1649">
                  <c:v>1.3183100000000001</c:v>
                </c:pt>
                <c:pt idx="1650">
                  <c:v>1.32159</c:v>
                </c:pt>
                <c:pt idx="1651">
                  <c:v>1.3207</c:v>
                </c:pt>
                <c:pt idx="1652">
                  <c:v>1.3349500000000001</c:v>
                </c:pt>
                <c:pt idx="1653">
                  <c:v>1.35945</c:v>
                </c:pt>
                <c:pt idx="1654">
                  <c:v>1.35649</c:v>
                </c:pt>
                <c:pt idx="1655">
                  <c:v>1.37392</c:v>
                </c:pt>
                <c:pt idx="1656">
                  <c:v>1.3994500000000001</c:v>
                </c:pt>
                <c:pt idx="1657">
                  <c:v>1.41991</c:v>
                </c:pt>
                <c:pt idx="1658">
                  <c:v>1.44248</c:v>
                </c:pt>
                <c:pt idx="1659">
                  <c:v>1.46383</c:v>
                </c:pt>
                <c:pt idx="1660">
                  <c:v>1.4997199999999999</c:v>
                </c:pt>
                <c:pt idx="1661">
                  <c:v>1.52389</c:v>
                </c:pt>
                <c:pt idx="1662">
                  <c:v>1.5550299999999999</c:v>
                </c:pt>
                <c:pt idx="1663">
                  <c:v>1.5974699999999999</c:v>
                </c:pt>
                <c:pt idx="1664">
                  <c:v>1.6372899999999999</c:v>
                </c:pt>
                <c:pt idx="1665">
                  <c:v>1.6946000000000001</c:v>
                </c:pt>
                <c:pt idx="1666">
                  <c:v>1.74925</c:v>
                </c:pt>
                <c:pt idx="1667">
                  <c:v>1.80006</c:v>
                </c:pt>
                <c:pt idx="1668">
                  <c:v>1.86385</c:v>
                </c:pt>
                <c:pt idx="1669">
                  <c:v>1.90848</c:v>
                </c:pt>
                <c:pt idx="1670">
                  <c:v>1.9947999999999999</c:v>
                </c:pt>
                <c:pt idx="1671">
                  <c:v>2.0786600000000002</c:v>
                </c:pt>
                <c:pt idx="1672">
                  <c:v>2.16452</c:v>
                </c:pt>
                <c:pt idx="1673">
                  <c:v>2.2486700000000002</c:v>
                </c:pt>
                <c:pt idx="1674">
                  <c:v>2.3560699999999999</c:v>
                </c:pt>
                <c:pt idx="1675">
                  <c:v>2.47702</c:v>
                </c:pt>
                <c:pt idx="1676">
                  <c:v>2.6041599999999998</c:v>
                </c:pt>
                <c:pt idx="1677">
                  <c:v>2.73908</c:v>
                </c:pt>
                <c:pt idx="1678">
                  <c:v>2.8901599999999998</c:v>
                </c:pt>
                <c:pt idx="1679">
                  <c:v>3.04962</c:v>
                </c:pt>
                <c:pt idx="1680">
                  <c:v>3.2231399999999999</c:v>
                </c:pt>
                <c:pt idx="1681">
                  <c:v>3.43763</c:v>
                </c:pt>
                <c:pt idx="1682">
                  <c:v>3.67733</c:v>
                </c:pt>
                <c:pt idx="1683">
                  <c:v>3.9286599999999998</c:v>
                </c:pt>
                <c:pt idx="1684">
                  <c:v>4.2228399999999997</c:v>
                </c:pt>
                <c:pt idx="1685">
                  <c:v>4.5526</c:v>
                </c:pt>
                <c:pt idx="1686">
                  <c:v>4.9171899999999997</c:v>
                </c:pt>
                <c:pt idx="1687">
                  <c:v>5.3523100000000001</c:v>
                </c:pt>
                <c:pt idx="1688">
                  <c:v>5.8320299999999996</c:v>
                </c:pt>
                <c:pt idx="1689">
                  <c:v>6.3672800000000001</c:v>
                </c:pt>
                <c:pt idx="1690">
                  <c:v>7.0017199999999997</c:v>
                </c:pt>
                <c:pt idx="1691">
                  <c:v>7.7412999999999998</c:v>
                </c:pt>
                <c:pt idx="1692">
                  <c:v>8.5622699999999998</c:v>
                </c:pt>
                <c:pt idx="1693">
                  <c:v>9.5326299999999993</c:v>
                </c:pt>
                <c:pt idx="1694">
                  <c:v>10.66877</c:v>
                </c:pt>
                <c:pt idx="1695">
                  <c:v>11.90569</c:v>
                </c:pt>
                <c:pt idx="1696">
                  <c:v>13.36534</c:v>
                </c:pt>
                <c:pt idx="1697">
                  <c:v>15.059760000000001</c:v>
                </c:pt>
                <c:pt idx="1698">
                  <c:v>16.886520000000001</c:v>
                </c:pt>
                <c:pt idx="1699">
                  <c:v>18.992899999999999</c:v>
                </c:pt>
                <c:pt idx="1700">
                  <c:v>21.371510000000001</c:v>
                </c:pt>
                <c:pt idx="1701">
                  <c:v>23.84843</c:v>
                </c:pt>
                <c:pt idx="1702">
                  <c:v>26.537479999999999</c:v>
                </c:pt>
                <c:pt idx="1703">
                  <c:v>29.41347</c:v>
                </c:pt>
                <c:pt idx="1704">
                  <c:v>32.339950000000002</c:v>
                </c:pt>
                <c:pt idx="1705">
                  <c:v>35.28622</c:v>
                </c:pt>
                <c:pt idx="1706">
                  <c:v>38.318489999999997</c:v>
                </c:pt>
                <c:pt idx="1707">
                  <c:v>41.216009999999997</c:v>
                </c:pt>
                <c:pt idx="1708">
                  <c:v>43.810679999999998</c:v>
                </c:pt>
                <c:pt idx="1709">
                  <c:v>46.27901</c:v>
                </c:pt>
                <c:pt idx="1710">
                  <c:v>48.397530000000003</c:v>
                </c:pt>
                <c:pt idx="1711">
                  <c:v>50.054639999999999</c:v>
                </c:pt>
                <c:pt idx="1712">
                  <c:v>51.366320000000002</c:v>
                </c:pt>
                <c:pt idx="1713">
                  <c:v>52.190629999999999</c:v>
                </c:pt>
                <c:pt idx="1714">
                  <c:v>52.46199</c:v>
                </c:pt>
                <c:pt idx="1715">
                  <c:v>52.30048</c:v>
                </c:pt>
                <c:pt idx="1716">
                  <c:v>51.641449999999999</c:v>
                </c:pt>
                <c:pt idx="1717">
                  <c:v>50.55639</c:v>
                </c:pt>
                <c:pt idx="1718">
                  <c:v>49.001559999999998</c:v>
                </c:pt>
                <c:pt idx="1719">
                  <c:v>47.087269999999997</c:v>
                </c:pt>
                <c:pt idx="1720">
                  <c:v>44.996040000000001</c:v>
                </c:pt>
                <c:pt idx="1721">
                  <c:v>42.648220000000002</c:v>
                </c:pt>
                <c:pt idx="1722">
                  <c:v>40.12576</c:v>
                </c:pt>
                <c:pt idx="1723">
                  <c:v>37.540280000000003</c:v>
                </c:pt>
                <c:pt idx="1724">
                  <c:v>35.002009999999999</c:v>
                </c:pt>
                <c:pt idx="1725">
                  <c:v>32.354370000000003</c:v>
                </c:pt>
                <c:pt idx="1726">
                  <c:v>29.89095</c:v>
                </c:pt>
                <c:pt idx="1727">
                  <c:v>27.590140000000002</c:v>
                </c:pt>
                <c:pt idx="1728">
                  <c:v>25.3857</c:v>
                </c:pt>
                <c:pt idx="1729">
                  <c:v>23.358000000000001</c:v>
                </c:pt>
                <c:pt idx="1730">
                  <c:v>21.49689</c:v>
                </c:pt>
                <c:pt idx="1731">
                  <c:v>19.789239999999999</c:v>
                </c:pt>
                <c:pt idx="1732">
                  <c:v>18.239139999999999</c:v>
                </c:pt>
                <c:pt idx="1733">
                  <c:v>16.934259999999998</c:v>
                </c:pt>
                <c:pt idx="1734">
                  <c:v>15.723789999999999</c:v>
                </c:pt>
                <c:pt idx="1735">
                  <c:v>14.62398</c:v>
                </c:pt>
                <c:pt idx="1736">
                  <c:v>13.681800000000001</c:v>
                </c:pt>
                <c:pt idx="1737">
                  <c:v>12.82526</c:v>
                </c:pt>
                <c:pt idx="1738">
                  <c:v>12.051740000000001</c:v>
                </c:pt>
                <c:pt idx="1739">
                  <c:v>11.36866</c:v>
                </c:pt>
                <c:pt idx="1740">
                  <c:v>10.754060000000001</c:v>
                </c:pt>
                <c:pt idx="1741">
                  <c:v>10.18619</c:v>
                </c:pt>
                <c:pt idx="1742">
                  <c:v>9.6952400000000001</c:v>
                </c:pt>
                <c:pt idx="1743">
                  <c:v>9.2419399999999996</c:v>
                </c:pt>
                <c:pt idx="1744">
                  <c:v>8.7949999999999999</c:v>
                </c:pt>
                <c:pt idx="1745">
                  <c:v>8.4067699999999999</c:v>
                </c:pt>
                <c:pt idx="1746">
                  <c:v>8.0631699999999995</c:v>
                </c:pt>
                <c:pt idx="1747">
                  <c:v>7.7274799999999999</c:v>
                </c:pt>
                <c:pt idx="1748">
                  <c:v>7.4278000000000004</c:v>
                </c:pt>
                <c:pt idx="1749">
                  <c:v>7.1348399999999996</c:v>
                </c:pt>
                <c:pt idx="1750">
                  <c:v>6.8557300000000003</c:v>
                </c:pt>
                <c:pt idx="1751">
                  <c:v>6.6134700000000004</c:v>
                </c:pt>
                <c:pt idx="1752">
                  <c:v>6.37758</c:v>
                </c:pt>
                <c:pt idx="1753">
                  <c:v>6.16662</c:v>
                </c:pt>
                <c:pt idx="1754">
                  <c:v>5.9464600000000001</c:v>
                </c:pt>
                <c:pt idx="1755">
                  <c:v>5.7508100000000004</c:v>
                </c:pt>
                <c:pt idx="1756">
                  <c:v>5.5631300000000001</c:v>
                </c:pt>
                <c:pt idx="1757">
                  <c:v>5.3737199999999996</c:v>
                </c:pt>
                <c:pt idx="1758">
                  <c:v>5.2110200000000004</c:v>
                </c:pt>
                <c:pt idx="1759">
                  <c:v>5.05769</c:v>
                </c:pt>
                <c:pt idx="1760">
                  <c:v>4.8978299999999999</c:v>
                </c:pt>
                <c:pt idx="1761">
                  <c:v>4.7448399999999999</c:v>
                </c:pt>
                <c:pt idx="1762">
                  <c:v>4.6189600000000004</c:v>
                </c:pt>
                <c:pt idx="1763">
                  <c:v>4.4720700000000004</c:v>
                </c:pt>
                <c:pt idx="1764">
                  <c:v>4.3372099999999998</c:v>
                </c:pt>
                <c:pt idx="1765">
                  <c:v>4.2042999999999999</c:v>
                </c:pt>
                <c:pt idx="1766">
                  <c:v>4.0862800000000004</c:v>
                </c:pt>
                <c:pt idx="1767">
                  <c:v>3.9656799999999999</c:v>
                </c:pt>
                <c:pt idx="1768">
                  <c:v>3.8536299999999999</c:v>
                </c:pt>
                <c:pt idx="1769">
                  <c:v>3.73163</c:v>
                </c:pt>
                <c:pt idx="1770">
                  <c:v>3.6352899999999999</c:v>
                </c:pt>
                <c:pt idx="1771">
                  <c:v>3.53593</c:v>
                </c:pt>
                <c:pt idx="1772">
                  <c:v>3.4322499999999998</c:v>
                </c:pt>
                <c:pt idx="1773">
                  <c:v>3.3348599999999999</c:v>
                </c:pt>
                <c:pt idx="1774">
                  <c:v>3.2381600000000001</c:v>
                </c:pt>
                <c:pt idx="1775">
                  <c:v>3.1473300000000002</c:v>
                </c:pt>
                <c:pt idx="1776">
                  <c:v>3.0686100000000001</c:v>
                </c:pt>
                <c:pt idx="1777">
                  <c:v>2.9802399999999998</c:v>
                </c:pt>
                <c:pt idx="1778">
                  <c:v>2.9062299999999999</c:v>
                </c:pt>
                <c:pt idx="1779">
                  <c:v>2.8281700000000001</c:v>
                </c:pt>
                <c:pt idx="1780">
                  <c:v>2.74749</c:v>
                </c:pt>
                <c:pt idx="1781">
                  <c:v>2.6759400000000002</c:v>
                </c:pt>
                <c:pt idx="1782">
                  <c:v>2.6020699999999999</c:v>
                </c:pt>
                <c:pt idx="1783">
                  <c:v>2.5254099999999999</c:v>
                </c:pt>
                <c:pt idx="1784">
                  <c:v>2.4764200000000001</c:v>
                </c:pt>
                <c:pt idx="1785">
                  <c:v>2.41866</c:v>
                </c:pt>
                <c:pt idx="1786">
                  <c:v>2.3541699999999999</c:v>
                </c:pt>
                <c:pt idx="1787">
                  <c:v>2.3013499999999998</c:v>
                </c:pt>
                <c:pt idx="1788">
                  <c:v>2.24417</c:v>
                </c:pt>
                <c:pt idx="1789">
                  <c:v>2.1924399999999999</c:v>
                </c:pt>
                <c:pt idx="1790">
                  <c:v>2.14717</c:v>
                </c:pt>
                <c:pt idx="1791">
                  <c:v>2.09504</c:v>
                </c:pt>
                <c:pt idx="1792">
                  <c:v>2.0605199999999999</c:v>
                </c:pt>
                <c:pt idx="1793">
                  <c:v>2.0123600000000001</c:v>
                </c:pt>
                <c:pt idx="1794">
                  <c:v>1.95401</c:v>
                </c:pt>
                <c:pt idx="1795">
                  <c:v>1.923</c:v>
                </c:pt>
                <c:pt idx="1796">
                  <c:v>1.8876200000000001</c:v>
                </c:pt>
                <c:pt idx="1797">
                  <c:v>1.8454900000000001</c:v>
                </c:pt>
                <c:pt idx="1798">
                  <c:v>1.8189299999999999</c:v>
                </c:pt>
                <c:pt idx="1799">
                  <c:v>1.77532</c:v>
                </c:pt>
                <c:pt idx="1800">
                  <c:v>1.7566999999999999</c:v>
                </c:pt>
                <c:pt idx="1801">
                  <c:v>1.7320899999999999</c:v>
                </c:pt>
                <c:pt idx="1802">
                  <c:v>1.69855</c:v>
                </c:pt>
                <c:pt idx="1803">
                  <c:v>1.6651400000000001</c:v>
                </c:pt>
                <c:pt idx="1804">
                  <c:v>1.63462</c:v>
                </c:pt>
                <c:pt idx="1805">
                  <c:v>1.62286</c:v>
                </c:pt>
                <c:pt idx="1806">
                  <c:v>1.59399</c:v>
                </c:pt>
                <c:pt idx="1807">
                  <c:v>1.57931</c:v>
                </c:pt>
                <c:pt idx="1808">
                  <c:v>1.5651999999999999</c:v>
                </c:pt>
                <c:pt idx="1809">
                  <c:v>1.5362899999999999</c:v>
                </c:pt>
                <c:pt idx="1810">
                  <c:v>1.5166999999999999</c:v>
                </c:pt>
                <c:pt idx="1811">
                  <c:v>1.5015499999999999</c:v>
                </c:pt>
                <c:pt idx="1812">
                  <c:v>1.4805699999999999</c:v>
                </c:pt>
                <c:pt idx="1813">
                  <c:v>1.48488</c:v>
                </c:pt>
                <c:pt idx="1814">
                  <c:v>1.46648</c:v>
                </c:pt>
                <c:pt idx="1815">
                  <c:v>1.4504999999999999</c:v>
                </c:pt>
                <c:pt idx="1816">
                  <c:v>1.4502999999999999</c:v>
                </c:pt>
                <c:pt idx="1817">
                  <c:v>1.4326399999999999</c:v>
                </c:pt>
                <c:pt idx="1818">
                  <c:v>1.4217900000000001</c:v>
                </c:pt>
                <c:pt idx="1819">
                  <c:v>1.43137</c:v>
                </c:pt>
                <c:pt idx="1820">
                  <c:v>1.4158900000000001</c:v>
                </c:pt>
                <c:pt idx="1821">
                  <c:v>1.4081900000000001</c:v>
                </c:pt>
                <c:pt idx="1822">
                  <c:v>1.4057900000000001</c:v>
                </c:pt>
                <c:pt idx="1823">
                  <c:v>1.40432</c:v>
                </c:pt>
                <c:pt idx="1824">
                  <c:v>1.38889</c:v>
                </c:pt>
                <c:pt idx="1825">
                  <c:v>1.39307</c:v>
                </c:pt>
                <c:pt idx="1826">
                  <c:v>1.3924799999999999</c:v>
                </c:pt>
                <c:pt idx="1827">
                  <c:v>1.3942399999999999</c:v>
                </c:pt>
                <c:pt idx="1828">
                  <c:v>1.39324</c:v>
                </c:pt>
                <c:pt idx="1829">
                  <c:v>1.4040999999999999</c:v>
                </c:pt>
                <c:pt idx="1830">
                  <c:v>1.39801</c:v>
                </c:pt>
                <c:pt idx="1831">
                  <c:v>1.41076</c:v>
                </c:pt>
                <c:pt idx="1832">
                  <c:v>1.41943</c:v>
                </c:pt>
                <c:pt idx="1833">
                  <c:v>1.42361</c:v>
                </c:pt>
                <c:pt idx="1834">
                  <c:v>1.4202399999999999</c:v>
                </c:pt>
                <c:pt idx="1835">
                  <c:v>1.4428700000000001</c:v>
                </c:pt>
                <c:pt idx="1836">
                  <c:v>1.4545699999999999</c:v>
                </c:pt>
                <c:pt idx="1837">
                  <c:v>1.4571700000000001</c:v>
                </c:pt>
                <c:pt idx="1838">
                  <c:v>1.4712799999999999</c:v>
                </c:pt>
                <c:pt idx="1839">
                  <c:v>1.47722</c:v>
                </c:pt>
                <c:pt idx="1840">
                  <c:v>1.50621</c:v>
                </c:pt>
                <c:pt idx="1841">
                  <c:v>1.5156099999999999</c:v>
                </c:pt>
                <c:pt idx="1842">
                  <c:v>1.5282800000000001</c:v>
                </c:pt>
                <c:pt idx="1843">
                  <c:v>1.5477099999999999</c:v>
                </c:pt>
                <c:pt idx="1844">
                  <c:v>1.5588599999999999</c:v>
                </c:pt>
                <c:pt idx="1845">
                  <c:v>1.57917</c:v>
                </c:pt>
                <c:pt idx="1846">
                  <c:v>1.60731</c:v>
                </c:pt>
                <c:pt idx="1847">
                  <c:v>1.62896</c:v>
                </c:pt>
                <c:pt idx="1848">
                  <c:v>1.6532800000000001</c:v>
                </c:pt>
                <c:pt idx="1849">
                  <c:v>1.6762699999999999</c:v>
                </c:pt>
                <c:pt idx="1850">
                  <c:v>1.6981599999999999</c:v>
                </c:pt>
                <c:pt idx="1851">
                  <c:v>1.7318199999999999</c:v>
                </c:pt>
                <c:pt idx="1852">
                  <c:v>1.7579199999999999</c:v>
                </c:pt>
                <c:pt idx="1853">
                  <c:v>1.78739</c:v>
                </c:pt>
                <c:pt idx="1854">
                  <c:v>1.81833</c:v>
                </c:pt>
                <c:pt idx="1855">
                  <c:v>1.8625499999999999</c:v>
                </c:pt>
                <c:pt idx="1856">
                  <c:v>1.89001</c:v>
                </c:pt>
                <c:pt idx="1857">
                  <c:v>1.9413199999999999</c:v>
                </c:pt>
                <c:pt idx="1858">
                  <c:v>1.97468</c:v>
                </c:pt>
                <c:pt idx="1859">
                  <c:v>2.0337499999999999</c:v>
                </c:pt>
                <c:pt idx="1860">
                  <c:v>2.0714600000000001</c:v>
                </c:pt>
                <c:pt idx="1861">
                  <c:v>2.1115599999999999</c:v>
                </c:pt>
                <c:pt idx="1862">
                  <c:v>2.1598299999999999</c:v>
                </c:pt>
                <c:pt idx="1863">
                  <c:v>2.2101600000000001</c:v>
                </c:pt>
                <c:pt idx="1864">
                  <c:v>2.2827500000000001</c:v>
                </c:pt>
                <c:pt idx="1865">
                  <c:v>2.3318300000000001</c:v>
                </c:pt>
                <c:pt idx="1866">
                  <c:v>2.3913199999999999</c:v>
                </c:pt>
                <c:pt idx="1867">
                  <c:v>2.45078</c:v>
                </c:pt>
                <c:pt idx="1868">
                  <c:v>2.5179900000000002</c:v>
                </c:pt>
                <c:pt idx="1869">
                  <c:v>2.6013600000000001</c:v>
                </c:pt>
                <c:pt idx="1870">
                  <c:v>2.6814</c:v>
                </c:pt>
                <c:pt idx="1871">
                  <c:v>2.75535</c:v>
                </c:pt>
                <c:pt idx="1872">
                  <c:v>2.8441800000000002</c:v>
                </c:pt>
                <c:pt idx="1873">
                  <c:v>2.93154</c:v>
                </c:pt>
                <c:pt idx="1874">
                  <c:v>3.0312899999999998</c:v>
                </c:pt>
                <c:pt idx="1875">
                  <c:v>3.1177100000000002</c:v>
                </c:pt>
                <c:pt idx="1876">
                  <c:v>3.22499</c:v>
                </c:pt>
                <c:pt idx="1877">
                  <c:v>3.3384399999999999</c:v>
                </c:pt>
                <c:pt idx="1878">
                  <c:v>3.4580799999999998</c:v>
                </c:pt>
                <c:pt idx="1879">
                  <c:v>3.5740400000000001</c:v>
                </c:pt>
                <c:pt idx="1880">
                  <c:v>3.7058499999999999</c:v>
                </c:pt>
                <c:pt idx="1881">
                  <c:v>3.8378399999999999</c:v>
                </c:pt>
                <c:pt idx="1882">
                  <c:v>3.9876200000000002</c:v>
                </c:pt>
                <c:pt idx="1883">
                  <c:v>4.1473300000000002</c:v>
                </c:pt>
                <c:pt idx="1884">
                  <c:v>4.3203100000000001</c:v>
                </c:pt>
                <c:pt idx="1885">
                  <c:v>4.4818600000000002</c:v>
                </c:pt>
                <c:pt idx="1886">
                  <c:v>4.67483</c:v>
                </c:pt>
                <c:pt idx="1887">
                  <c:v>4.8735499999999998</c:v>
                </c:pt>
                <c:pt idx="1888">
                  <c:v>5.0775899999999998</c:v>
                </c:pt>
                <c:pt idx="1889">
                  <c:v>5.2968700000000002</c:v>
                </c:pt>
                <c:pt idx="1890">
                  <c:v>5.55382</c:v>
                </c:pt>
                <c:pt idx="1891">
                  <c:v>5.7939800000000004</c:v>
                </c:pt>
                <c:pt idx="1892">
                  <c:v>6.0758799999999997</c:v>
                </c:pt>
                <c:pt idx="1893">
                  <c:v>6.3605299999999998</c:v>
                </c:pt>
                <c:pt idx="1894">
                  <c:v>6.6676700000000002</c:v>
                </c:pt>
                <c:pt idx="1895">
                  <c:v>6.9808700000000004</c:v>
                </c:pt>
                <c:pt idx="1896">
                  <c:v>7.3676599999999999</c:v>
                </c:pt>
                <c:pt idx="1897">
                  <c:v>7.7281700000000004</c:v>
                </c:pt>
                <c:pt idx="1898">
                  <c:v>8.1527899999999995</c:v>
                </c:pt>
                <c:pt idx="1899">
                  <c:v>8.5936599999999999</c:v>
                </c:pt>
                <c:pt idx="1900">
                  <c:v>9.0691400000000009</c:v>
                </c:pt>
                <c:pt idx="1901">
                  <c:v>9.59192</c:v>
                </c:pt>
                <c:pt idx="1902">
                  <c:v>10.16343</c:v>
                </c:pt>
                <c:pt idx="1903">
                  <c:v>10.763780000000001</c:v>
                </c:pt>
                <c:pt idx="1904">
                  <c:v>11.4231</c:v>
                </c:pt>
                <c:pt idx="1905">
                  <c:v>12.13383</c:v>
                </c:pt>
                <c:pt idx="1906">
                  <c:v>12.899100000000001</c:v>
                </c:pt>
                <c:pt idx="1907">
                  <c:v>13.716710000000001</c:v>
                </c:pt>
                <c:pt idx="1908">
                  <c:v>14.637930000000001</c:v>
                </c:pt>
                <c:pt idx="1909">
                  <c:v>15.598000000000001</c:v>
                </c:pt>
                <c:pt idx="1910">
                  <c:v>16.633369999999999</c:v>
                </c:pt>
                <c:pt idx="1911">
                  <c:v>17.76126</c:v>
                </c:pt>
                <c:pt idx="1912">
                  <c:v>19.000419999999998</c:v>
                </c:pt>
                <c:pt idx="1913">
                  <c:v>20.29204</c:v>
                </c:pt>
                <c:pt idx="1914">
                  <c:v>21.716449999999998</c:v>
                </c:pt>
                <c:pt idx="1915">
                  <c:v>23.25066</c:v>
                </c:pt>
                <c:pt idx="1916">
                  <c:v>24.825030000000002</c:v>
                </c:pt>
                <c:pt idx="1917">
                  <c:v>26.535309999999999</c:v>
                </c:pt>
                <c:pt idx="1918">
                  <c:v>28.35802</c:v>
                </c:pt>
                <c:pt idx="1919">
                  <c:v>30.19361</c:v>
                </c:pt>
                <c:pt idx="1920">
                  <c:v>32.185220000000001</c:v>
                </c:pt>
                <c:pt idx="1921">
                  <c:v>34.250749999999996</c:v>
                </c:pt>
                <c:pt idx="1922">
                  <c:v>36.283119999999997</c:v>
                </c:pt>
                <c:pt idx="1923">
                  <c:v>38.384590000000003</c:v>
                </c:pt>
                <c:pt idx="1924">
                  <c:v>40.495739999999998</c:v>
                </c:pt>
                <c:pt idx="1925">
                  <c:v>42.613590000000002</c:v>
                </c:pt>
                <c:pt idx="1926">
                  <c:v>44.638440000000003</c:v>
                </c:pt>
                <c:pt idx="1927">
                  <c:v>46.692860000000003</c:v>
                </c:pt>
                <c:pt idx="1928">
                  <c:v>48.56955</c:v>
                </c:pt>
                <c:pt idx="1929">
                  <c:v>50.314990000000002</c:v>
                </c:pt>
                <c:pt idx="1930">
                  <c:v>52.075560000000003</c:v>
                </c:pt>
                <c:pt idx="1931">
                  <c:v>53.53342</c:v>
                </c:pt>
                <c:pt idx="1932">
                  <c:v>54.775199999999998</c:v>
                </c:pt>
                <c:pt idx="1933">
                  <c:v>55.850140000000003</c:v>
                </c:pt>
                <c:pt idx="1934">
                  <c:v>56.71781</c:v>
                </c:pt>
                <c:pt idx="1935">
                  <c:v>57.27037</c:v>
                </c:pt>
                <c:pt idx="1936">
                  <c:v>57.625749999999996</c:v>
                </c:pt>
                <c:pt idx="1937">
                  <c:v>57.668430000000001</c:v>
                </c:pt>
                <c:pt idx="1938">
                  <c:v>57.441859999999998</c:v>
                </c:pt>
                <c:pt idx="1939">
                  <c:v>56.910719999999998</c:v>
                </c:pt>
                <c:pt idx="1940">
                  <c:v>56.115830000000003</c:v>
                </c:pt>
                <c:pt idx="1941">
                  <c:v>55.13635</c:v>
                </c:pt>
                <c:pt idx="1942">
                  <c:v>53.931449999999998</c:v>
                </c:pt>
                <c:pt idx="1943">
                  <c:v>52.501080000000002</c:v>
                </c:pt>
                <c:pt idx="1944">
                  <c:v>50.92548</c:v>
                </c:pt>
                <c:pt idx="1945">
                  <c:v>49.246749999999999</c:v>
                </c:pt>
                <c:pt idx="1946">
                  <c:v>47.374989999999997</c:v>
                </c:pt>
                <c:pt idx="1947">
                  <c:v>45.488770000000002</c:v>
                </c:pt>
                <c:pt idx="1948">
                  <c:v>43.563249999999996</c:v>
                </c:pt>
                <c:pt idx="1949">
                  <c:v>41.561439999999997</c:v>
                </c:pt>
                <c:pt idx="1950">
                  <c:v>39.582070000000002</c:v>
                </c:pt>
                <c:pt idx="1951">
                  <c:v>37.665550000000003</c:v>
                </c:pt>
                <c:pt idx="1952">
                  <c:v>35.701520000000002</c:v>
                </c:pt>
                <c:pt idx="1953">
                  <c:v>33.791589999999999</c:v>
                </c:pt>
                <c:pt idx="1954">
                  <c:v>32.048589999999997</c:v>
                </c:pt>
                <c:pt idx="1955">
                  <c:v>30.3093</c:v>
                </c:pt>
                <c:pt idx="1956">
                  <c:v>28.651489999999999</c:v>
                </c:pt>
                <c:pt idx="1957">
                  <c:v>27.147400000000001</c:v>
                </c:pt>
                <c:pt idx="1958">
                  <c:v>25.646239999999999</c:v>
                </c:pt>
                <c:pt idx="1959">
                  <c:v>24.225739999999998</c:v>
                </c:pt>
                <c:pt idx="1960">
                  <c:v>22.981010000000001</c:v>
                </c:pt>
                <c:pt idx="1961">
                  <c:v>21.77908</c:v>
                </c:pt>
                <c:pt idx="1962">
                  <c:v>20.647870000000001</c:v>
                </c:pt>
                <c:pt idx="1963">
                  <c:v>19.61469</c:v>
                </c:pt>
                <c:pt idx="1964">
                  <c:v>18.641590000000001</c:v>
                </c:pt>
                <c:pt idx="1965">
                  <c:v>17.723949999999999</c:v>
                </c:pt>
                <c:pt idx="1966">
                  <c:v>16.871500000000001</c:v>
                </c:pt>
                <c:pt idx="1967">
                  <c:v>16.116520000000001</c:v>
                </c:pt>
                <c:pt idx="1968">
                  <c:v>15.38771</c:v>
                </c:pt>
                <c:pt idx="1969">
                  <c:v>14.719139999999999</c:v>
                </c:pt>
                <c:pt idx="1970">
                  <c:v>14.107699999999999</c:v>
                </c:pt>
                <c:pt idx="1971">
                  <c:v>13.522779999999999</c:v>
                </c:pt>
                <c:pt idx="1972">
                  <c:v>12.98499</c:v>
                </c:pt>
                <c:pt idx="1973">
                  <c:v>12.50469</c:v>
                </c:pt>
                <c:pt idx="1974">
                  <c:v>12.03389</c:v>
                </c:pt>
                <c:pt idx="1975">
                  <c:v>11.60966</c:v>
                </c:pt>
                <c:pt idx="1976">
                  <c:v>11.216200000000001</c:v>
                </c:pt>
                <c:pt idx="1977">
                  <c:v>10.84235</c:v>
                </c:pt>
                <c:pt idx="1978">
                  <c:v>10.49179</c:v>
                </c:pt>
                <c:pt idx="1979">
                  <c:v>10.1683</c:v>
                </c:pt>
                <c:pt idx="1980">
                  <c:v>9.8709600000000002</c:v>
                </c:pt>
                <c:pt idx="1981">
                  <c:v>9.6005400000000005</c:v>
                </c:pt>
                <c:pt idx="1982">
                  <c:v>9.3374299999999995</c:v>
                </c:pt>
                <c:pt idx="1983">
                  <c:v>9.0807800000000007</c:v>
                </c:pt>
                <c:pt idx="1984">
                  <c:v>8.8532600000000006</c:v>
                </c:pt>
                <c:pt idx="1985">
                  <c:v>8.6441999999999997</c:v>
                </c:pt>
                <c:pt idx="1986">
                  <c:v>8.4583600000000008</c:v>
                </c:pt>
                <c:pt idx="1987">
                  <c:v>8.2525899999999996</c:v>
                </c:pt>
                <c:pt idx="1988">
                  <c:v>8.0887600000000006</c:v>
                </c:pt>
                <c:pt idx="1989">
                  <c:v>7.9222700000000001</c:v>
                </c:pt>
                <c:pt idx="1990">
                  <c:v>7.7640500000000001</c:v>
                </c:pt>
                <c:pt idx="1991">
                  <c:v>7.6373600000000001</c:v>
                </c:pt>
                <c:pt idx="1992">
                  <c:v>7.5002399999999998</c:v>
                </c:pt>
                <c:pt idx="1993">
                  <c:v>7.3830900000000002</c:v>
                </c:pt>
                <c:pt idx="1994">
                  <c:v>7.2609500000000002</c:v>
                </c:pt>
                <c:pt idx="1995">
                  <c:v>7.1504500000000002</c:v>
                </c:pt>
                <c:pt idx="1996">
                  <c:v>7.0521200000000004</c:v>
                </c:pt>
                <c:pt idx="1997">
                  <c:v>6.9590100000000001</c:v>
                </c:pt>
                <c:pt idx="1998">
                  <c:v>6.8732300000000004</c:v>
                </c:pt>
                <c:pt idx="1999">
                  <c:v>6.8008699999999997</c:v>
                </c:pt>
                <c:pt idx="2000">
                  <c:v>6.7390400000000001</c:v>
                </c:pt>
                <c:pt idx="2001">
                  <c:v>6.6614699999999996</c:v>
                </c:pt>
                <c:pt idx="2002">
                  <c:v>6.6126800000000001</c:v>
                </c:pt>
                <c:pt idx="2003">
                  <c:v>6.5631399999999998</c:v>
                </c:pt>
                <c:pt idx="2004">
                  <c:v>6.5143300000000002</c:v>
                </c:pt>
                <c:pt idx="2005">
                  <c:v>6.4730400000000001</c:v>
                </c:pt>
                <c:pt idx="2006">
                  <c:v>6.4360499999999998</c:v>
                </c:pt>
                <c:pt idx="2007">
                  <c:v>6.4220800000000002</c:v>
                </c:pt>
                <c:pt idx="2008">
                  <c:v>6.4017299999999997</c:v>
                </c:pt>
                <c:pt idx="2009">
                  <c:v>6.3857699999999999</c:v>
                </c:pt>
                <c:pt idx="2010">
                  <c:v>6.3573899999999997</c:v>
                </c:pt>
                <c:pt idx="2011">
                  <c:v>6.3493000000000004</c:v>
                </c:pt>
                <c:pt idx="2012">
                  <c:v>6.35304</c:v>
                </c:pt>
                <c:pt idx="2013">
                  <c:v>6.3445200000000002</c:v>
                </c:pt>
                <c:pt idx="2014">
                  <c:v>6.3532500000000001</c:v>
                </c:pt>
                <c:pt idx="2015">
                  <c:v>6.3829500000000001</c:v>
                </c:pt>
                <c:pt idx="2016">
                  <c:v>6.3781400000000001</c:v>
                </c:pt>
                <c:pt idx="2017">
                  <c:v>6.3839699999999997</c:v>
                </c:pt>
                <c:pt idx="2018">
                  <c:v>6.4328599999999998</c:v>
                </c:pt>
                <c:pt idx="2019">
                  <c:v>6.4504700000000001</c:v>
                </c:pt>
                <c:pt idx="2020">
                  <c:v>6.4871299999999996</c:v>
                </c:pt>
                <c:pt idx="2021">
                  <c:v>6.5172400000000001</c:v>
                </c:pt>
                <c:pt idx="2022">
                  <c:v>6.5661800000000001</c:v>
                </c:pt>
                <c:pt idx="2023">
                  <c:v>6.6172199999999997</c:v>
                </c:pt>
                <c:pt idx="2024">
                  <c:v>6.6750100000000003</c:v>
                </c:pt>
                <c:pt idx="2025">
                  <c:v>6.7212100000000001</c:v>
                </c:pt>
                <c:pt idx="2026">
                  <c:v>6.7897999999999996</c:v>
                </c:pt>
                <c:pt idx="2027">
                  <c:v>6.8672300000000002</c:v>
                </c:pt>
                <c:pt idx="2028">
                  <c:v>6.9417299999999997</c:v>
                </c:pt>
                <c:pt idx="2029">
                  <c:v>7.02874</c:v>
                </c:pt>
                <c:pt idx="2030">
                  <c:v>7.10046</c:v>
                </c:pt>
                <c:pt idx="2031">
                  <c:v>7.1942500000000003</c:v>
                </c:pt>
                <c:pt idx="2032">
                  <c:v>7.2922599999999997</c:v>
                </c:pt>
                <c:pt idx="2033">
                  <c:v>7.3923300000000003</c:v>
                </c:pt>
                <c:pt idx="2034">
                  <c:v>7.5064200000000003</c:v>
                </c:pt>
                <c:pt idx="2035">
                  <c:v>7.6225199999999997</c:v>
                </c:pt>
                <c:pt idx="2036">
                  <c:v>7.7365700000000004</c:v>
                </c:pt>
                <c:pt idx="2037">
                  <c:v>7.8840199999999996</c:v>
                </c:pt>
                <c:pt idx="2038">
                  <c:v>8.0001700000000007</c:v>
                </c:pt>
                <c:pt idx="2039">
                  <c:v>8.1632300000000004</c:v>
                </c:pt>
                <c:pt idx="2040">
                  <c:v>8.3194999999999997</c:v>
                </c:pt>
                <c:pt idx="2041">
                  <c:v>8.4826499999999996</c:v>
                </c:pt>
                <c:pt idx="2042">
                  <c:v>8.6642600000000005</c:v>
                </c:pt>
                <c:pt idx="2043">
                  <c:v>8.8428500000000003</c:v>
                </c:pt>
                <c:pt idx="2044">
                  <c:v>9.0335900000000002</c:v>
                </c:pt>
                <c:pt idx="2045">
                  <c:v>9.2119</c:v>
                </c:pt>
                <c:pt idx="2046">
                  <c:v>9.4497</c:v>
                </c:pt>
                <c:pt idx="2047">
                  <c:v>9.6732999999999993</c:v>
                </c:pt>
                <c:pt idx="2048">
                  <c:v>9.9101700000000008</c:v>
                </c:pt>
                <c:pt idx="2049">
                  <c:v>10.151199999999999</c:v>
                </c:pt>
                <c:pt idx="2050">
                  <c:v>10.391690000000001</c:v>
                </c:pt>
                <c:pt idx="2051">
                  <c:v>10.67699</c:v>
                </c:pt>
                <c:pt idx="2052">
                  <c:v>10.959860000000001</c:v>
                </c:pt>
                <c:pt idx="2053">
                  <c:v>11.288930000000001</c:v>
                </c:pt>
                <c:pt idx="2054">
                  <c:v>11.59553</c:v>
                </c:pt>
                <c:pt idx="2055">
                  <c:v>11.89894</c:v>
                </c:pt>
                <c:pt idx="2056">
                  <c:v>12.25807</c:v>
                </c:pt>
                <c:pt idx="2057">
                  <c:v>12.64242</c:v>
                </c:pt>
                <c:pt idx="2058">
                  <c:v>13.012560000000001</c:v>
                </c:pt>
                <c:pt idx="2059">
                  <c:v>13.43735</c:v>
                </c:pt>
                <c:pt idx="2060">
                  <c:v>13.84487</c:v>
                </c:pt>
                <c:pt idx="2061">
                  <c:v>14.31559</c:v>
                </c:pt>
                <c:pt idx="2062">
                  <c:v>14.786250000000001</c:v>
                </c:pt>
                <c:pt idx="2063">
                  <c:v>15.277010000000001</c:v>
                </c:pt>
                <c:pt idx="2064">
                  <c:v>15.784000000000001</c:v>
                </c:pt>
                <c:pt idx="2065">
                  <c:v>16.359470000000002</c:v>
                </c:pt>
                <c:pt idx="2066">
                  <c:v>16.934760000000001</c:v>
                </c:pt>
                <c:pt idx="2067">
                  <c:v>17.544080000000001</c:v>
                </c:pt>
                <c:pt idx="2068">
                  <c:v>18.149840000000001</c:v>
                </c:pt>
                <c:pt idx="2069">
                  <c:v>18.824470000000002</c:v>
                </c:pt>
                <c:pt idx="2070">
                  <c:v>19.485810000000001</c:v>
                </c:pt>
                <c:pt idx="2071">
                  <c:v>20.191079999999999</c:v>
                </c:pt>
                <c:pt idx="2072">
                  <c:v>21.014050000000001</c:v>
                </c:pt>
                <c:pt idx="2073">
                  <c:v>21.769469999999998</c:v>
                </c:pt>
                <c:pt idx="2074">
                  <c:v>22.589639999999999</c:v>
                </c:pt>
                <c:pt idx="2075">
                  <c:v>23.462129999999998</c:v>
                </c:pt>
                <c:pt idx="2076">
                  <c:v>24.374659999999999</c:v>
                </c:pt>
                <c:pt idx="2077">
                  <c:v>25.296620000000001</c:v>
                </c:pt>
                <c:pt idx="2078">
                  <c:v>26.278179999999999</c:v>
                </c:pt>
                <c:pt idx="2079">
                  <c:v>27.316549999999999</c:v>
                </c:pt>
                <c:pt idx="2080">
                  <c:v>28.342220000000001</c:v>
                </c:pt>
                <c:pt idx="2081">
                  <c:v>29.429729999999999</c:v>
                </c:pt>
                <c:pt idx="2082">
                  <c:v>30.561669999999999</c:v>
                </c:pt>
                <c:pt idx="2083">
                  <c:v>31.718440000000001</c:v>
                </c:pt>
                <c:pt idx="2084">
                  <c:v>32.928100000000001</c:v>
                </c:pt>
                <c:pt idx="2085">
                  <c:v>34.157879999999999</c:v>
                </c:pt>
                <c:pt idx="2086">
                  <c:v>35.409269999999999</c:v>
                </c:pt>
                <c:pt idx="2087">
                  <c:v>36.672409999999999</c:v>
                </c:pt>
                <c:pt idx="2088">
                  <c:v>38.043109999999999</c:v>
                </c:pt>
                <c:pt idx="2089">
                  <c:v>39.373779999999996</c:v>
                </c:pt>
                <c:pt idx="2090">
                  <c:v>40.673389999999998</c:v>
                </c:pt>
                <c:pt idx="2091">
                  <c:v>42.128169999999997</c:v>
                </c:pt>
                <c:pt idx="2092">
                  <c:v>43.538600000000002</c:v>
                </c:pt>
                <c:pt idx="2093">
                  <c:v>44.895919999999997</c:v>
                </c:pt>
                <c:pt idx="2094">
                  <c:v>46.271090000000001</c:v>
                </c:pt>
                <c:pt idx="2095">
                  <c:v>47.697940000000003</c:v>
                </c:pt>
                <c:pt idx="2096">
                  <c:v>49.01361</c:v>
                </c:pt>
                <c:pt idx="2097">
                  <c:v>50.39528</c:v>
                </c:pt>
                <c:pt idx="2098">
                  <c:v>51.787109999999998</c:v>
                </c:pt>
                <c:pt idx="2099">
                  <c:v>53.04983</c:v>
                </c:pt>
                <c:pt idx="2100">
                  <c:v>54.341569999999997</c:v>
                </c:pt>
                <c:pt idx="2101">
                  <c:v>55.610280000000003</c:v>
                </c:pt>
                <c:pt idx="2102">
                  <c:v>56.791809999999998</c:v>
                </c:pt>
                <c:pt idx="2103">
                  <c:v>57.930500000000002</c:v>
                </c:pt>
                <c:pt idx="2104">
                  <c:v>59.053890000000003</c:v>
                </c:pt>
                <c:pt idx="2105">
                  <c:v>60.044220000000003</c:v>
                </c:pt>
                <c:pt idx="2106">
                  <c:v>60.984940000000002</c:v>
                </c:pt>
                <c:pt idx="2107">
                  <c:v>61.914729999999999</c:v>
                </c:pt>
                <c:pt idx="2108">
                  <c:v>62.751220000000004</c:v>
                </c:pt>
                <c:pt idx="2109">
                  <c:v>63.51773</c:v>
                </c:pt>
                <c:pt idx="2110">
                  <c:v>64.203209999999999</c:v>
                </c:pt>
                <c:pt idx="2111">
                  <c:v>64.857659999999996</c:v>
                </c:pt>
                <c:pt idx="2112">
                  <c:v>65.410380000000004</c:v>
                </c:pt>
                <c:pt idx="2113">
                  <c:v>65.858919999999998</c:v>
                </c:pt>
                <c:pt idx="2114">
                  <c:v>66.290490000000005</c:v>
                </c:pt>
                <c:pt idx="2115">
                  <c:v>66.628140000000002</c:v>
                </c:pt>
                <c:pt idx="2116">
                  <c:v>66.872630000000001</c:v>
                </c:pt>
                <c:pt idx="2117">
                  <c:v>67.0779</c:v>
                </c:pt>
                <c:pt idx="2118">
                  <c:v>67.232919999999993</c:v>
                </c:pt>
                <c:pt idx="2119">
                  <c:v>67.339110000000005</c:v>
                </c:pt>
                <c:pt idx="2120">
                  <c:v>67.393969999999996</c:v>
                </c:pt>
                <c:pt idx="2121">
                  <c:v>67.360429999999994</c:v>
                </c:pt>
                <c:pt idx="2122">
                  <c:v>67.293329999999997</c:v>
                </c:pt>
                <c:pt idx="2123">
                  <c:v>67.207920000000001</c:v>
                </c:pt>
                <c:pt idx="2124">
                  <c:v>67.058300000000003</c:v>
                </c:pt>
                <c:pt idx="2125">
                  <c:v>66.881960000000007</c:v>
                </c:pt>
                <c:pt idx="2126">
                  <c:v>66.711240000000004</c:v>
                </c:pt>
                <c:pt idx="2127">
                  <c:v>66.464489999999998</c:v>
                </c:pt>
                <c:pt idx="2128">
                  <c:v>66.211449999999999</c:v>
                </c:pt>
                <c:pt idx="2129">
                  <c:v>65.923159999999996</c:v>
                </c:pt>
                <c:pt idx="2130">
                  <c:v>65.658540000000002</c:v>
                </c:pt>
                <c:pt idx="2131">
                  <c:v>65.340599999999995</c:v>
                </c:pt>
                <c:pt idx="2132">
                  <c:v>65.03501</c:v>
                </c:pt>
                <c:pt idx="2133">
                  <c:v>64.723299999999995</c:v>
                </c:pt>
                <c:pt idx="2134">
                  <c:v>64.385660000000001</c:v>
                </c:pt>
                <c:pt idx="2135">
                  <c:v>64.065160000000006</c:v>
                </c:pt>
                <c:pt idx="2136">
                  <c:v>63.750819999999997</c:v>
                </c:pt>
                <c:pt idx="2137">
                  <c:v>63.426369999999999</c:v>
                </c:pt>
                <c:pt idx="2138">
                  <c:v>63.127180000000003</c:v>
                </c:pt>
                <c:pt idx="2139">
                  <c:v>62.83352</c:v>
                </c:pt>
                <c:pt idx="2140">
                  <c:v>62.524900000000002</c:v>
                </c:pt>
                <c:pt idx="2141">
                  <c:v>62.250489999999999</c:v>
                </c:pt>
                <c:pt idx="2142">
                  <c:v>61.97325</c:v>
                </c:pt>
                <c:pt idx="2143">
                  <c:v>61.701860000000003</c:v>
                </c:pt>
                <c:pt idx="2144">
                  <c:v>61.425960000000003</c:v>
                </c:pt>
                <c:pt idx="2145">
                  <c:v>61.169229999999999</c:v>
                </c:pt>
                <c:pt idx="2146">
                  <c:v>60.95185</c:v>
                </c:pt>
                <c:pt idx="2147">
                  <c:v>60.745829999999998</c:v>
                </c:pt>
                <c:pt idx="2148">
                  <c:v>60.513150000000003</c:v>
                </c:pt>
                <c:pt idx="2149">
                  <c:v>60.312629999999999</c:v>
                </c:pt>
                <c:pt idx="2150">
                  <c:v>60.157510000000002</c:v>
                </c:pt>
                <c:pt idx="2151">
                  <c:v>59.968269999999997</c:v>
                </c:pt>
                <c:pt idx="2152">
                  <c:v>59.800899999999999</c:v>
                </c:pt>
                <c:pt idx="2153">
                  <c:v>59.683129999999998</c:v>
                </c:pt>
                <c:pt idx="2154">
                  <c:v>59.505809999999997</c:v>
                </c:pt>
                <c:pt idx="2155">
                  <c:v>59.417569999999998</c:v>
                </c:pt>
                <c:pt idx="2156">
                  <c:v>59.327719999999999</c:v>
                </c:pt>
                <c:pt idx="2157">
                  <c:v>59.2014</c:v>
                </c:pt>
                <c:pt idx="2158">
                  <c:v>59.136060000000001</c:v>
                </c:pt>
                <c:pt idx="2159">
                  <c:v>59.055990000000001</c:v>
                </c:pt>
                <c:pt idx="2160">
                  <c:v>58.984459999999999</c:v>
                </c:pt>
                <c:pt idx="2161">
                  <c:v>58.930289999999999</c:v>
                </c:pt>
                <c:pt idx="2162">
                  <c:v>58.915649999999999</c:v>
                </c:pt>
                <c:pt idx="2163">
                  <c:v>58.850380000000001</c:v>
                </c:pt>
                <c:pt idx="2164">
                  <c:v>58.812660000000001</c:v>
                </c:pt>
                <c:pt idx="2165">
                  <c:v>58.801650000000002</c:v>
                </c:pt>
                <c:pt idx="2166">
                  <c:v>58.783929999999998</c:v>
                </c:pt>
                <c:pt idx="2167">
                  <c:v>58.802579999999999</c:v>
                </c:pt>
                <c:pt idx="2168">
                  <c:v>58.76867</c:v>
                </c:pt>
                <c:pt idx="2169">
                  <c:v>58.749420000000001</c:v>
                </c:pt>
                <c:pt idx="2170">
                  <c:v>58.757480000000001</c:v>
                </c:pt>
                <c:pt idx="2171">
                  <c:v>58.797780000000003</c:v>
                </c:pt>
                <c:pt idx="2172">
                  <c:v>58.807290000000002</c:v>
                </c:pt>
                <c:pt idx="2173">
                  <c:v>58.807220000000001</c:v>
                </c:pt>
                <c:pt idx="2174">
                  <c:v>58.807740000000003</c:v>
                </c:pt>
                <c:pt idx="2175">
                  <c:v>58.854340000000001</c:v>
                </c:pt>
                <c:pt idx="2176">
                  <c:v>58.868110000000001</c:v>
                </c:pt>
                <c:pt idx="2177">
                  <c:v>58.898319999999998</c:v>
                </c:pt>
                <c:pt idx="2178">
                  <c:v>58.894779999999997</c:v>
                </c:pt>
                <c:pt idx="2179">
                  <c:v>58.906570000000002</c:v>
                </c:pt>
                <c:pt idx="2180">
                  <c:v>58.879950000000001</c:v>
                </c:pt>
                <c:pt idx="2181">
                  <c:v>58.956949999999999</c:v>
                </c:pt>
                <c:pt idx="2182">
                  <c:v>58.929119999999998</c:v>
                </c:pt>
                <c:pt idx="2183">
                  <c:v>58.931049999999999</c:v>
                </c:pt>
                <c:pt idx="2184">
                  <c:v>58.951099999999997</c:v>
                </c:pt>
                <c:pt idx="2185">
                  <c:v>58.924860000000002</c:v>
                </c:pt>
                <c:pt idx="2186">
                  <c:v>58.963880000000003</c:v>
                </c:pt>
                <c:pt idx="2187">
                  <c:v>58.913899999999998</c:v>
                </c:pt>
                <c:pt idx="2188">
                  <c:v>58.907499999999999</c:v>
                </c:pt>
                <c:pt idx="2189">
                  <c:v>58.84742</c:v>
                </c:pt>
                <c:pt idx="2190">
                  <c:v>58.872489999999999</c:v>
                </c:pt>
                <c:pt idx="2191">
                  <c:v>58.872280000000003</c:v>
                </c:pt>
                <c:pt idx="2192">
                  <c:v>58.822830000000003</c:v>
                </c:pt>
                <c:pt idx="2193">
                  <c:v>58.737099999999998</c:v>
                </c:pt>
                <c:pt idx="2194">
                  <c:v>58.723619999999997</c:v>
                </c:pt>
                <c:pt idx="2195">
                  <c:v>58.658230000000003</c:v>
                </c:pt>
                <c:pt idx="2196">
                  <c:v>58.591810000000002</c:v>
                </c:pt>
                <c:pt idx="2197">
                  <c:v>58.541919999999998</c:v>
                </c:pt>
                <c:pt idx="2198">
                  <c:v>58.474510000000002</c:v>
                </c:pt>
                <c:pt idx="2199">
                  <c:v>58.390320000000003</c:v>
                </c:pt>
                <c:pt idx="2200">
                  <c:v>58.298189999999998</c:v>
                </c:pt>
                <c:pt idx="2201">
                  <c:v>58.201680000000003</c:v>
                </c:pt>
                <c:pt idx="2202">
                  <c:v>58.121879999999997</c:v>
                </c:pt>
                <c:pt idx="2203">
                  <c:v>57.966940000000001</c:v>
                </c:pt>
                <c:pt idx="2204">
                  <c:v>57.882170000000002</c:v>
                </c:pt>
                <c:pt idx="2205">
                  <c:v>57.736620000000002</c:v>
                </c:pt>
                <c:pt idx="2206">
                  <c:v>57.60492</c:v>
                </c:pt>
                <c:pt idx="2207">
                  <c:v>57.480179999999997</c:v>
                </c:pt>
                <c:pt idx="2208">
                  <c:v>57.32741</c:v>
                </c:pt>
                <c:pt idx="2209">
                  <c:v>57.163089999999997</c:v>
                </c:pt>
                <c:pt idx="2210">
                  <c:v>57.016060000000003</c:v>
                </c:pt>
                <c:pt idx="2211">
                  <c:v>56.83972</c:v>
                </c:pt>
                <c:pt idx="2212">
                  <c:v>56.657829999999997</c:v>
                </c:pt>
                <c:pt idx="2213">
                  <c:v>56.461880000000001</c:v>
                </c:pt>
                <c:pt idx="2214">
                  <c:v>56.299030000000002</c:v>
                </c:pt>
                <c:pt idx="2215">
                  <c:v>56.092489999999998</c:v>
                </c:pt>
                <c:pt idx="2216">
                  <c:v>55.901519999999998</c:v>
                </c:pt>
                <c:pt idx="2217">
                  <c:v>55.69</c:v>
                </c:pt>
                <c:pt idx="2218">
                  <c:v>55.442639999999997</c:v>
                </c:pt>
                <c:pt idx="2219">
                  <c:v>55.214660000000002</c:v>
                </c:pt>
                <c:pt idx="2220">
                  <c:v>54.978099999999998</c:v>
                </c:pt>
                <c:pt idx="2221">
                  <c:v>54.734589999999997</c:v>
                </c:pt>
                <c:pt idx="2222">
                  <c:v>54.521450000000002</c:v>
                </c:pt>
                <c:pt idx="2223">
                  <c:v>54.237380000000002</c:v>
                </c:pt>
                <c:pt idx="2224">
                  <c:v>53.962020000000003</c:v>
                </c:pt>
                <c:pt idx="2225">
                  <c:v>53.72531</c:v>
                </c:pt>
                <c:pt idx="2226">
                  <c:v>53.437049999999999</c:v>
                </c:pt>
                <c:pt idx="2227">
                  <c:v>53.196399999999997</c:v>
                </c:pt>
                <c:pt idx="2228">
                  <c:v>52.89873</c:v>
                </c:pt>
                <c:pt idx="2229">
                  <c:v>52.633119999999998</c:v>
                </c:pt>
                <c:pt idx="2230">
                  <c:v>52.307220000000001</c:v>
                </c:pt>
                <c:pt idx="2231">
                  <c:v>52.00808</c:v>
                </c:pt>
                <c:pt idx="2232">
                  <c:v>51.675800000000002</c:v>
                </c:pt>
                <c:pt idx="2233">
                  <c:v>51.37312</c:v>
                </c:pt>
                <c:pt idx="2234">
                  <c:v>51.069740000000003</c:v>
                </c:pt>
                <c:pt idx="2235">
                  <c:v>50.737659999999998</c:v>
                </c:pt>
                <c:pt idx="2236">
                  <c:v>50.407020000000003</c:v>
                </c:pt>
                <c:pt idx="2237">
                  <c:v>50.069130000000001</c:v>
                </c:pt>
                <c:pt idx="2238">
                  <c:v>49.754069999999999</c:v>
                </c:pt>
                <c:pt idx="2239">
                  <c:v>49.402850000000001</c:v>
                </c:pt>
                <c:pt idx="2240">
                  <c:v>49.044319999999999</c:v>
                </c:pt>
                <c:pt idx="2241">
                  <c:v>48.692520000000002</c:v>
                </c:pt>
                <c:pt idx="2242">
                  <c:v>48.323279999999997</c:v>
                </c:pt>
                <c:pt idx="2243">
                  <c:v>47.961770000000001</c:v>
                </c:pt>
                <c:pt idx="2244">
                  <c:v>47.603439999999999</c:v>
                </c:pt>
                <c:pt idx="2245">
                  <c:v>47.260440000000003</c:v>
                </c:pt>
                <c:pt idx="2246">
                  <c:v>46.851970000000001</c:v>
                </c:pt>
                <c:pt idx="2247">
                  <c:v>46.496180000000003</c:v>
                </c:pt>
                <c:pt idx="2248">
                  <c:v>46.099220000000003</c:v>
                </c:pt>
                <c:pt idx="2249">
                  <c:v>45.706539999999997</c:v>
                </c:pt>
                <c:pt idx="2250">
                  <c:v>45.334420000000001</c:v>
                </c:pt>
              </c:numCache>
            </c:numRef>
          </c:yVal>
          <c:smooth val="1"/>
          <c:extLst>
            <c:ext xmlns:c16="http://schemas.microsoft.com/office/drawing/2014/chart" uri="{C3380CC4-5D6E-409C-BE32-E72D297353CC}">
              <c16:uniqueId val="{00000000-552F-439A-8B4B-0CEF6C33E627}"/>
            </c:ext>
          </c:extLst>
        </c:ser>
        <c:ser>
          <c:idx val="1"/>
          <c:order val="1"/>
          <c:tx>
            <c:strRef>
              <c:f>'S-Polarized'!$E$2</c:f>
              <c:strCache>
                <c:ptCount val="1"/>
                <c:pt idx="0">
                  <c:v>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11.55635</c:v>
                </c:pt>
                <c:pt idx="1">
                  <c:v>11.38448</c:v>
                </c:pt>
                <c:pt idx="2">
                  <c:v>13.728910000000001</c:v>
                </c:pt>
                <c:pt idx="3">
                  <c:v>15.047470000000001</c:v>
                </c:pt>
                <c:pt idx="4">
                  <c:v>16.588799999999999</c:v>
                </c:pt>
                <c:pt idx="5">
                  <c:v>16.54975</c:v>
                </c:pt>
                <c:pt idx="6">
                  <c:v>16.897089999999999</c:v>
                </c:pt>
                <c:pt idx="7">
                  <c:v>16.80067</c:v>
                </c:pt>
                <c:pt idx="8">
                  <c:v>19.01998</c:v>
                </c:pt>
                <c:pt idx="9">
                  <c:v>18.889970000000002</c:v>
                </c:pt>
                <c:pt idx="10">
                  <c:v>19.48536</c:v>
                </c:pt>
                <c:pt idx="11">
                  <c:v>19.916370000000001</c:v>
                </c:pt>
                <c:pt idx="12">
                  <c:v>19.222580000000001</c:v>
                </c:pt>
                <c:pt idx="13">
                  <c:v>21.393139999999999</c:v>
                </c:pt>
                <c:pt idx="14">
                  <c:v>20.575030000000002</c:v>
                </c:pt>
                <c:pt idx="15">
                  <c:v>19.517209999999999</c:v>
                </c:pt>
                <c:pt idx="16">
                  <c:v>19.599150000000002</c:v>
                </c:pt>
                <c:pt idx="17">
                  <c:v>16.602509999999999</c:v>
                </c:pt>
                <c:pt idx="18">
                  <c:v>18.14507</c:v>
                </c:pt>
                <c:pt idx="19">
                  <c:v>17.974319999999999</c:v>
                </c:pt>
                <c:pt idx="20">
                  <c:v>14.31568</c:v>
                </c:pt>
                <c:pt idx="21">
                  <c:v>17.656700000000001</c:v>
                </c:pt>
                <c:pt idx="22">
                  <c:v>14.937799999999999</c:v>
                </c:pt>
                <c:pt idx="23">
                  <c:v>18.390499999999999</c:v>
                </c:pt>
                <c:pt idx="24">
                  <c:v>17.313179999999999</c:v>
                </c:pt>
                <c:pt idx="25">
                  <c:v>23.63944</c:v>
                </c:pt>
                <c:pt idx="26">
                  <c:v>32.199330000000003</c:v>
                </c:pt>
                <c:pt idx="27">
                  <c:v>36.562869999999997</c:v>
                </c:pt>
                <c:pt idx="28">
                  <c:v>40.619459999999997</c:v>
                </c:pt>
                <c:pt idx="29">
                  <c:v>47.269860000000001</c:v>
                </c:pt>
                <c:pt idx="30">
                  <c:v>51.707799999999999</c:v>
                </c:pt>
                <c:pt idx="31">
                  <c:v>56.752330000000001</c:v>
                </c:pt>
                <c:pt idx="32">
                  <c:v>63.097639999999998</c:v>
                </c:pt>
                <c:pt idx="33">
                  <c:v>67.501339999999999</c:v>
                </c:pt>
                <c:pt idx="34">
                  <c:v>66.593249999999998</c:v>
                </c:pt>
                <c:pt idx="35">
                  <c:v>67.233599999999996</c:v>
                </c:pt>
                <c:pt idx="36">
                  <c:v>63.911270000000002</c:v>
                </c:pt>
                <c:pt idx="37">
                  <c:v>68.582179999999994</c:v>
                </c:pt>
                <c:pt idx="38">
                  <c:v>60.387430000000002</c:v>
                </c:pt>
                <c:pt idx="39">
                  <c:v>65.966539999999995</c:v>
                </c:pt>
                <c:pt idx="40">
                  <c:v>69.960800000000006</c:v>
                </c:pt>
                <c:pt idx="41">
                  <c:v>76.811310000000006</c:v>
                </c:pt>
                <c:pt idx="42">
                  <c:v>86.784729999999996</c:v>
                </c:pt>
                <c:pt idx="43">
                  <c:v>85.853930000000005</c:v>
                </c:pt>
                <c:pt idx="44">
                  <c:v>86.115300000000005</c:v>
                </c:pt>
                <c:pt idx="45">
                  <c:v>82.108090000000004</c:v>
                </c:pt>
                <c:pt idx="46">
                  <c:v>75.161569999999998</c:v>
                </c:pt>
                <c:pt idx="47">
                  <c:v>67.960589999999996</c:v>
                </c:pt>
                <c:pt idx="48">
                  <c:v>62.778790000000001</c:v>
                </c:pt>
                <c:pt idx="49">
                  <c:v>55.089930000000003</c:v>
                </c:pt>
                <c:pt idx="50">
                  <c:v>58.397840000000002</c:v>
                </c:pt>
                <c:pt idx="51">
                  <c:v>58.114460000000001</c:v>
                </c:pt>
                <c:pt idx="52">
                  <c:v>66.707650000000001</c:v>
                </c:pt>
                <c:pt idx="53">
                  <c:v>69.266040000000004</c:v>
                </c:pt>
                <c:pt idx="54">
                  <c:v>71.665980000000005</c:v>
                </c:pt>
                <c:pt idx="55">
                  <c:v>72.302880000000002</c:v>
                </c:pt>
                <c:pt idx="56">
                  <c:v>82.126620000000003</c:v>
                </c:pt>
                <c:pt idx="57">
                  <c:v>78.900899999999993</c:v>
                </c:pt>
                <c:pt idx="58">
                  <c:v>84.529250000000005</c:v>
                </c:pt>
                <c:pt idx="59">
                  <c:v>84.709299999999999</c:v>
                </c:pt>
                <c:pt idx="60">
                  <c:v>85.040300000000002</c:v>
                </c:pt>
                <c:pt idx="61">
                  <c:v>84.495940000000004</c:v>
                </c:pt>
                <c:pt idx="62">
                  <c:v>85.872839999999997</c:v>
                </c:pt>
                <c:pt idx="63">
                  <c:v>91.208759999999998</c:v>
                </c:pt>
                <c:pt idx="64">
                  <c:v>92.174890000000005</c:v>
                </c:pt>
                <c:pt idx="65">
                  <c:v>85.033199999999994</c:v>
                </c:pt>
                <c:pt idx="66">
                  <c:v>84.203389999999999</c:v>
                </c:pt>
                <c:pt idx="67">
                  <c:v>84.737669999999994</c:v>
                </c:pt>
                <c:pt idx="68">
                  <c:v>87.292670000000001</c:v>
                </c:pt>
                <c:pt idx="69">
                  <c:v>87.934340000000006</c:v>
                </c:pt>
                <c:pt idx="70">
                  <c:v>92.130650000000003</c:v>
                </c:pt>
                <c:pt idx="71">
                  <c:v>94.822199999999995</c:v>
                </c:pt>
                <c:pt idx="72">
                  <c:v>100.13614</c:v>
                </c:pt>
                <c:pt idx="73">
                  <c:v>95.768889999999999</c:v>
                </c:pt>
                <c:pt idx="74">
                  <c:v>96.412360000000007</c:v>
                </c:pt>
                <c:pt idx="75">
                  <c:v>98.818299999999994</c:v>
                </c:pt>
                <c:pt idx="76">
                  <c:v>99.488330000000005</c:v>
                </c:pt>
                <c:pt idx="77">
                  <c:v>97.326989999999995</c:v>
                </c:pt>
                <c:pt idx="78">
                  <c:v>97.768749999999997</c:v>
                </c:pt>
                <c:pt idx="79">
                  <c:v>95.770020000000002</c:v>
                </c:pt>
                <c:pt idx="80">
                  <c:v>96.46848</c:v>
                </c:pt>
                <c:pt idx="81">
                  <c:v>95.066670000000002</c:v>
                </c:pt>
                <c:pt idx="82">
                  <c:v>96.051010000000005</c:v>
                </c:pt>
                <c:pt idx="83">
                  <c:v>98.65334</c:v>
                </c:pt>
                <c:pt idx="84">
                  <c:v>99.504760000000005</c:v>
                </c:pt>
                <c:pt idx="85">
                  <c:v>96.063339999999997</c:v>
                </c:pt>
                <c:pt idx="86">
                  <c:v>99.028000000000006</c:v>
                </c:pt>
                <c:pt idx="87">
                  <c:v>99.640929999999997</c:v>
                </c:pt>
                <c:pt idx="88">
                  <c:v>98.386830000000003</c:v>
                </c:pt>
                <c:pt idx="89">
                  <c:v>98.472570000000005</c:v>
                </c:pt>
                <c:pt idx="90">
                  <c:v>96.71293</c:v>
                </c:pt>
                <c:pt idx="91">
                  <c:v>95.7821</c:v>
                </c:pt>
                <c:pt idx="92">
                  <c:v>94.886279999999999</c:v>
                </c:pt>
                <c:pt idx="93">
                  <c:v>95.16516</c:v>
                </c:pt>
                <c:pt idx="94">
                  <c:v>96.599450000000004</c:v>
                </c:pt>
                <c:pt idx="95">
                  <c:v>97.703360000000004</c:v>
                </c:pt>
                <c:pt idx="96">
                  <c:v>100.82929</c:v>
                </c:pt>
                <c:pt idx="97">
                  <c:v>96.928139999999999</c:v>
                </c:pt>
                <c:pt idx="98">
                  <c:v>97.383319999999998</c:v>
                </c:pt>
                <c:pt idx="99">
                  <c:v>97.560490000000001</c:v>
                </c:pt>
                <c:pt idx="100">
                  <c:v>96.873320000000007</c:v>
                </c:pt>
                <c:pt idx="101">
                  <c:v>97.129300000000001</c:v>
                </c:pt>
                <c:pt idx="102">
                  <c:v>99.062169999999995</c:v>
                </c:pt>
                <c:pt idx="103">
                  <c:v>98.156469999999999</c:v>
                </c:pt>
                <c:pt idx="104">
                  <c:v>97.840119999999999</c:v>
                </c:pt>
                <c:pt idx="105">
                  <c:v>100.74854999999999</c:v>
                </c:pt>
                <c:pt idx="106">
                  <c:v>98.860240000000005</c:v>
                </c:pt>
                <c:pt idx="107">
                  <c:v>99.703810000000004</c:v>
                </c:pt>
                <c:pt idx="108">
                  <c:v>97.878270000000001</c:v>
                </c:pt>
                <c:pt idx="109">
                  <c:v>99.777990000000003</c:v>
                </c:pt>
                <c:pt idx="110">
                  <c:v>99.300749999999994</c:v>
                </c:pt>
                <c:pt idx="111">
                  <c:v>98.133669999999995</c:v>
                </c:pt>
                <c:pt idx="112">
                  <c:v>97.58914</c:v>
                </c:pt>
                <c:pt idx="113">
                  <c:v>97.82723</c:v>
                </c:pt>
                <c:pt idx="114">
                  <c:v>96.483379999999997</c:v>
                </c:pt>
                <c:pt idx="115">
                  <c:v>96.69717</c:v>
                </c:pt>
                <c:pt idx="116">
                  <c:v>97.189319999999995</c:v>
                </c:pt>
                <c:pt idx="117">
                  <c:v>97.696330000000003</c:v>
                </c:pt>
                <c:pt idx="118">
                  <c:v>99.047349999999994</c:v>
                </c:pt>
                <c:pt idx="119">
                  <c:v>98.230950000000007</c:v>
                </c:pt>
                <c:pt idx="120">
                  <c:v>98.093879999999999</c:v>
                </c:pt>
                <c:pt idx="121">
                  <c:v>98.300979999999996</c:v>
                </c:pt>
                <c:pt idx="122">
                  <c:v>98.910669999999996</c:v>
                </c:pt>
                <c:pt idx="123">
                  <c:v>98.742459999999994</c:v>
                </c:pt>
                <c:pt idx="124">
                  <c:v>98.299289999999999</c:v>
                </c:pt>
                <c:pt idx="125">
                  <c:v>98.947119999999998</c:v>
                </c:pt>
                <c:pt idx="126">
                  <c:v>97.919300000000007</c:v>
                </c:pt>
                <c:pt idx="127">
                  <c:v>98.629009999999994</c:v>
                </c:pt>
                <c:pt idx="128">
                  <c:v>98.987359999999995</c:v>
                </c:pt>
                <c:pt idx="129">
                  <c:v>98.8125</c:v>
                </c:pt>
                <c:pt idx="130">
                  <c:v>99.038759999999996</c:v>
                </c:pt>
                <c:pt idx="131">
                  <c:v>98.633129999999994</c:v>
                </c:pt>
                <c:pt idx="132">
                  <c:v>98.929349999999999</c:v>
                </c:pt>
                <c:pt idx="133">
                  <c:v>98.392430000000004</c:v>
                </c:pt>
                <c:pt idx="134">
                  <c:v>99.199200000000005</c:v>
                </c:pt>
                <c:pt idx="135">
                  <c:v>98.521360000000001</c:v>
                </c:pt>
                <c:pt idx="136">
                  <c:v>98.491330000000005</c:v>
                </c:pt>
                <c:pt idx="137">
                  <c:v>99.241529999999997</c:v>
                </c:pt>
                <c:pt idx="138">
                  <c:v>98.941310000000001</c:v>
                </c:pt>
                <c:pt idx="139">
                  <c:v>98.137020000000007</c:v>
                </c:pt>
                <c:pt idx="140">
                  <c:v>98.640990000000002</c:v>
                </c:pt>
                <c:pt idx="141">
                  <c:v>98.399450000000002</c:v>
                </c:pt>
                <c:pt idx="142">
                  <c:v>98.610339999999994</c:v>
                </c:pt>
                <c:pt idx="143">
                  <c:v>98.278090000000006</c:v>
                </c:pt>
                <c:pt idx="144">
                  <c:v>98.901820000000001</c:v>
                </c:pt>
                <c:pt idx="145">
                  <c:v>98.53</c:v>
                </c:pt>
                <c:pt idx="146">
                  <c:v>98.844319999999996</c:v>
                </c:pt>
                <c:pt idx="147">
                  <c:v>98.343969999999999</c:v>
                </c:pt>
                <c:pt idx="148">
                  <c:v>98.448589999999996</c:v>
                </c:pt>
                <c:pt idx="149">
                  <c:v>98.194869999999995</c:v>
                </c:pt>
                <c:pt idx="150">
                  <c:v>98.355739999999997</c:v>
                </c:pt>
                <c:pt idx="151">
                  <c:v>98.142880000000005</c:v>
                </c:pt>
                <c:pt idx="152">
                  <c:v>98.78828</c:v>
                </c:pt>
                <c:pt idx="153">
                  <c:v>99.045959999999994</c:v>
                </c:pt>
                <c:pt idx="154">
                  <c:v>98.997050000000002</c:v>
                </c:pt>
                <c:pt idx="155">
                  <c:v>98.785489999999996</c:v>
                </c:pt>
                <c:pt idx="156">
                  <c:v>98.829390000000004</c:v>
                </c:pt>
                <c:pt idx="157">
                  <c:v>98.641559999999998</c:v>
                </c:pt>
                <c:pt idx="158">
                  <c:v>98.133290000000002</c:v>
                </c:pt>
                <c:pt idx="159">
                  <c:v>97.867649999999998</c:v>
                </c:pt>
                <c:pt idx="160">
                  <c:v>97.744060000000005</c:v>
                </c:pt>
                <c:pt idx="161">
                  <c:v>97.369169999999997</c:v>
                </c:pt>
                <c:pt idx="162">
                  <c:v>97.195880000000002</c:v>
                </c:pt>
                <c:pt idx="163">
                  <c:v>97.471819999999994</c:v>
                </c:pt>
                <c:pt idx="164">
                  <c:v>96.895769999999999</c:v>
                </c:pt>
                <c:pt idx="165">
                  <c:v>97.174379999999999</c:v>
                </c:pt>
                <c:pt idx="166">
                  <c:v>96.99194</c:v>
                </c:pt>
                <c:pt idx="167">
                  <c:v>97.318820000000002</c:v>
                </c:pt>
                <c:pt idx="168">
                  <c:v>97.552199999999999</c:v>
                </c:pt>
                <c:pt idx="169">
                  <c:v>97.258880000000005</c:v>
                </c:pt>
                <c:pt idx="170">
                  <c:v>96.878630000000001</c:v>
                </c:pt>
                <c:pt idx="171">
                  <c:v>96.993369999999999</c:v>
                </c:pt>
                <c:pt idx="172">
                  <c:v>97.030609999999996</c:v>
                </c:pt>
                <c:pt idx="173">
                  <c:v>97.688500000000005</c:v>
                </c:pt>
                <c:pt idx="174">
                  <c:v>98.254900000000006</c:v>
                </c:pt>
                <c:pt idx="175">
                  <c:v>98.638949999999994</c:v>
                </c:pt>
                <c:pt idx="176">
                  <c:v>99.18356</c:v>
                </c:pt>
                <c:pt idx="177">
                  <c:v>98.91498</c:v>
                </c:pt>
                <c:pt idx="178">
                  <c:v>99.025149999999996</c:v>
                </c:pt>
                <c:pt idx="179">
                  <c:v>99.128410000000002</c:v>
                </c:pt>
                <c:pt idx="180">
                  <c:v>99.180769999999995</c:v>
                </c:pt>
                <c:pt idx="181">
                  <c:v>98.983689999999996</c:v>
                </c:pt>
                <c:pt idx="182">
                  <c:v>99.203360000000004</c:v>
                </c:pt>
                <c:pt idx="183">
                  <c:v>99.046130000000005</c:v>
                </c:pt>
                <c:pt idx="184">
                  <c:v>99.160839999999993</c:v>
                </c:pt>
                <c:pt idx="185">
                  <c:v>99.022570000000002</c:v>
                </c:pt>
                <c:pt idx="186">
                  <c:v>98.768510000000006</c:v>
                </c:pt>
                <c:pt idx="187">
                  <c:v>98.720770000000002</c:v>
                </c:pt>
                <c:pt idx="188">
                  <c:v>98.481070000000003</c:v>
                </c:pt>
                <c:pt idx="189">
                  <c:v>98.121129999999994</c:v>
                </c:pt>
                <c:pt idx="190">
                  <c:v>97.840069999999997</c:v>
                </c:pt>
                <c:pt idx="191">
                  <c:v>97.878200000000007</c:v>
                </c:pt>
                <c:pt idx="192">
                  <c:v>97.729470000000006</c:v>
                </c:pt>
                <c:pt idx="193">
                  <c:v>97.611949999999993</c:v>
                </c:pt>
                <c:pt idx="194">
                  <c:v>97.53895</c:v>
                </c:pt>
                <c:pt idx="195">
                  <c:v>97.744150000000005</c:v>
                </c:pt>
                <c:pt idx="196">
                  <c:v>97.599559999999997</c:v>
                </c:pt>
                <c:pt idx="197">
                  <c:v>97.708309999999997</c:v>
                </c:pt>
                <c:pt idx="198">
                  <c:v>97.966970000000003</c:v>
                </c:pt>
                <c:pt idx="199">
                  <c:v>98.301029999999997</c:v>
                </c:pt>
                <c:pt idx="200">
                  <c:v>98.319069999999996</c:v>
                </c:pt>
                <c:pt idx="201">
                  <c:v>98.522580000000005</c:v>
                </c:pt>
                <c:pt idx="202">
                  <c:v>98.623270000000005</c:v>
                </c:pt>
                <c:pt idx="203">
                  <c:v>98.458669999999998</c:v>
                </c:pt>
                <c:pt idx="204">
                  <c:v>98.509950000000003</c:v>
                </c:pt>
                <c:pt idx="205">
                  <c:v>98.374399999999994</c:v>
                </c:pt>
                <c:pt idx="206">
                  <c:v>98.547730000000001</c:v>
                </c:pt>
                <c:pt idx="207">
                  <c:v>98.530730000000005</c:v>
                </c:pt>
                <c:pt idx="208">
                  <c:v>98.429760000000002</c:v>
                </c:pt>
                <c:pt idx="209">
                  <c:v>98.335149999999999</c:v>
                </c:pt>
                <c:pt idx="210">
                  <c:v>98.20102</c:v>
                </c:pt>
                <c:pt idx="211">
                  <c:v>97.944370000000006</c:v>
                </c:pt>
                <c:pt idx="212">
                  <c:v>98.150180000000006</c:v>
                </c:pt>
                <c:pt idx="213">
                  <c:v>97.927790000000002</c:v>
                </c:pt>
                <c:pt idx="214">
                  <c:v>98.125370000000004</c:v>
                </c:pt>
                <c:pt idx="215">
                  <c:v>98.293409999999994</c:v>
                </c:pt>
                <c:pt idx="216">
                  <c:v>98.454449999999994</c:v>
                </c:pt>
                <c:pt idx="217">
                  <c:v>98.745660000000001</c:v>
                </c:pt>
                <c:pt idx="218">
                  <c:v>98.98151</c:v>
                </c:pt>
                <c:pt idx="219">
                  <c:v>99.02825</c:v>
                </c:pt>
                <c:pt idx="220">
                  <c:v>98.941779999999994</c:v>
                </c:pt>
                <c:pt idx="221">
                  <c:v>99.078130000000002</c:v>
                </c:pt>
                <c:pt idx="222">
                  <c:v>98.88982</c:v>
                </c:pt>
                <c:pt idx="223">
                  <c:v>99.010570000000001</c:v>
                </c:pt>
                <c:pt idx="224">
                  <c:v>99.090639999999993</c:v>
                </c:pt>
                <c:pt idx="225">
                  <c:v>99.124650000000003</c:v>
                </c:pt>
                <c:pt idx="226">
                  <c:v>98.921909999999997</c:v>
                </c:pt>
                <c:pt idx="227">
                  <c:v>98.664789999999996</c:v>
                </c:pt>
                <c:pt idx="228">
                  <c:v>98.525390000000002</c:v>
                </c:pt>
                <c:pt idx="229">
                  <c:v>98.658000000000001</c:v>
                </c:pt>
                <c:pt idx="230">
                  <c:v>98.840909999999994</c:v>
                </c:pt>
                <c:pt idx="231">
                  <c:v>98.96754</c:v>
                </c:pt>
                <c:pt idx="232">
                  <c:v>98.879589999999993</c:v>
                </c:pt>
                <c:pt idx="233">
                  <c:v>98.755650000000003</c:v>
                </c:pt>
                <c:pt idx="234">
                  <c:v>98.452839999999995</c:v>
                </c:pt>
                <c:pt idx="235">
                  <c:v>98.395880000000005</c:v>
                </c:pt>
                <c:pt idx="236">
                  <c:v>98.131649999999993</c:v>
                </c:pt>
                <c:pt idx="237">
                  <c:v>98.105710000000002</c:v>
                </c:pt>
                <c:pt idx="238">
                  <c:v>98.042469999999994</c:v>
                </c:pt>
                <c:pt idx="239">
                  <c:v>98.062439999999995</c:v>
                </c:pt>
                <c:pt idx="240">
                  <c:v>98.038390000000007</c:v>
                </c:pt>
                <c:pt idx="241">
                  <c:v>98.09402</c:v>
                </c:pt>
                <c:pt idx="242">
                  <c:v>98.169250000000005</c:v>
                </c:pt>
                <c:pt idx="243">
                  <c:v>98.195530000000005</c:v>
                </c:pt>
                <c:pt idx="244">
                  <c:v>98.327610000000007</c:v>
                </c:pt>
                <c:pt idx="245">
                  <c:v>98.600359999999995</c:v>
                </c:pt>
                <c:pt idx="246">
                  <c:v>98.743089999999995</c:v>
                </c:pt>
                <c:pt idx="247">
                  <c:v>98.805250000000001</c:v>
                </c:pt>
                <c:pt idx="248">
                  <c:v>98.742679999999993</c:v>
                </c:pt>
                <c:pt idx="249">
                  <c:v>98.744159999999994</c:v>
                </c:pt>
                <c:pt idx="250">
                  <c:v>98.654579999999996</c:v>
                </c:pt>
                <c:pt idx="251">
                  <c:v>98.596810000000005</c:v>
                </c:pt>
                <c:pt idx="252">
                  <c:v>98.613259999999997</c:v>
                </c:pt>
                <c:pt idx="253">
                  <c:v>98.494929999999997</c:v>
                </c:pt>
                <c:pt idx="254">
                  <c:v>98.563720000000004</c:v>
                </c:pt>
                <c:pt idx="255">
                  <c:v>98.531769999999995</c:v>
                </c:pt>
                <c:pt idx="256">
                  <c:v>98.608919999999998</c:v>
                </c:pt>
                <c:pt idx="257">
                  <c:v>98.536150000000006</c:v>
                </c:pt>
                <c:pt idx="258">
                  <c:v>98.388760000000005</c:v>
                </c:pt>
                <c:pt idx="259">
                  <c:v>98.456450000000004</c:v>
                </c:pt>
                <c:pt idx="260">
                  <c:v>98.500839999999997</c:v>
                </c:pt>
                <c:pt idx="261">
                  <c:v>98.738709999999998</c:v>
                </c:pt>
                <c:pt idx="262">
                  <c:v>98.908659999999998</c:v>
                </c:pt>
                <c:pt idx="263">
                  <c:v>98.850499999999997</c:v>
                </c:pt>
                <c:pt idx="264">
                  <c:v>98.773449999999997</c:v>
                </c:pt>
                <c:pt idx="265">
                  <c:v>98.722179999999994</c:v>
                </c:pt>
                <c:pt idx="266">
                  <c:v>98.68</c:v>
                </c:pt>
                <c:pt idx="267">
                  <c:v>98.735169999999997</c:v>
                </c:pt>
                <c:pt idx="268">
                  <c:v>99.090339999999998</c:v>
                </c:pt>
                <c:pt idx="269">
                  <c:v>99.136189999999999</c:v>
                </c:pt>
                <c:pt idx="270">
                  <c:v>99.270129999999995</c:v>
                </c:pt>
                <c:pt idx="271">
                  <c:v>99.174890000000005</c:v>
                </c:pt>
                <c:pt idx="272">
                  <c:v>98.918520000000001</c:v>
                </c:pt>
                <c:pt idx="273">
                  <c:v>98.646050000000002</c:v>
                </c:pt>
                <c:pt idx="274">
                  <c:v>98.606530000000006</c:v>
                </c:pt>
                <c:pt idx="275">
                  <c:v>98.617230000000006</c:v>
                </c:pt>
                <c:pt idx="276">
                  <c:v>98.739109999999997</c:v>
                </c:pt>
                <c:pt idx="277">
                  <c:v>98.951080000000005</c:v>
                </c:pt>
                <c:pt idx="278">
                  <c:v>99.188869999999994</c:v>
                </c:pt>
                <c:pt idx="279">
                  <c:v>99.149640000000005</c:v>
                </c:pt>
                <c:pt idx="280">
                  <c:v>99.081530000000001</c:v>
                </c:pt>
                <c:pt idx="281">
                  <c:v>98.857209999999995</c:v>
                </c:pt>
                <c:pt idx="282">
                  <c:v>98.653450000000007</c:v>
                </c:pt>
                <c:pt idx="283">
                  <c:v>98.503579999999999</c:v>
                </c:pt>
                <c:pt idx="284">
                  <c:v>98.379329999999996</c:v>
                </c:pt>
                <c:pt idx="285">
                  <c:v>98.346440000000001</c:v>
                </c:pt>
                <c:pt idx="286">
                  <c:v>98.218760000000003</c:v>
                </c:pt>
                <c:pt idx="287">
                  <c:v>98.338570000000004</c:v>
                </c:pt>
                <c:pt idx="288">
                  <c:v>98.333179999999999</c:v>
                </c:pt>
                <c:pt idx="289">
                  <c:v>98.48903</c:v>
                </c:pt>
                <c:pt idx="290">
                  <c:v>98.716009999999997</c:v>
                </c:pt>
                <c:pt idx="291">
                  <c:v>98.843170000000001</c:v>
                </c:pt>
                <c:pt idx="292">
                  <c:v>98.703909999999993</c:v>
                </c:pt>
                <c:pt idx="293">
                  <c:v>98.51737</c:v>
                </c:pt>
                <c:pt idx="294">
                  <c:v>98.458250000000007</c:v>
                </c:pt>
                <c:pt idx="295">
                  <c:v>98.321600000000004</c:v>
                </c:pt>
                <c:pt idx="296">
                  <c:v>98.593320000000006</c:v>
                </c:pt>
                <c:pt idx="297">
                  <c:v>98.661469999999994</c:v>
                </c:pt>
                <c:pt idx="298">
                  <c:v>98.874870000000001</c:v>
                </c:pt>
                <c:pt idx="299">
                  <c:v>98.665120000000002</c:v>
                </c:pt>
                <c:pt idx="300">
                  <c:v>98.570340000000002</c:v>
                </c:pt>
                <c:pt idx="301">
                  <c:v>98.509320000000002</c:v>
                </c:pt>
                <c:pt idx="302">
                  <c:v>98.481539999999995</c:v>
                </c:pt>
                <c:pt idx="303">
                  <c:v>98.721720000000005</c:v>
                </c:pt>
                <c:pt idx="304">
                  <c:v>98.894419999999997</c:v>
                </c:pt>
                <c:pt idx="305">
                  <c:v>98.915800000000004</c:v>
                </c:pt>
                <c:pt idx="306">
                  <c:v>98.817120000000003</c:v>
                </c:pt>
                <c:pt idx="307">
                  <c:v>98.613320000000002</c:v>
                </c:pt>
                <c:pt idx="308">
                  <c:v>98.379360000000005</c:v>
                </c:pt>
                <c:pt idx="309">
                  <c:v>98.3078</c:v>
                </c:pt>
                <c:pt idx="310">
                  <c:v>98.35924</c:v>
                </c:pt>
                <c:pt idx="311">
                  <c:v>98.474320000000006</c:v>
                </c:pt>
                <c:pt idx="312">
                  <c:v>98.395030000000006</c:v>
                </c:pt>
                <c:pt idx="313">
                  <c:v>98.407480000000007</c:v>
                </c:pt>
                <c:pt idx="314">
                  <c:v>98.274039999999999</c:v>
                </c:pt>
                <c:pt idx="315">
                  <c:v>98.18092</c:v>
                </c:pt>
                <c:pt idx="316">
                  <c:v>98.039900000000003</c:v>
                </c:pt>
                <c:pt idx="317">
                  <c:v>97.977329999999995</c:v>
                </c:pt>
                <c:pt idx="318">
                  <c:v>97.933710000000005</c:v>
                </c:pt>
                <c:pt idx="319">
                  <c:v>97.927400000000006</c:v>
                </c:pt>
                <c:pt idx="320">
                  <c:v>98.194900000000004</c:v>
                </c:pt>
                <c:pt idx="321">
                  <c:v>98.417720000000003</c:v>
                </c:pt>
                <c:pt idx="322">
                  <c:v>98.652199999999993</c:v>
                </c:pt>
                <c:pt idx="323">
                  <c:v>98.792249999999996</c:v>
                </c:pt>
                <c:pt idx="324">
                  <c:v>99.027150000000006</c:v>
                </c:pt>
                <c:pt idx="325">
                  <c:v>99.005619999999993</c:v>
                </c:pt>
                <c:pt idx="326">
                  <c:v>99.124769999999998</c:v>
                </c:pt>
                <c:pt idx="327">
                  <c:v>99.130420000000001</c:v>
                </c:pt>
                <c:pt idx="328">
                  <c:v>99.217240000000004</c:v>
                </c:pt>
                <c:pt idx="329">
                  <c:v>99.256</c:v>
                </c:pt>
                <c:pt idx="330">
                  <c:v>99.272040000000004</c:v>
                </c:pt>
                <c:pt idx="331">
                  <c:v>99.350719999999995</c:v>
                </c:pt>
                <c:pt idx="332">
                  <c:v>99.314070000000001</c:v>
                </c:pt>
                <c:pt idx="333">
                  <c:v>99.377399999999994</c:v>
                </c:pt>
                <c:pt idx="334">
                  <c:v>99.393259999999998</c:v>
                </c:pt>
                <c:pt idx="335">
                  <c:v>99.314869999999999</c:v>
                </c:pt>
                <c:pt idx="336">
                  <c:v>99.34084</c:v>
                </c:pt>
                <c:pt idx="337">
                  <c:v>99.302499999999995</c:v>
                </c:pt>
                <c:pt idx="338">
                  <c:v>99.355410000000006</c:v>
                </c:pt>
                <c:pt idx="339">
                  <c:v>99.274770000000004</c:v>
                </c:pt>
                <c:pt idx="340">
                  <c:v>99.347700000000003</c:v>
                </c:pt>
                <c:pt idx="341">
                  <c:v>99.285489999999996</c:v>
                </c:pt>
                <c:pt idx="342">
                  <c:v>99.308199999999999</c:v>
                </c:pt>
                <c:pt idx="343">
                  <c:v>99.386539999999997</c:v>
                </c:pt>
                <c:pt idx="344">
                  <c:v>99.428250000000006</c:v>
                </c:pt>
                <c:pt idx="345">
                  <c:v>99.282330000000002</c:v>
                </c:pt>
                <c:pt idx="346">
                  <c:v>99.364990000000006</c:v>
                </c:pt>
                <c:pt idx="347">
                  <c:v>99.362139999999997</c:v>
                </c:pt>
                <c:pt idx="348">
                  <c:v>99.325389999999999</c:v>
                </c:pt>
                <c:pt idx="349">
                  <c:v>99.442880000000002</c:v>
                </c:pt>
                <c:pt idx="350">
                  <c:v>99.438509999999994</c:v>
                </c:pt>
                <c:pt idx="351">
                  <c:v>99.396690000000007</c:v>
                </c:pt>
                <c:pt idx="352">
                  <c:v>99.426940000000002</c:v>
                </c:pt>
                <c:pt idx="353">
                  <c:v>99.494159999999994</c:v>
                </c:pt>
                <c:pt idx="354">
                  <c:v>99.491870000000006</c:v>
                </c:pt>
                <c:pt idx="355">
                  <c:v>99.494240000000005</c:v>
                </c:pt>
                <c:pt idx="356">
                  <c:v>99.478949999999998</c:v>
                </c:pt>
                <c:pt idx="357">
                  <c:v>99.51746</c:v>
                </c:pt>
                <c:pt idx="358">
                  <c:v>99.450680000000006</c:v>
                </c:pt>
                <c:pt idx="359">
                  <c:v>99.420590000000004</c:v>
                </c:pt>
                <c:pt idx="360">
                  <c:v>99.451239999999999</c:v>
                </c:pt>
                <c:pt idx="361">
                  <c:v>99.362700000000004</c:v>
                </c:pt>
                <c:pt idx="362">
                  <c:v>99.320840000000004</c:v>
                </c:pt>
                <c:pt idx="363">
                  <c:v>99.03904</c:v>
                </c:pt>
                <c:pt idx="364">
                  <c:v>98.77552</c:v>
                </c:pt>
                <c:pt idx="365">
                  <c:v>98.626350000000002</c:v>
                </c:pt>
                <c:pt idx="366">
                  <c:v>98.532030000000006</c:v>
                </c:pt>
                <c:pt idx="367">
                  <c:v>98.634950000000003</c:v>
                </c:pt>
                <c:pt idx="368">
                  <c:v>98.884159999999994</c:v>
                </c:pt>
                <c:pt idx="369">
                  <c:v>99.132059999999996</c:v>
                </c:pt>
                <c:pt idx="370">
                  <c:v>99.340649999999997</c:v>
                </c:pt>
                <c:pt idx="371">
                  <c:v>99.39949</c:v>
                </c:pt>
                <c:pt idx="372">
                  <c:v>99.406589999999994</c:v>
                </c:pt>
                <c:pt idx="373">
                  <c:v>99.472369999999998</c:v>
                </c:pt>
                <c:pt idx="374">
                  <c:v>99.416269999999997</c:v>
                </c:pt>
                <c:pt idx="375">
                  <c:v>99.516689999999997</c:v>
                </c:pt>
                <c:pt idx="376">
                  <c:v>99.443629999999999</c:v>
                </c:pt>
                <c:pt idx="377">
                  <c:v>99.368300000000005</c:v>
                </c:pt>
                <c:pt idx="378">
                  <c:v>99.225740000000002</c:v>
                </c:pt>
                <c:pt idx="379">
                  <c:v>98.978840000000005</c:v>
                </c:pt>
                <c:pt idx="380">
                  <c:v>98.728579999999994</c:v>
                </c:pt>
                <c:pt idx="381">
                  <c:v>98.625360000000001</c:v>
                </c:pt>
                <c:pt idx="382">
                  <c:v>98.571299999999994</c:v>
                </c:pt>
                <c:pt idx="383">
                  <c:v>98.691140000000004</c:v>
                </c:pt>
                <c:pt idx="384">
                  <c:v>98.655540000000002</c:v>
                </c:pt>
                <c:pt idx="385">
                  <c:v>98.627529999999993</c:v>
                </c:pt>
                <c:pt idx="386">
                  <c:v>98.531490000000005</c:v>
                </c:pt>
                <c:pt idx="387">
                  <c:v>98.337649999999996</c:v>
                </c:pt>
                <c:pt idx="388">
                  <c:v>98.446910000000003</c:v>
                </c:pt>
                <c:pt idx="389">
                  <c:v>98.60615</c:v>
                </c:pt>
                <c:pt idx="390">
                  <c:v>98.724000000000004</c:v>
                </c:pt>
                <c:pt idx="391">
                  <c:v>98.797960000000003</c:v>
                </c:pt>
                <c:pt idx="392">
                  <c:v>98.899820000000005</c:v>
                </c:pt>
                <c:pt idx="393">
                  <c:v>99.012569999999997</c:v>
                </c:pt>
                <c:pt idx="394">
                  <c:v>99.090639999999993</c:v>
                </c:pt>
                <c:pt idx="395">
                  <c:v>99.235820000000004</c:v>
                </c:pt>
                <c:pt idx="396">
                  <c:v>99.156909999999996</c:v>
                </c:pt>
                <c:pt idx="397">
                  <c:v>99.202799999999996</c:v>
                </c:pt>
                <c:pt idx="398">
                  <c:v>99.159440000000004</c:v>
                </c:pt>
                <c:pt idx="399">
                  <c:v>99.053749999999994</c:v>
                </c:pt>
                <c:pt idx="400">
                  <c:v>98.814989999999995</c:v>
                </c:pt>
                <c:pt idx="401">
                  <c:v>98.827799999999996</c:v>
                </c:pt>
                <c:pt idx="402">
                  <c:v>98.861379999999997</c:v>
                </c:pt>
                <c:pt idx="403">
                  <c:v>98.911749999999998</c:v>
                </c:pt>
                <c:pt idx="404">
                  <c:v>99.031090000000006</c:v>
                </c:pt>
                <c:pt idx="405">
                  <c:v>99.184070000000006</c:v>
                </c:pt>
                <c:pt idx="406">
                  <c:v>99.356579999999994</c:v>
                </c:pt>
                <c:pt idx="407">
                  <c:v>99.424949999999995</c:v>
                </c:pt>
                <c:pt idx="408">
                  <c:v>99.392399999999995</c:v>
                </c:pt>
                <c:pt idx="409">
                  <c:v>99.284189999999995</c:v>
                </c:pt>
                <c:pt idx="410">
                  <c:v>99.232500000000002</c:v>
                </c:pt>
                <c:pt idx="411">
                  <c:v>99.044430000000006</c:v>
                </c:pt>
                <c:pt idx="412">
                  <c:v>98.839529999999996</c:v>
                </c:pt>
                <c:pt idx="413">
                  <c:v>98.812690000000003</c:v>
                </c:pt>
                <c:pt idx="414">
                  <c:v>98.810090000000002</c:v>
                </c:pt>
                <c:pt idx="415">
                  <c:v>98.938400000000001</c:v>
                </c:pt>
                <c:pt idx="416">
                  <c:v>99.133089999999996</c:v>
                </c:pt>
                <c:pt idx="417">
                  <c:v>99.269120000000001</c:v>
                </c:pt>
                <c:pt idx="418">
                  <c:v>99.375510000000006</c:v>
                </c:pt>
                <c:pt idx="419">
                  <c:v>99.485399999999998</c:v>
                </c:pt>
                <c:pt idx="420">
                  <c:v>99.472610000000003</c:v>
                </c:pt>
                <c:pt idx="421">
                  <c:v>99.401110000000003</c:v>
                </c:pt>
                <c:pt idx="422">
                  <c:v>99.378600000000006</c:v>
                </c:pt>
                <c:pt idx="423">
                  <c:v>99.254810000000006</c:v>
                </c:pt>
                <c:pt idx="424">
                  <c:v>99.040639999999996</c:v>
                </c:pt>
                <c:pt idx="425">
                  <c:v>98.894999999999996</c:v>
                </c:pt>
                <c:pt idx="426">
                  <c:v>98.881810000000002</c:v>
                </c:pt>
                <c:pt idx="427">
                  <c:v>98.928849999999997</c:v>
                </c:pt>
                <c:pt idx="428">
                  <c:v>99.284840000000003</c:v>
                </c:pt>
                <c:pt idx="429">
                  <c:v>99.215140000000005</c:v>
                </c:pt>
                <c:pt idx="430">
                  <c:v>99.407129999999995</c:v>
                </c:pt>
                <c:pt idx="431">
                  <c:v>99.6113</c:v>
                </c:pt>
                <c:pt idx="432">
                  <c:v>99.558809999999994</c:v>
                </c:pt>
                <c:pt idx="433">
                  <c:v>99.541970000000006</c:v>
                </c:pt>
                <c:pt idx="434">
                  <c:v>99.540210000000002</c:v>
                </c:pt>
                <c:pt idx="435">
                  <c:v>99.581379999999996</c:v>
                </c:pt>
                <c:pt idx="436">
                  <c:v>99.497420000000005</c:v>
                </c:pt>
                <c:pt idx="437">
                  <c:v>99.466899999999995</c:v>
                </c:pt>
                <c:pt idx="438">
                  <c:v>99.482889999999998</c:v>
                </c:pt>
                <c:pt idx="439">
                  <c:v>99.236850000000004</c:v>
                </c:pt>
                <c:pt idx="440">
                  <c:v>99.095330000000004</c:v>
                </c:pt>
                <c:pt idx="441">
                  <c:v>98.830119999999994</c:v>
                </c:pt>
                <c:pt idx="442">
                  <c:v>98.971609999999998</c:v>
                </c:pt>
                <c:pt idx="443">
                  <c:v>99.028549999999996</c:v>
                </c:pt>
                <c:pt idx="444">
                  <c:v>99.155060000000006</c:v>
                </c:pt>
                <c:pt idx="445">
                  <c:v>99.267430000000004</c:v>
                </c:pt>
                <c:pt idx="446">
                  <c:v>99.558840000000004</c:v>
                </c:pt>
                <c:pt idx="447">
                  <c:v>99.515500000000003</c:v>
                </c:pt>
                <c:pt idx="448">
                  <c:v>99.475160000000002</c:v>
                </c:pt>
                <c:pt idx="449">
                  <c:v>99.614729999999994</c:v>
                </c:pt>
                <c:pt idx="450">
                  <c:v>99.646929999999998</c:v>
                </c:pt>
                <c:pt idx="451">
                  <c:v>99.659469999999999</c:v>
                </c:pt>
                <c:pt idx="452">
                  <c:v>99.513080000000002</c:v>
                </c:pt>
                <c:pt idx="453">
                  <c:v>99.570800000000006</c:v>
                </c:pt>
                <c:pt idx="454">
                  <c:v>99.46181</c:v>
                </c:pt>
                <c:pt idx="455">
                  <c:v>99.409580000000005</c:v>
                </c:pt>
                <c:pt idx="456">
                  <c:v>99.281760000000006</c:v>
                </c:pt>
                <c:pt idx="457">
                  <c:v>98.892099999999999</c:v>
                </c:pt>
                <c:pt idx="458">
                  <c:v>98.900310000000005</c:v>
                </c:pt>
                <c:pt idx="459">
                  <c:v>98.77843</c:v>
                </c:pt>
                <c:pt idx="460">
                  <c:v>98.916820000000001</c:v>
                </c:pt>
                <c:pt idx="461">
                  <c:v>99.124520000000004</c:v>
                </c:pt>
                <c:pt idx="462">
                  <c:v>99.365309999999994</c:v>
                </c:pt>
                <c:pt idx="463">
                  <c:v>99.448310000000006</c:v>
                </c:pt>
                <c:pt idx="464">
                  <c:v>99.383200000000002</c:v>
                </c:pt>
                <c:pt idx="465">
                  <c:v>99.456670000000003</c:v>
                </c:pt>
                <c:pt idx="466">
                  <c:v>99.52534</c:v>
                </c:pt>
                <c:pt idx="467">
                  <c:v>99.249279999999999</c:v>
                </c:pt>
                <c:pt idx="468">
                  <c:v>98.982519999999994</c:v>
                </c:pt>
                <c:pt idx="469">
                  <c:v>98.87133</c:v>
                </c:pt>
                <c:pt idx="470">
                  <c:v>98.931139999999999</c:v>
                </c:pt>
                <c:pt idx="471">
                  <c:v>99.018320000000003</c:v>
                </c:pt>
                <c:pt idx="472">
                  <c:v>99.163610000000006</c:v>
                </c:pt>
                <c:pt idx="473">
                  <c:v>99.23809</c:v>
                </c:pt>
                <c:pt idx="474">
                  <c:v>99.307490000000001</c:v>
                </c:pt>
                <c:pt idx="475">
                  <c:v>99.399829999999994</c:v>
                </c:pt>
                <c:pt idx="476">
                  <c:v>99.429869999999994</c:v>
                </c:pt>
                <c:pt idx="477">
                  <c:v>99.470600000000005</c:v>
                </c:pt>
                <c:pt idx="478">
                  <c:v>99.472489999999993</c:v>
                </c:pt>
                <c:pt idx="479">
                  <c:v>99.459959999999995</c:v>
                </c:pt>
                <c:pt idx="480">
                  <c:v>99.475139999999996</c:v>
                </c:pt>
                <c:pt idx="481">
                  <c:v>99.464659999999995</c:v>
                </c:pt>
                <c:pt idx="482">
                  <c:v>99.471890000000002</c:v>
                </c:pt>
                <c:pt idx="483">
                  <c:v>99.428539999999998</c:v>
                </c:pt>
                <c:pt idx="484">
                  <c:v>99.458979999999997</c:v>
                </c:pt>
                <c:pt idx="485">
                  <c:v>99.456090000000003</c:v>
                </c:pt>
                <c:pt idx="486">
                  <c:v>99.452539999999999</c:v>
                </c:pt>
                <c:pt idx="487">
                  <c:v>99.486519999999999</c:v>
                </c:pt>
                <c:pt idx="488">
                  <c:v>99.452920000000006</c:v>
                </c:pt>
                <c:pt idx="489">
                  <c:v>99.473129999999998</c:v>
                </c:pt>
                <c:pt idx="490">
                  <c:v>99.456720000000004</c:v>
                </c:pt>
                <c:pt idx="491">
                  <c:v>99.444559999999996</c:v>
                </c:pt>
                <c:pt idx="492">
                  <c:v>99.474429999999998</c:v>
                </c:pt>
                <c:pt idx="493">
                  <c:v>99.468119999999999</c:v>
                </c:pt>
                <c:pt idx="494">
                  <c:v>99.465000000000003</c:v>
                </c:pt>
                <c:pt idx="495">
                  <c:v>99.459879999999998</c:v>
                </c:pt>
                <c:pt idx="496">
                  <c:v>99.437070000000006</c:v>
                </c:pt>
                <c:pt idx="497">
                  <c:v>99.443290000000005</c:v>
                </c:pt>
                <c:pt idx="498">
                  <c:v>99.442689999999999</c:v>
                </c:pt>
                <c:pt idx="499">
                  <c:v>99.454260000000005</c:v>
                </c:pt>
                <c:pt idx="500">
                  <c:v>99.43468</c:v>
                </c:pt>
                <c:pt idx="501">
                  <c:v>99.405779999999993</c:v>
                </c:pt>
                <c:pt idx="502">
                  <c:v>99.420850000000002</c:v>
                </c:pt>
                <c:pt idx="503">
                  <c:v>99.382260000000002</c:v>
                </c:pt>
                <c:pt idx="504">
                  <c:v>99.315439999999995</c:v>
                </c:pt>
                <c:pt idx="505">
                  <c:v>99.312809999999999</c:v>
                </c:pt>
                <c:pt idx="506">
                  <c:v>99.268789999999996</c:v>
                </c:pt>
                <c:pt idx="507">
                  <c:v>99.162329999999997</c:v>
                </c:pt>
                <c:pt idx="508">
                  <c:v>98.74297</c:v>
                </c:pt>
                <c:pt idx="509">
                  <c:v>97.519130000000004</c:v>
                </c:pt>
                <c:pt idx="510">
                  <c:v>94.557779999999994</c:v>
                </c:pt>
                <c:pt idx="511">
                  <c:v>89.058790000000002</c:v>
                </c:pt>
                <c:pt idx="512">
                  <c:v>80.586309999999997</c:v>
                </c:pt>
                <c:pt idx="513">
                  <c:v>68.781940000000006</c:v>
                </c:pt>
                <c:pt idx="514">
                  <c:v>55.680340000000001</c:v>
                </c:pt>
                <c:pt idx="515">
                  <c:v>42.738309999999998</c:v>
                </c:pt>
                <c:pt idx="516">
                  <c:v>30.758669999999999</c:v>
                </c:pt>
                <c:pt idx="517">
                  <c:v>21.386310000000002</c:v>
                </c:pt>
                <c:pt idx="518">
                  <c:v>14.70932</c:v>
                </c:pt>
                <c:pt idx="519">
                  <c:v>10.182880000000001</c:v>
                </c:pt>
                <c:pt idx="520">
                  <c:v>7.47865</c:v>
                </c:pt>
                <c:pt idx="521">
                  <c:v>6.1342800000000004</c:v>
                </c:pt>
                <c:pt idx="522">
                  <c:v>5.6326000000000001</c:v>
                </c:pt>
                <c:pt idx="523">
                  <c:v>5.8192700000000004</c:v>
                </c:pt>
                <c:pt idx="524">
                  <c:v>6.3689099999999996</c:v>
                </c:pt>
                <c:pt idx="525">
                  <c:v>7.1215799999999998</c:v>
                </c:pt>
                <c:pt idx="526">
                  <c:v>7.8458399999999999</c:v>
                </c:pt>
                <c:pt idx="527">
                  <c:v>8.2975700000000003</c:v>
                </c:pt>
                <c:pt idx="528">
                  <c:v>8.5170700000000004</c:v>
                </c:pt>
                <c:pt idx="529">
                  <c:v>8.3946500000000004</c:v>
                </c:pt>
                <c:pt idx="530">
                  <c:v>8.0455199999999998</c:v>
                </c:pt>
                <c:pt idx="531">
                  <c:v>7.5519499999999997</c:v>
                </c:pt>
                <c:pt idx="532">
                  <c:v>7.01</c:v>
                </c:pt>
                <c:pt idx="533">
                  <c:v>6.5121000000000002</c:v>
                </c:pt>
                <c:pt idx="534">
                  <c:v>6.1593099999999996</c:v>
                </c:pt>
                <c:pt idx="535">
                  <c:v>5.8625800000000003</c:v>
                </c:pt>
                <c:pt idx="536">
                  <c:v>5.59788</c:v>
                </c:pt>
                <c:pt idx="537">
                  <c:v>5.3717499999999996</c:v>
                </c:pt>
                <c:pt idx="538">
                  <c:v>5.1774899999999997</c:v>
                </c:pt>
                <c:pt idx="539">
                  <c:v>5.0185599999999999</c:v>
                </c:pt>
                <c:pt idx="540">
                  <c:v>4.9172399999999996</c:v>
                </c:pt>
                <c:pt idx="541">
                  <c:v>4.8323600000000004</c:v>
                </c:pt>
                <c:pt idx="542">
                  <c:v>4.7818100000000001</c:v>
                </c:pt>
                <c:pt idx="543">
                  <c:v>4.7612100000000002</c:v>
                </c:pt>
                <c:pt idx="544">
                  <c:v>4.7147699999999997</c:v>
                </c:pt>
                <c:pt idx="545">
                  <c:v>4.6522600000000001</c:v>
                </c:pt>
                <c:pt idx="546">
                  <c:v>4.5570899999999996</c:v>
                </c:pt>
                <c:pt idx="547">
                  <c:v>4.4294700000000002</c:v>
                </c:pt>
                <c:pt idx="548">
                  <c:v>4.2919099999999997</c:v>
                </c:pt>
                <c:pt idx="549">
                  <c:v>4.1344099999999999</c:v>
                </c:pt>
                <c:pt idx="550">
                  <c:v>4.0121000000000002</c:v>
                </c:pt>
                <c:pt idx="551">
                  <c:v>3.92774</c:v>
                </c:pt>
                <c:pt idx="552">
                  <c:v>3.8997700000000002</c:v>
                </c:pt>
                <c:pt idx="553">
                  <c:v>3.9069500000000001</c:v>
                </c:pt>
                <c:pt idx="554">
                  <c:v>4.0121200000000004</c:v>
                </c:pt>
                <c:pt idx="555">
                  <c:v>4.1994400000000001</c:v>
                </c:pt>
                <c:pt idx="556">
                  <c:v>4.4080199999999996</c:v>
                </c:pt>
                <c:pt idx="557">
                  <c:v>4.6569900000000004</c:v>
                </c:pt>
                <c:pt idx="558">
                  <c:v>4.9251399999999999</c:v>
                </c:pt>
                <c:pt idx="559">
                  <c:v>5.1713899999999997</c:v>
                </c:pt>
                <c:pt idx="560">
                  <c:v>5.3642000000000003</c:v>
                </c:pt>
                <c:pt idx="561">
                  <c:v>5.5103900000000001</c:v>
                </c:pt>
                <c:pt idx="562">
                  <c:v>5.5627000000000004</c:v>
                </c:pt>
                <c:pt idx="563">
                  <c:v>5.5690799999999996</c:v>
                </c:pt>
                <c:pt idx="564">
                  <c:v>5.5333800000000002</c:v>
                </c:pt>
                <c:pt idx="565">
                  <c:v>5.4635699999999998</c:v>
                </c:pt>
                <c:pt idx="566">
                  <c:v>5.3947700000000003</c:v>
                </c:pt>
                <c:pt idx="567">
                  <c:v>5.3652699999999998</c:v>
                </c:pt>
                <c:pt idx="568">
                  <c:v>5.3323200000000002</c:v>
                </c:pt>
                <c:pt idx="569">
                  <c:v>5.3372599999999997</c:v>
                </c:pt>
                <c:pt idx="570">
                  <c:v>5.3789699999999998</c:v>
                </c:pt>
                <c:pt idx="571">
                  <c:v>5.4108400000000003</c:v>
                </c:pt>
                <c:pt idx="572">
                  <c:v>5.4547299999999996</c:v>
                </c:pt>
                <c:pt idx="573">
                  <c:v>5.4645299999999999</c:v>
                </c:pt>
                <c:pt idx="574">
                  <c:v>5.4700300000000004</c:v>
                </c:pt>
                <c:pt idx="575">
                  <c:v>5.4259000000000004</c:v>
                </c:pt>
                <c:pt idx="576">
                  <c:v>5.3598299999999997</c:v>
                </c:pt>
                <c:pt idx="577">
                  <c:v>5.3085500000000003</c:v>
                </c:pt>
                <c:pt idx="578">
                  <c:v>5.2261300000000004</c:v>
                </c:pt>
                <c:pt idx="579">
                  <c:v>5.1638200000000003</c:v>
                </c:pt>
                <c:pt idx="580">
                  <c:v>5.0555700000000003</c:v>
                </c:pt>
                <c:pt idx="581">
                  <c:v>4.9868199999999998</c:v>
                </c:pt>
                <c:pt idx="582">
                  <c:v>4.9157700000000002</c:v>
                </c:pt>
                <c:pt idx="583">
                  <c:v>4.8580800000000002</c:v>
                </c:pt>
                <c:pt idx="584">
                  <c:v>4.7757300000000003</c:v>
                </c:pt>
                <c:pt idx="585">
                  <c:v>4.7405400000000002</c:v>
                </c:pt>
                <c:pt idx="586">
                  <c:v>4.7368800000000002</c:v>
                </c:pt>
                <c:pt idx="587">
                  <c:v>4.7591299999999999</c:v>
                </c:pt>
                <c:pt idx="588">
                  <c:v>4.8118800000000004</c:v>
                </c:pt>
                <c:pt idx="589">
                  <c:v>4.8908199999999997</c:v>
                </c:pt>
                <c:pt idx="590">
                  <c:v>4.9777500000000003</c:v>
                </c:pt>
                <c:pt idx="591">
                  <c:v>5.0844199999999997</c:v>
                </c:pt>
                <c:pt idx="592">
                  <c:v>5.1749499999999999</c:v>
                </c:pt>
                <c:pt idx="593">
                  <c:v>5.2445500000000003</c:v>
                </c:pt>
                <c:pt idx="594">
                  <c:v>5.28287</c:v>
                </c:pt>
                <c:pt idx="595">
                  <c:v>5.2904200000000001</c:v>
                </c:pt>
                <c:pt idx="596">
                  <c:v>5.2633999999999999</c:v>
                </c:pt>
                <c:pt idx="597">
                  <c:v>5.20974</c:v>
                </c:pt>
                <c:pt idx="598">
                  <c:v>5.1543099999999997</c:v>
                </c:pt>
                <c:pt idx="599">
                  <c:v>5.0907400000000003</c:v>
                </c:pt>
                <c:pt idx="600">
                  <c:v>5.0559500000000002</c:v>
                </c:pt>
                <c:pt idx="601">
                  <c:v>5.0319200000000004</c:v>
                </c:pt>
                <c:pt idx="602">
                  <c:v>5.0497899999999998</c:v>
                </c:pt>
                <c:pt idx="603">
                  <c:v>5.0720299999999998</c:v>
                </c:pt>
                <c:pt idx="604">
                  <c:v>5.1139400000000004</c:v>
                </c:pt>
                <c:pt idx="605">
                  <c:v>5.1422699999999999</c:v>
                </c:pt>
                <c:pt idx="606">
                  <c:v>5.1828000000000003</c:v>
                </c:pt>
                <c:pt idx="607">
                  <c:v>5.1776</c:v>
                </c:pt>
                <c:pt idx="608">
                  <c:v>5.1643100000000004</c:v>
                </c:pt>
                <c:pt idx="609">
                  <c:v>5.1344399999999997</c:v>
                </c:pt>
                <c:pt idx="610">
                  <c:v>5.0712400000000004</c:v>
                </c:pt>
                <c:pt idx="611">
                  <c:v>5.0287600000000001</c:v>
                </c:pt>
                <c:pt idx="612">
                  <c:v>4.9718099999999996</c:v>
                </c:pt>
                <c:pt idx="613">
                  <c:v>4.9406800000000004</c:v>
                </c:pt>
                <c:pt idx="614">
                  <c:v>4.91967</c:v>
                </c:pt>
                <c:pt idx="615">
                  <c:v>4.9206099999999999</c:v>
                </c:pt>
                <c:pt idx="616">
                  <c:v>4.9451099999999997</c:v>
                </c:pt>
                <c:pt idx="617">
                  <c:v>4.96713</c:v>
                </c:pt>
                <c:pt idx="618">
                  <c:v>5.0177100000000001</c:v>
                </c:pt>
                <c:pt idx="619">
                  <c:v>5.0402399999999998</c:v>
                </c:pt>
                <c:pt idx="620">
                  <c:v>5.0525099999999998</c:v>
                </c:pt>
                <c:pt idx="621">
                  <c:v>5.0584800000000003</c:v>
                </c:pt>
                <c:pt idx="622">
                  <c:v>5.03512</c:v>
                </c:pt>
                <c:pt idx="623">
                  <c:v>4.9960100000000001</c:v>
                </c:pt>
                <c:pt idx="624">
                  <c:v>4.94496</c:v>
                </c:pt>
                <c:pt idx="625">
                  <c:v>4.8676000000000004</c:v>
                </c:pt>
                <c:pt idx="626">
                  <c:v>4.78993</c:v>
                </c:pt>
                <c:pt idx="627">
                  <c:v>4.6914999999999996</c:v>
                </c:pt>
                <c:pt idx="628">
                  <c:v>4.5938600000000003</c:v>
                </c:pt>
                <c:pt idx="629">
                  <c:v>4.4802600000000004</c:v>
                </c:pt>
                <c:pt idx="630">
                  <c:v>4.3611599999999999</c:v>
                </c:pt>
                <c:pt idx="631">
                  <c:v>4.2484799999999998</c:v>
                </c:pt>
                <c:pt idx="632">
                  <c:v>4.1312499999999996</c:v>
                </c:pt>
                <c:pt idx="633">
                  <c:v>4.0135899999999998</c:v>
                </c:pt>
                <c:pt idx="634">
                  <c:v>3.9138099999999998</c:v>
                </c:pt>
                <c:pt idx="635">
                  <c:v>3.8249599999999999</c:v>
                </c:pt>
                <c:pt idx="636">
                  <c:v>3.7601200000000001</c:v>
                </c:pt>
                <c:pt idx="637">
                  <c:v>3.7296399999999998</c:v>
                </c:pt>
                <c:pt idx="638">
                  <c:v>3.7303999999999999</c:v>
                </c:pt>
                <c:pt idx="639">
                  <c:v>3.76803</c:v>
                </c:pt>
                <c:pt idx="640">
                  <c:v>3.8334700000000002</c:v>
                </c:pt>
                <c:pt idx="641">
                  <c:v>3.9302700000000002</c:v>
                </c:pt>
                <c:pt idx="642">
                  <c:v>4.0450200000000001</c:v>
                </c:pt>
                <c:pt idx="643">
                  <c:v>4.1684999999999999</c:v>
                </c:pt>
                <c:pt idx="644">
                  <c:v>4.2938900000000002</c:v>
                </c:pt>
                <c:pt idx="645">
                  <c:v>4.4166400000000001</c:v>
                </c:pt>
                <c:pt idx="646">
                  <c:v>4.5287800000000002</c:v>
                </c:pt>
                <c:pt idx="647">
                  <c:v>4.6223200000000002</c:v>
                </c:pt>
                <c:pt idx="648">
                  <c:v>4.7073099999999997</c:v>
                </c:pt>
                <c:pt idx="649">
                  <c:v>4.7802800000000003</c:v>
                </c:pt>
                <c:pt idx="650">
                  <c:v>4.8426200000000001</c:v>
                </c:pt>
                <c:pt idx="651">
                  <c:v>4.9157400000000004</c:v>
                </c:pt>
                <c:pt idx="652">
                  <c:v>4.9856299999999996</c:v>
                </c:pt>
                <c:pt idx="653">
                  <c:v>5.0566000000000004</c:v>
                </c:pt>
                <c:pt idx="654">
                  <c:v>5.1379700000000001</c:v>
                </c:pt>
                <c:pt idx="655">
                  <c:v>5.2158699999999998</c:v>
                </c:pt>
                <c:pt idx="656">
                  <c:v>5.3034800000000004</c:v>
                </c:pt>
                <c:pt idx="657">
                  <c:v>5.3769</c:v>
                </c:pt>
                <c:pt idx="658">
                  <c:v>5.45085</c:v>
                </c:pt>
                <c:pt idx="659">
                  <c:v>5.5029000000000003</c:v>
                </c:pt>
                <c:pt idx="660">
                  <c:v>5.5400499999999999</c:v>
                </c:pt>
                <c:pt idx="661">
                  <c:v>5.5572400000000002</c:v>
                </c:pt>
                <c:pt idx="662">
                  <c:v>5.55281</c:v>
                </c:pt>
                <c:pt idx="663">
                  <c:v>5.5430200000000003</c:v>
                </c:pt>
                <c:pt idx="664">
                  <c:v>5.5184899999999999</c:v>
                </c:pt>
                <c:pt idx="665">
                  <c:v>5.49125</c:v>
                </c:pt>
                <c:pt idx="666">
                  <c:v>5.4580200000000003</c:v>
                </c:pt>
                <c:pt idx="667">
                  <c:v>5.4282199999999996</c:v>
                </c:pt>
                <c:pt idx="668">
                  <c:v>5.4055</c:v>
                </c:pt>
                <c:pt idx="669">
                  <c:v>5.3804800000000004</c:v>
                </c:pt>
                <c:pt idx="670">
                  <c:v>5.3579400000000001</c:v>
                </c:pt>
                <c:pt idx="671">
                  <c:v>5.3307700000000002</c:v>
                </c:pt>
                <c:pt idx="672">
                  <c:v>5.2978199999999998</c:v>
                </c:pt>
                <c:pt idx="673">
                  <c:v>5.2575599999999998</c:v>
                </c:pt>
                <c:pt idx="674">
                  <c:v>5.2045000000000003</c:v>
                </c:pt>
                <c:pt idx="675">
                  <c:v>5.1440599999999996</c:v>
                </c:pt>
                <c:pt idx="676">
                  <c:v>5.0782800000000003</c:v>
                </c:pt>
                <c:pt idx="677">
                  <c:v>5.0094700000000003</c:v>
                </c:pt>
                <c:pt idx="678">
                  <c:v>4.9508599999999996</c:v>
                </c:pt>
                <c:pt idx="679">
                  <c:v>4.9041100000000002</c:v>
                </c:pt>
                <c:pt idx="680">
                  <c:v>4.8821099999999999</c:v>
                </c:pt>
                <c:pt idx="681">
                  <c:v>4.8808699999999998</c:v>
                </c:pt>
                <c:pt idx="682">
                  <c:v>4.90862</c:v>
                </c:pt>
                <c:pt idx="683">
                  <c:v>4.9712899999999998</c:v>
                </c:pt>
                <c:pt idx="684">
                  <c:v>5.0534699999999999</c:v>
                </c:pt>
                <c:pt idx="685">
                  <c:v>5.1511899999999997</c:v>
                </c:pt>
                <c:pt idx="686">
                  <c:v>5.2592699999999999</c:v>
                </c:pt>
                <c:pt idx="687">
                  <c:v>5.3689099999999996</c:v>
                </c:pt>
                <c:pt idx="688">
                  <c:v>5.4629700000000003</c:v>
                </c:pt>
                <c:pt idx="689">
                  <c:v>5.5414500000000002</c:v>
                </c:pt>
                <c:pt idx="690">
                  <c:v>5.5912199999999999</c:v>
                </c:pt>
                <c:pt idx="691">
                  <c:v>5.6158999999999999</c:v>
                </c:pt>
                <c:pt idx="692">
                  <c:v>5.6049499999999997</c:v>
                </c:pt>
                <c:pt idx="693">
                  <c:v>5.5700700000000003</c:v>
                </c:pt>
                <c:pt idx="694">
                  <c:v>5.5083700000000002</c:v>
                </c:pt>
                <c:pt idx="695">
                  <c:v>5.4351900000000004</c:v>
                </c:pt>
                <c:pt idx="696">
                  <c:v>5.3436399999999997</c:v>
                </c:pt>
                <c:pt idx="697">
                  <c:v>5.2582800000000001</c:v>
                </c:pt>
                <c:pt idx="698">
                  <c:v>5.1788499999999997</c:v>
                </c:pt>
                <c:pt idx="699">
                  <c:v>5.10677</c:v>
                </c:pt>
                <c:pt idx="700">
                  <c:v>5.0434999999999999</c:v>
                </c:pt>
                <c:pt idx="701">
                  <c:v>4.9979399999999998</c:v>
                </c:pt>
                <c:pt idx="702">
                  <c:v>4.9616499999999997</c:v>
                </c:pt>
                <c:pt idx="703">
                  <c:v>4.9320700000000004</c:v>
                </c:pt>
                <c:pt idx="704">
                  <c:v>4.9097</c:v>
                </c:pt>
                <c:pt idx="705">
                  <c:v>4.8902400000000004</c:v>
                </c:pt>
                <c:pt idx="706">
                  <c:v>4.8690800000000003</c:v>
                </c:pt>
                <c:pt idx="707">
                  <c:v>4.8486399999999996</c:v>
                </c:pt>
                <c:pt idx="708">
                  <c:v>4.8246200000000004</c:v>
                </c:pt>
                <c:pt idx="709">
                  <c:v>4.8059599999999998</c:v>
                </c:pt>
                <c:pt idx="710">
                  <c:v>4.7913600000000001</c:v>
                </c:pt>
                <c:pt idx="711">
                  <c:v>4.7890800000000002</c:v>
                </c:pt>
                <c:pt idx="712">
                  <c:v>4.80436</c:v>
                </c:pt>
                <c:pt idx="713">
                  <c:v>4.8341200000000004</c:v>
                </c:pt>
                <c:pt idx="714">
                  <c:v>4.8895499999999998</c:v>
                </c:pt>
                <c:pt idx="715">
                  <c:v>4.9684799999999996</c:v>
                </c:pt>
                <c:pt idx="716">
                  <c:v>5.0715599999999998</c:v>
                </c:pt>
                <c:pt idx="717">
                  <c:v>5.1882099999999998</c:v>
                </c:pt>
                <c:pt idx="718">
                  <c:v>5.3212799999999998</c:v>
                </c:pt>
                <c:pt idx="719">
                  <c:v>5.4581499999999998</c:v>
                </c:pt>
                <c:pt idx="720">
                  <c:v>5.5895099999999998</c:v>
                </c:pt>
                <c:pt idx="721">
                  <c:v>5.7148099999999999</c:v>
                </c:pt>
                <c:pt idx="722">
                  <c:v>5.8256199999999998</c:v>
                </c:pt>
                <c:pt idx="723">
                  <c:v>5.9051999999999998</c:v>
                </c:pt>
                <c:pt idx="724">
                  <c:v>5.9637599999999997</c:v>
                </c:pt>
                <c:pt idx="725">
                  <c:v>5.9917800000000003</c:v>
                </c:pt>
                <c:pt idx="726">
                  <c:v>5.9931299999999998</c:v>
                </c:pt>
                <c:pt idx="727">
                  <c:v>5.9678699999999996</c:v>
                </c:pt>
                <c:pt idx="728">
                  <c:v>5.9192200000000001</c:v>
                </c:pt>
                <c:pt idx="729">
                  <c:v>5.8600199999999996</c:v>
                </c:pt>
                <c:pt idx="730">
                  <c:v>5.7909300000000004</c:v>
                </c:pt>
                <c:pt idx="731">
                  <c:v>5.7157200000000001</c:v>
                </c:pt>
                <c:pt idx="732">
                  <c:v>5.6426499999999997</c:v>
                </c:pt>
                <c:pt idx="733">
                  <c:v>5.5746000000000002</c:v>
                </c:pt>
                <c:pt idx="734">
                  <c:v>5.5137</c:v>
                </c:pt>
                <c:pt idx="735">
                  <c:v>5.4576099999999999</c:v>
                </c:pt>
                <c:pt idx="736">
                  <c:v>5.4122899999999996</c:v>
                </c:pt>
                <c:pt idx="737">
                  <c:v>5.3673099999999998</c:v>
                </c:pt>
                <c:pt idx="738">
                  <c:v>5.3285799999999997</c:v>
                </c:pt>
                <c:pt idx="739">
                  <c:v>5.2886199999999999</c:v>
                </c:pt>
                <c:pt idx="740">
                  <c:v>5.2442200000000003</c:v>
                </c:pt>
                <c:pt idx="741">
                  <c:v>5.19754</c:v>
                </c:pt>
                <c:pt idx="742">
                  <c:v>5.1473100000000001</c:v>
                </c:pt>
                <c:pt idx="743">
                  <c:v>5.0952999999999999</c:v>
                </c:pt>
                <c:pt idx="744">
                  <c:v>5.0378699999999998</c:v>
                </c:pt>
                <c:pt idx="745">
                  <c:v>4.9843799999999998</c:v>
                </c:pt>
                <c:pt idx="746">
                  <c:v>4.9322600000000003</c:v>
                </c:pt>
                <c:pt idx="747">
                  <c:v>4.88713</c:v>
                </c:pt>
                <c:pt idx="748">
                  <c:v>4.8535199999999996</c:v>
                </c:pt>
                <c:pt idx="749">
                  <c:v>4.8341799999999999</c:v>
                </c:pt>
                <c:pt idx="750">
                  <c:v>4.8288599999999997</c:v>
                </c:pt>
                <c:pt idx="751">
                  <c:v>4.8390500000000003</c:v>
                </c:pt>
                <c:pt idx="752">
                  <c:v>4.8649300000000002</c:v>
                </c:pt>
                <c:pt idx="753">
                  <c:v>4.9054900000000004</c:v>
                </c:pt>
                <c:pt idx="754">
                  <c:v>4.9561000000000002</c:v>
                </c:pt>
                <c:pt idx="755">
                  <c:v>5.0136799999999999</c:v>
                </c:pt>
                <c:pt idx="756">
                  <c:v>5.0766900000000001</c:v>
                </c:pt>
                <c:pt idx="757">
                  <c:v>5.1412000000000004</c:v>
                </c:pt>
                <c:pt idx="758">
                  <c:v>5.2020299999999997</c:v>
                </c:pt>
                <c:pt idx="759">
                  <c:v>5.2591900000000003</c:v>
                </c:pt>
                <c:pt idx="760">
                  <c:v>5.3090400000000004</c:v>
                </c:pt>
                <c:pt idx="761">
                  <c:v>5.3471299999999999</c:v>
                </c:pt>
                <c:pt idx="762">
                  <c:v>5.3792299999999997</c:v>
                </c:pt>
                <c:pt idx="763">
                  <c:v>5.4015599999999999</c:v>
                </c:pt>
                <c:pt idx="764">
                  <c:v>5.4191599999999998</c:v>
                </c:pt>
                <c:pt idx="765">
                  <c:v>5.4279200000000003</c:v>
                </c:pt>
                <c:pt idx="766">
                  <c:v>5.4368999999999996</c:v>
                </c:pt>
                <c:pt idx="767">
                  <c:v>5.4384800000000002</c:v>
                </c:pt>
                <c:pt idx="768">
                  <c:v>5.4417499999999999</c:v>
                </c:pt>
                <c:pt idx="769">
                  <c:v>5.4442199999999996</c:v>
                </c:pt>
                <c:pt idx="770">
                  <c:v>5.4448600000000003</c:v>
                </c:pt>
                <c:pt idx="771">
                  <c:v>5.4455200000000001</c:v>
                </c:pt>
                <c:pt idx="772">
                  <c:v>5.4470200000000002</c:v>
                </c:pt>
                <c:pt idx="773">
                  <c:v>5.4453300000000002</c:v>
                </c:pt>
                <c:pt idx="774">
                  <c:v>5.4457399999999998</c:v>
                </c:pt>
                <c:pt idx="775">
                  <c:v>5.4354500000000003</c:v>
                </c:pt>
                <c:pt idx="776">
                  <c:v>5.4319899999999999</c:v>
                </c:pt>
                <c:pt idx="777">
                  <c:v>5.4199700000000002</c:v>
                </c:pt>
                <c:pt idx="778">
                  <c:v>5.4046200000000004</c:v>
                </c:pt>
                <c:pt idx="779">
                  <c:v>5.3911499999999997</c:v>
                </c:pt>
                <c:pt idx="780">
                  <c:v>5.3763100000000001</c:v>
                </c:pt>
                <c:pt idx="781">
                  <c:v>5.3611399999999998</c:v>
                </c:pt>
                <c:pt idx="782">
                  <c:v>5.3483599999999996</c:v>
                </c:pt>
                <c:pt idx="783">
                  <c:v>5.3428100000000001</c:v>
                </c:pt>
                <c:pt idx="784">
                  <c:v>5.3385899999999999</c:v>
                </c:pt>
                <c:pt idx="785">
                  <c:v>5.3390899999999997</c:v>
                </c:pt>
                <c:pt idx="786">
                  <c:v>5.3449600000000004</c:v>
                </c:pt>
                <c:pt idx="787">
                  <c:v>5.3557399999999999</c:v>
                </c:pt>
                <c:pt idx="788">
                  <c:v>5.3668399999999998</c:v>
                </c:pt>
                <c:pt idx="789">
                  <c:v>5.3787900000000004</c:v>
                </c:pt>
                <c:pt idx="790">
                  <c:v>5.3855000000000004</c:v>
                </c:pt>
                <c:pt idx="791">
                  <c:v>5.39093</c:v>
                </c:pt>
                <c:pt idx="792">
                  <c:v>5.3886599999999998</c:v>
                </c:pt>
                <c:pt idx="793">
                  <c:v>5.3770499999999997</c:v>
                </c:pt>
                <c:pt idx="794">
                  <c:v>5.35283</c:v>
                </c:pt>
                <c:pt idx="795">
                  <c:v>5.3198800000000004</c:v>
                </c:pt>
                <c:pt idx="796">
                  <c:v>5.2726199999999999</c:v>
                </c:pt>
                <c:pt idx="797">
                  <c:v>5.21469</c:v>
                </c:pt>
                <c:pt idx="798">
                  <c:v>5.1516299999999999</c:v>
                </c:pt>
                <c:pt idx="799">
                  <c:v>5.0823600000000004</c:v>
                </c:pt>
                <c:pt idx="800">
                  <c:v>4.9344799999999998</c:v>
                </c:pt>
                <c:pt idx="801">
                  <c:v>4.8973800000000001</c:v>
                </c:pt>
                <c:pt idx="802">
                  <c:v>4.8641100000000002</c:v>
                </c:pt>
                <c:pt idx="803">
                  <c:v>4.8452000000000002</c:v>
                </c:pt>
                <c:pt idx="804">
                  <c:v>4.8298100000000002</c:v>
                </c:pt>
                <c:pt idx="805">
                  <c:v>4.8362600000000002</c:v>
                </c:pt>
                <c:pt idx="806">
                  <c:v>4.8515800000000002</c:v>
                </c:pt>
                <c:pt idx="807">
                  <c:v>4.8735299999999997</c:v>
                </c:pt>
                <c:pt idx="808">
                  <c:v>4.9203999999999999</c:v>
                </c:pt>
                <c:pt idx="809">
                  <c:v>4.9732099999999999</c:v>
                </c:pt>
                <c:pt idx="810">
                  <c:v>5.03606</c:v>
                </c:pt>
                <c:pt idx="811">
                  <c:v>5.1000699999999997</c:v>
                </c:pt>
                <c:pt idx="812">
                  <c:v>5.1852</c:v>
                </c:pt>
                <c:pt idx="813">
                  <c:v>5.2601399999999998</c:v>
                </c:pt>
                <c:pt idx="814">
                  <c:v>5.3424100000000001</c:v>
                </c:pt>
                <c:pt idx="815">
                  <c:v>5.4238999999999997</c:v>
                </c:pt>
                <c:pt idx="816">
                  <c:v>5.5049400000000004</c:v>
                </c:pt>
                <c:pt idx="817">
                  <c:v>5.5633499999999998</c:v>
                </c:pt>
                <c:pt idx="818">
                  <c:v>5.6175899999999999</c:v>
                </c:pt>
                <c:pt idx="819">
                  <c:v>5.6668900000000004</c:v>
                </c:pt>
                <c:pt idx="820">
                  <c:v>5.7029100000000001</c:v>
                </c:pt>
                <c:pt idx="821">
                  <c:v>5.72818</c:v>
                </c:pt>
                <c:pt idx="822">
                  <c:v>5.7498399999999998</c:v>
                </c:pt>
                <c:pt idx="823">
                  <c:v>5.7548700000000004</c:v>
                </c:pt>
                <c:pt idx="824">
                  <c:v>5.74777</c:v>
                </c:pt>
                <c:pt idx="825">
                  <c:v>5.7427000000000001</c:v>
                </c:pt>
                <c:pt idx="826">
                  <c:v>5.7293500000000002</c:v>
                </c:pt>
                <c:pt idx="827">
                  <c:v>5.7002899999999999</c:v>
                </c:pt>
                <c:pt idx="828">
                  <c:v>5.6796699999999998</c:v>
                </c:pt>
                <c:pt idx="829">
                  <c:v>5.6672200000000004</c:v>
                </c:pt>
                <c:pt idx="830">
                  <c:v>5.6264599999999998</c:v>
                </c:pt>
                <c:pt idx="831">
                  <c:v>5.5949999999999998</c:v>
                </c:pt>
                <c:pt idx="832">
                  <c:v>5.5526600000000004</c:v>
                </c:pt>
                <c:pt idx="833">
                  <c:v>5.5166899999999996</c:v>
                </c:pt>
                <c:pt idx="834">
                  <c:v>5.4721099999999998</c:v>
                </c:pt>
                <c:pt idx="835">
                  <c:v>5.4248200000000004</c:v>
                </c:pt>
                <c:pt idx="836">
                  <c:v>5.3745900000000004</c:v>
                </c:pt>
                <c:pt idx="837">
                  <c:v>5.3260899999999998</c:v>
                </c:pt>
                <c:pt idx="838">
                  <c:v>5.2657400000000001</c:v>
                </c:pt>
                <c:pt idx="839">
                  <c:v>5.21129</c:v>
                </c:pt>
                <c:pt idx="840">
                  <c:v>5.1540900000000001</c:v>
                </c:pt>
                <c:pt idx="841">
                  <c:v>5.09598</c:v>
                </c:pt>
                <c:pt idx="842">
                  <c:v>5.0461</c:v>
                </c:pt>
                <c:pt idx="843">
                  <c:v>4.9843599999999997</c:v>
                </c:pt>
                <c:pt idx="844">
                  <c:v>4.9457599999999999</c:v>
                </c:pt>
                <c:pt idx="845">
                  <c:v>4.90191</c:v>
                </c:pt>
                <c:pt idx="846">
                  <c:v>4.8587499999999997</c:v>
                </c:pt>
                <c:pt idx="847">
                  <c:v>4.8357700000000001</c:v>
                </c:pt>
                <c:pt idx="848">
                  <c:v>4.8253199999999996</c:v>
                </c:pt>
                <c:pt idx="849">
                  <c:v>4.80708</c:v>
                </c:pt>
                <c:pt idx="850">
                  <c:v>4.7999000000000001</c:v>
                </c:pt>
                <c:pt idx="851">
                  <c:v>4.8097799999999999</c:v>
                </c:pt>
                <c:pt idx="852">
                  <c:v>4.8155999999999999</c:v>
                </c:pt>
                <c:pt idx="853">
                  <c:v>4.8223200000000004</c:v>
                </c:pt>
                <c:pt idx="854">
                  <c:v>4.8454499999999996</c:v>
                </c:pt>
                <c:pt idx="855">
                  <c:v>4.8616799999999998</c:v>
                </c:pt>
                <c:pt idx="856">
                  <c:v>4.8815499999999998</c:v>
                </c:pt>
                <c:pt idx="857">
                  <c:v>4.89276</c:v>
                </c:pt>
                <c:pt idx="858">
                  <c:v>4.9014100000000003</c:v>
                </c:pt>
                <c:pt idx="859">
                  <c:v>4.9052699999999998</c:v>
                </c:pt>
                <c:pt idx="860">
                  <c:v>4.9139400000000002</c:v>
                </c:pt>
                <c:pt idx="861">
                  <c:v>4.9127599999999996</c:v>
                </c:pt>
                <c:pt idx="862">
                  <c:v>4.9147499999999997</c:v>
                </c:pt>
                <c:pt idx="863">
                  <c:v>4.9008099999999999</c:v>
                </c:pt>
                <c:pt idx="864">
                  <c:v>4.8961699999999997</c:v>
                </c:pt>
                <c:pt idx="865">
                  <c:v>4.87934</c:v>
                </c:pt>
                <c:pt idx="866">
                  <c:v>4.8748500000000003</c:v>
                </c:pt>
                <c:pt idx="867">
                  <c:v>4.8647200000000002</c:v>
                </c:pt>
                <c:pt idx="868">
                  <c:v>4.8566500000000001</c:v>
                </c:pt>
                <c:pt idx="869">
                  <c:v>4.8594299999999997</c:v>
                </c:pt>
                <c:pt idx="870">
                  <c:v>4.8677900000000003</c:v>
                </c:pt>
                <c:pt idx="871">
                  <c:v>4.8662599999999996</c:v>
                </c:pt>
                <c:pt idx="872">
                  <c:v>4.87195</c:v>
                </c:pt>
                <c:pt idx="873">
                  <c:v>4.8813300000000002</c:v>
                </c:pt>
                <c:pt idx="874">
                  <c:v>4.8956400000000002</c:v>
                </c:pt>
                <c:pt idx="875">
                  <c:v>4.9068699999999996</c:v>
                </c:pt>
                <c:pt idx="876">
                  <c:v>4.92361</c:v>
                </c:pt>
                <c:pt idx="877">
                  <c:v>4.9355200000000004</c:v>
                </c:pt>
                <c:pt idx="878">
                  <c:v>4.9420900000000003</c:v>
                </c:pt>
                <c:pt idx="879">
                  <c:v>4.93954</c:v>
                </c:pt>
                <c:pt idx="880">
                  <c:v>4.9444600000000003</c:v>
                </c:pt>
                <c:pt idx="881">
                  <c:v>4.93757</c:v>
                </c:pt>
                <c:pt idx="882">
                  <c:v>4.9204100000000004</c:v>
                </c:pt>
                <c:pt idx="883">
                  <c:v>4.9012399999999996</c:v>
                </c:pt>
                <c:pt idx="884">
                  <c:v>4.8753000000000002</c:v>
                </c:pt>
                <c:pt idx="885">
                  <c:v>4.8503800000000004</c:v>
                </c:pt>
                <c:pt idx="886">
                  <c:v>4.8232600000000003</c:v>
                </c:pt>
                <c:pt idx="887">
                  <c:v>4.7953000000000001</c:v>
                </c:pt>
                <c:pt idx="888">
                  <c:v>4.78376</c:v>
                </c:pt>
                <c:pt idx="889">
                  <c:v>4.7596499999999997</c:v>
                </c:pt>
                <c:pt idx="890">
                  <c:v>4.7565499999999998</c:v>
                </c:pt>
                <c:pt idx="891">
                  <c:v>4.7591999999999999</c:v>
                </c:pt>
                <c:pt idx="892">
                  <c:v>4.7632899999999996</c:v>
                </c:pt>
                <c:pt idx="893">
                  <c:v>4.8000600000000002</c:v>
                </c:pt>
                <c:pt idx="894">
                  <c:v>4.8362999999999996</c:v>
                </c:pt>
                <c:pt idx="895">
                  <c:v>4.8905900000000004</c:v>
                </c:pt>
                <c:pt idx="896">
                  <c:v>4.9537000000000004</c:v>
                </c:pt>
                <c:pt idx="897">
                  <c:v>5.0354799999999997</c:v>
                </c:pt>
                <c:pt idx="898">
                  <c:v>5.1202300000000003</c:v>
                </c:pt>
                <c:pt idx="899">
                  <c:v>5.2173699999999998</c:v>
                </c:pt>
                <c:pt idx="900">
                  <c:v>5.3110099999999996</c:v>
                </c:pt>
                <c:pt idx="901">
                  <c:v>5.4096099999999998</c:v>
                </c:pt>
                <c:pt idx="902">
                  <c:v>5.50014</c:v>
                </c:pt>
                <c:pt idx="903">
                  <c:v>5.5886100000000001</c:v>
                </c:pt>
                <c:pt idx="904">
                  <c:v>5.6697600000000001</c:v>
                </c:pt>
                <c:pt idx="905">
                  <c:v>5.74716</c:v>
                </c:pt>
                <c:pt idx="906">
                  <c:v>5.7985699999999998</c:v>
                </c:pt>
                <c:pt idx="907">
                  <c:v>5.8373499999999998</c:v>
                </c:pt>
                <c:pt idx="908">
                  <c:v>5.8586400000000003</c:v>
                </c:pt>
                <c:pt idx="909">
                  <c:v>5.8736499999999996</c:v>
                </c:pt>
                <c:pt idx="910">
                  <c:v>5.8633600000000001</c:v>
                </c:pt>
                <c:pt idx="911">
                  <c:v>5.8471000000000002</c:v>
                </c:pt>
                <c:pt idx="912">
                  <c:v>5.8106900000000001</c:v>
                </c:pt>
                <c:pt idx="913">
                  <c:v>5.7564700000000002</c:v>
                </c:pt>
                <c:pt idx="914">
                  <c:v>5.69496</c:v>
                </c:pt>
                <c:pt idx="915">
                  <c:v>5.6311799999999996</c:v>
                </c:pt>
                <c:pt idx="916">
                  <c:v>5.5647099999999998</c:v>
                </c:pt>
                <c:pt idx="917">
                  <c:v>5.48285</c:v>
                </c:pt>
                <c:pt idx="918">
                  <c:v>5.4086299999999996</c:v>
                </c:pt>
                <c:pt idx="919">
                  <c:v>5.33561</c:v>
                </c:pt>
                <c:pt idx="920">
                  <c:v>5.2501100000000003</c:v>
                </c:pt>
                <c:pt idx="921">
                  <c:v>5.1954900000000004</c:v>
                </c:pt>
                <c:pt idx="922">
                  <c:v>5.1247199999999999</c:v>
                </c:pt>
                <c:pt idx="923">
                  <c:v>5.0798899999999998</c:v>
                </c:pt>
                <c:pt idx="924">
                  <c:v>5.0222300000000004</c:v>
                </c:pt>
                <c:pt idx="925">
                  <c:v>4.9976799999999999</c:v>
                </c:pt>
                <c:pt idx="926">
                  <c:v>4.9638</c:v>
                </c:pt>
                <c:pt idx="927">
                  <c:v>4.9466400000000004</c:v>
                </c:pt>
                <c:pt idx="928">
                  <c:v>4.9273800000000003</c:v>
                </c:pt>
                <c:pt idx="929">
                  <c:v>4.9141399999999997</c:v>
                </c:pt>
                <c:pt idx="930">
                  <c:v>4.9197899999999999</c:v>
                </c:pt>
                <c:pt idx="931">
                  <c:v>4.9107099999999999</c:v>
                </c:pt>
                <c:pt idx="932">
                  <c:v>4.9279799999999998</c:v>
                </c:pt>
                <c:pt idx="933">
                  <c:v>4.9372600000000002</c:v>
                </c:pt>
                <c:pt idx="934">
                  <c:v>4.9445800000000002</c:v>
                </c:pt>
                <c:pt idx="935">
                  <c:v>4.9555400000000001</c:v>
                </c:pt>
                <c:pt idx="936">
                  <c:v>4.9904700000000002</c:v>
                </c:pt>
                <c:pt idx="937">
                  <c:v>4.99146</c:v>
                </c:pt>
                <c:pt idx="938">
                  <c:v>5.0255299999999998</c:v>
                </c:pt>
                <c:pt idx="939">
                  <c:v>5.0460599999999998</c:v>
                </c:pt>
                <c:pt idx="940">
                  <c:v>5.0761000000000003</c:v>
                </c:pt>
                <c:pt idx="941">
                  <c:v>5.0976100000000004</c:v>
                </c:pt>
                <c:pt idx="942">
                  <c:v>5.1277699999999999</c:v>
                </c:pt>
                <c:pt idx="943">
                  <c:v>5.1615900000000003</c:v>
                </c:pt>
                <c:pt idx="944">
                  <c:v>5.1924700000000001</c:v>
                </c:pt>
                <c:pt idx="945">
                  <c:v>5.2168700000000001</c:v>
                </c:pt>
                <c:pt idx="946">
                  <c:v>5.2563500000000003</c:v>
                </c:pt>
                <c:pt idx="947">
                  <c:v>5.2838500000000002</c:v>
                </c:pt>
                <c:pt idx="948">
                  <c:v>5.3214399999999999</c:v>
                </c:pt>
                <c:pt idx="949">
                  <c:v>5.3559000000000001</c:v>
                </c:pt>
                <c:pt idx="950">
                  <c:v>5.38035</c:v>
                </c:pt>
                <c:pt idx="951">
                  <c:v>5.4010199999999999</c:v>
                </c:pt>
                <c:pt idx="952">
                  <c:v>5.4337900000000001</c:v>
                </c:pt>
                <c:pt idx="953">
                  <c:v>5.4550000000000001</c:v>
                </c:pt>
                <c:pt idx="954">
                  <c:v>5.4717799999999999</c:v>
                </c:pt>
                <c:pt idx="955">
                  <c:v>5.4821900000000001</c:v>
                </c:pt>
                <c:pt idx="956">
                  <c:v>5.4867299999999997</c:v>
                </c:pt>
                <c:pt idx="957">
                  <c:v>5.4835500000000001</c:v>
                </c:pt>
                <c:pt idx="958">
                  <c:v>5.4845499999999996</c:v>
                </c:pt>
                <c:pt idx="959">
                  <c:v>5.4754300000000002</c:v>
                </c:pt>
                <c:pt idx="960">
                  <c:v>5.4495300000000002</c:v>
                </c:pt>
                <c:pt idx="961">
                  <c:v>5.4248000000000003</c:v>
                </c:pt>
                <c:pt idx="962">
                  <c:v>5.41404</c:v>
                </c:pt>
                <c:pt idx="963">
                  <c:v>5.3795900000000003</c:v>
                </c:pt>
                <c:pt idx="964">
                  <c:v>5.3513299999999999</c:v>
                </c:pt>
                <c:pt idx="965">
                  <c:v>5.3112000000000004</c:v>
                </c:pt>
                <c:pt idx="966">
                  <c:v>5.2840299999999996</c:v>
                </c:pt>
                <c:pt idx="967">
                  <c:v>5.2548199999999996</c:v>
                </c:pt>
                <c:pt idx="968">
                  <c:v>5.2161400000000002</c:v>
                </c:pt>
                <c:pt idx="969">
                  <c:v>5.17692</c:v>
                </c:pt>
                <c:pt idx="970">
                  <c:v>5.1536</c:v>
                </c:pt>
                <c:pt idx="971">
                  <c:v>5.1159800000000004</c:v>
                </c:pt>
                <c:pt idx="972">
                  <c:v>5.0938400000000001</c:v>
                </c:pt>
                <c:pt idx="973">
                  <c:v>5.0713499999999998</c:v>
                </c:pt>
                <c:pt idx="974">
                  <c:v>5.0373400000000004</c:v>
                </c:pt>
                <c:pt idx="975">
                  <c:v>5.01633</c:v>
                </c:pt>
                <c:pt idx="976">
                  <c:v>5.0040300000000002</c:v>
                </c:pt>
                <c:pt idx="977">
                  <c:v>4.9841699999999998</c:v>
                </c:pt>
                <c:pt idx="978">
                  <c:v>4.9702999999999999</c:v>
                </c:pt>
                <c:pt idx="979">
                  <c:v>4.9630900000000002</c:v>
                </c:pt>
                <c:pt idx="980">
                  <c:v>4.9356900000000001</c:v>
                </c:pt>
                <c:pt idx="981">
                  <c:v>4.9250400000000001</c:v>
                </c:pt>
                <c:pt idx="982">
                  <c:v>4.9123299999999999</c:v>
                </c:pt>
                <c:pt idx="983">
                  <c:v>4.9004200000000004</c:v>
                </c:pt>
                <c:pt idx="984">
                  <c:v>4.8804100000000004</c:v>
                </c:pt>
                <c:pt idx="985">
                  <c:v>4.8703000000000003</c:v>
                </c:pt>
                <c:pt idx="986">
                  <c:v>4.84971</c:v>
                </c:pt>
                <c:pt idx="987">
                  <c:v>4.8314199999999996</c:v>
                </c:pt>
                <c:pt idx="988">
                  <c:v>4.8175800000000004</c:v>
                </c:pt>
                <c:pt idx="989">
                  <c:v>4.8117000000000001</c:v>
                </c:pt>
                <c:pt idx="990">
                  <c:v>4.7969400000000002</c:v>
                </c:pt>
                <c:pt idx="991">
                  <c:v>4.7885799999999996</c:v>
                </c:pt>
                <c:pt idx="992">
                  <c:v>4.7786999999999997</c:v>
                </c:pt>
                <c:pt idx="993">
                  <c:v>4.7694799999999997</c:v>
                </c:pt>
                <c:pt idx="994">
                  <c:v>4.7648000000000001</c:v>
                </c:pt>
                <c:pt idx="995">
                  <c:v>4.7675799999999997</c:v>
                </c:pt>
                <c:pt idx="996">
                  <c:v>4.7577499999999997</c:v>
                </c:pt>
                <c:pt idx="997">
                  <c:v>4.7613200000000004</c:v>
                </c:pt>
                <c:pt idx="998">
                  <c:v>4.7621399999999996</c:v>
                </c:pt>
                <c:pt idx="999">
                  <c:v>4.7766700000000002</c:v>
                </c:pt>
                <c:pt idx="1000">
                  <c:v>4.7689700000000004</c:v>
                </c:pt>
                <c:pt idx="1001">
                  <c:v>4.7726600000000001</c:v>
                </c:pt>
                <c:pt idx="1002">
                  <c:v>4.7831099999999998</c:v>
                </c:pt>
                <c:pt idx="1003">
                  <c:v>4.7732099999999997</c:v>
                </c:pt>
                <c:pt idx="1004">
                  <c:v>4.7640599999999997</c:v>
                </c:pt>
                <c:pt idx="1005">
                  <c:v>4.7486199999999998</c:v>
                </c:pt>
                <c:pt idx="1006">
                  <c:v>4.7446700000000002</c:v>
                </c:pt>
                <c:pt idx="1007">
                  <c:v>4.7241</c:v>
                </c:pt>
                <c:pt idx="1008">
                  <c:v>4.7022300000000001</c:v>
                </c:pt>
                <c:pt idx="1009">
                  <c:v>4.6699299999999999</c:v>
                </c:pt>
                <c:pt idx="1010">
                  <c:v>4.63591</c:v>
                </c:pt>
                <c:pt idx="1011">
                  <c:v>4.5962800000000001</c:v>
                </c:pt>
                <c:pt idx="1012">
                  <c:v>4.5482899999999997</c:v>
                </c:pt>
                <c:pt idx="1013">
                  <c:v>4.5069800000000004</c:v>
                </c:pt>
                <c:pt idx="1014">
                  <c:v>4.4545599999999999</c:v>
                </c:pt>
                <c:pt idx="1015">
                  <c:v>4.3973399999999998</c:v>
                </c:pt>
                <c:pt idx="1016">
                  <c:v>4.3353799999999998</c:v>
                </c:pt>
                <c:pt idx="1017">
                  <c:v>4.2742599999999999</c:v>
                </c:pt>
                <c:pt idx="1018">
                  <c:v>4.2061599999999997</c:v>
                </c:pt>
                <c:pt idx="1019">
                  <c:v>4.1580500000000002</c:v>
                </c:pt>
                <c:pt idx="1020">
                  <c:v>4.0954800000000002</c:v>
                </c:pt>
                <c:pt idx="1021">
                  <c:v>4.0413199999999998</c:v>
                </c:pt>
                <c:pt idx="1022">
                  <c:v>3.9932300000000001</c:v>
                </c:pt>
                <c:pt idx="1023">
                  <c:v>3.9384999999999999</c:v>
                </c:pt>
                <c:pt idx="1024">
                  <c:v>3.9074</c:v>
                </c:pt>
                <c:pt idx="1025">
                  <c:v>3.8829799999999999</c:v>
                </c:pt>
                <c:pt idx="1026">
                  <c:v>3.86084</c:v>
                </c:pt>
                <c:pt idx="1027">
                  <c:v>3.8356599999999998</c:v>
                </c:pt>
                <c:pt idx="1028">
                  <c:v>3.8335699999999999</c:v>
                </c:pt>
                <c:pt idx="1029">
                  <c:v>3.8251499999999998</c:v>
                </c:pt>
                <c:pt idx="1030">
                  <c:v>3.8360799999999999</c:v>
                </c:pt>
                <c:pt idx="1031">
                  <c:v>3.85019</c:v>
                </c:pt>
                <c:pt idx="1032">
                  <c:v>3.85894</c:v>
                </c:pt>
                <c:pt idx="1033">
                  <c:v>3.88001</c:v>
                </c:pt>
                <c:pt idx="1034">
                  <c:v>3.91472</c:v>
                </c:pt>
                <c:pt idx="1035">
                  <c:v>3.92699</c:v>
                </c:pt>
                <c:pt idx="1036">
                  <c:v>3.96245</c:v>
                </c:pt>
                <c:pt idx="1037">
                  <c:v>3.99519</c:v>
                </c:pt>
                <c:pt idx="1038">
                  <c:v>4.0156499999999999</c:v>
                </c:pt>
                <c:pt idx="1039">
                  <c:v>4.0507499999999999</c:v>
                </c:pt>
                <c:pt idx="1040">
                  <c:v>4.0749500000000003</c:v>
                </c:pt>
                <c:pt idx="1041">
                  <c:v>4.1034699999999997</c:v>
                </c:pt>
                <c:pt idx="1042">
                  <c:v>4.1297499999999996</c:v>
                </c:pt>
                <c:pt idx="1043">
                  <c:v>4.1603500000000002</c:v>
                </c:pt>
                <c:pt idx="1044">
                  <c:v>4.1732800000000001</c:v>
                </c:pt>
                <c:pt idx="1045">
                  <c:v>4.1953699999999996</c:v>
                </c:pt>
                <c:pt idx="1046">
                  <c:v>4.2260900000000001</c:v>
                </c:pt>
                <c:pt idx="1047">
                  <c:v>4.2386100000000004</c:v>
                </c:pt>
                <c:pt idx="1048">
                  <c:v>4.2571000000000003</c:v>
                </c:pt>
                <c:pt idx="1049">
                  <c:v>4.2750700000000004</c:v>
                </c:pt>
                <c:pt idx="1050">
                  <c:v>4.2929300000000001</c:v>
                </c:pt>
                <c:pt idx="1051">
                  <c:v>4.3176500000000004</c:v>
                </c:pt>
                <c:pt idx="1052">
                  <c:v>4.3411900000000001</c:v>
                </c:pt>
                <c:pt idx="1053">
                  <c:v>4.3609999999999998</c:v>
                </c:pt>
                <c:pt idx="1054">
                  <c:v>4.3836700000000004</c:v>
                </c:pt>
                <c:pt idx="1055">
                  <c:v>4.4045699999999997</c:v>
                </c:pt>
                <c:pt idx="1056">
                  <c:v>4.43743</c:v>
                </c:pt>
                <c:pt idx="1057">
                  <c:v>4.4673100000000003</c:v>
                </c:pt>
                <c:pt idx="1058">
                  <c:v>4.4975100000000001</c:v>
                </c:pt>
                <c:pt idx="1059">
                  <c:v>4.5287600000000001</c:v>
                </c:pt>
                <c:pt idx="1060">
                  <c:v>4.56623</c:v>
                </c:pt>
                <c:pt idx="1061">
                  <c:v>4.5800599999999996</c:v>
                </c:pt>
                <c:pt idx="1062">
                  <c:v>4.6200799999999997</c:v>
                </c:pt>
                <c:pt idx="1063">
                  <c:v>4.6550399999999996</c:v>
                </c:pt>
                <c:pt idx="1064">
                  <c:v>4.6790000000000003</c:v>
                </c:pt>
                <c:pt idx="1065">
                  <c:v>4.7084200000000003</c:v>
                </c:pt>
                <c:pt idx="1066">
                  <c:v>4.7260299999999997</c:v>
                </c:pt>
                <c:pt idx="1067">
                  <c:v>4.7365199999999996</c:v>
                </c:pt>
                <c:pt idx="1068">
                  <c:v>4.7586300000000001</c:v>
                </c:pt>
                <c:pt idx="1069">
                  <c:v>4.7701599999999997</c:v>
                </c:pt>
                <c:pt idx="1070">
                  <c:v>4.7725099999999996</c:v>
                </c:pt>
                <c:pt idx="1071">
                  <c:v>4.7682000000000002</c:v>
                </c:pt>
                <c:pt idx="1072">
                  <c:v>4.77346</c:v>
                </c:pt>
                <c:pt idx="1073">
                  <c:v>4.7715100000000001</c:v>
                </c:pt>
                <c:pt idx="1074">
                  <c:v>4.7525300000000001</c:v>
                </c:pt>
                <c:pt idx="1075">
                  <c:v>4.7535499999999997</c:v>
                </c:pt>
                <c:pt idx="1076">
                  <c:v>4.7322199999999999</c:v>
                </c:pt>
                <c:pt idx="1077">
                  <c:v>4.7183200000000003</c:v>
                </c:pt>
                <c:pt idx="1078">
                  <c:v>4.7206799999999998</c:v>
                </c:pt>
                <c:pt idx="1079">
                  <c:v>4.6999399999999998</c:v>
                </c:pt>
                <c:pt idx="1080">
                  <c:v>4.6814999999999998</c:v>
                </c:pt>
                <c:pt idx="1081">
                  <c:v>4.6770699999999996</c:v>
                </c:pt>
                <c:pt idx="1082">
                  <c:v>4.6669999999999998</c:v>
                </c:pt>
                <c:pt idx="1083">
                  <c:v>4.6538300000000001</c:v>
                </c:pt>
                <c:pt idx="1084">
                  <c:v>4.6657099999999998</c:v>
                </c:pt>
                <c:pt idx="1085">
                  <c:v>4.6614300000000002</c:v>
                </c:pt>
                <c:pt idx="1086">
                  <c:v>4.6656000000000004</c:v>
                </c:pt>
                <c:pt idx="1087">
                  <c:v>4.6727600000000002</c:v>
                </c:pt>
                <c:pt idx="1088">
                  <c:v>4.6885300000000001</c:v>
                </c:pt>
                <c:pt idx="1089">
                  <c:v>4.7099799999999998</c:v>
                </c:pt>
                <c:pt idx="1090">
                  <c:v>4.7339500000000001</c:v>
                </c:pt>
                <c:pt idx="1091">
                  <c:v>4.7610200000000003</c:v>
                </c:pt>
                <c:pt idx="1092">
                  <c:v>4.7874699999999999</c:v>
                </c:pt>
                <c:pt idx="1093">
                  <c:v>4.8171099999999996</c:v>
                </c:pt>
                <c:pt idx="1094">
                  <c:v>4.8412600000000001</c:v>
                </c:pt>
                <c:pt idx="1095">
                  <c:v>4.8728999999999996</c:v>
                </c:pt>
                <c:pt idx="1096">
                  <c:v>4.8936400000000004</c:v>
                </c:pt>
                <c:pt idx="1097">
                  <c:v>4.9167100000000001</c:v>
                </c:pt>
                <c:pt idx="1098">
                  <c:v>4.9463100000000004</c:v>
                </c:pt>
                <c:pt idx="1099">
                  <c:v>4.9625399999999997</c:v>
                </c:pt>
                <c:pt idx="1100">
                  <c:v>4.96671</c:v>
                </c:pt>
                <c:pt idx="1101">
                  <c:v>4.9796699999999996</c:v>
                </c:pt>
                <c:pt idx="1102">
                  <c:v>4.9804300000000001</c:v>
                </c:pt>
                <c:pt idx="1103">
                  <c:v>4.9818499999999997</c:v>
                </c:pt>
                <c:pt idx="1104">
                  <c:v>4.9902100000000003</c:v>
                </c:pt>
                <c:pt idx="1105">
                  <c:v>4.9682000000000004</c:v>
                </c:pt>
                <c:pt idx="1106">
                  <c:v>4.9601199999999999</c:v>
                </c:pt>
                <c:pt idx="1107">
                  <c:v>4.9388100000000001</c:v>
                </c:pt>
                <c:pt idx="1108">
                  <c:v>4.9239899999999999</c:v>
                </c:pt>
                <c:pt idx="1109">
                  <c:v>4.8919300000000003</c:v>
                </c:pt>
                <c:pt idx="1110">
                  <c:v>4.8714599999999999</c:v>
                </c:pt>
                <c:pt idx="1111">
                  <c:v>4.8312600000000003</c:v>
                </c:pt>
                <c:pt idx="1112">
                  <c:v>4.8107699999999998</c:v>
                </c:pt>
                <c:pt idx="1113">
                  <c:v>4.7759900000000002</c:v>
                </c:pt>
                <c:pt idx="1114">
                  <c:v>4.7564799999999998</c:v>
                </c:pt>
                <c:pt idx="1115">
                  <c:v>4.7329299999999996</c:v>
                </c:pt>
                <c:pt idx="1116">
                  <c:v>4.71333</c:v>
                </c:pt>
                <c:pt idx="1117">
                  <c:v>4.6921400000000002</c:v>
                </c:pt>
                <c:pt idx="1118">
                  <c:v>4.68858</c:v>
                </c:pt>
                <c:pt idx="1119">
                  <c:v>4.6720699999999997</c:v>
                </c:pt>
                <c:pt idx="1120">
                  <c:v>4.6795499999999999</c:v>
                </c:pt>
                <c:pt idx="1121">
                  <c:v>4.6715900000000001</c:v>
                </c:pt>
                <c:pt idx="1122">
                  <c:v>4.6791799999999997</c:v>
                </c:pt>
                <c:pt idx="1123">
                  <c:v>4.6967600000000003</c:v>
                </c:pt>
                <c:pt idx="1124">
                  <c:v>4.7124100000000002</c:v>
                </c:pt>
                <c:pt idx="1125">
                  <c:v>4.7334300000000002</c:v>
                </c:pt>
                <c:pt idx="1126">
                  <c:v>4.7483700000000004</c:v>
                </c:pt>
                <c:pt idx="1127">
                  <c:v>4.7849399999999997</c:v>
                </c:pt>
                <c:pt idx="1128">
                  <c:v>4.8130800000000002</c:v>
                </c:pt>
                <c:pt idx="1129">
                  <c:v>4.8470500000000003</c:v>
                </c:pt>
                <c:pt idx="1130">
                  <c:v>4.88591</c:v>
                </c:pt>
                <c:pt idx="1131">
                  <c:v>4.9202700000000004</c:v>
                </c:pt>
                <c:pt idx="1132">
                  <c:v>4.9573499999999999</c:v>
                </c:pt>
                <c:pt idx="1133">
                  <c:v>4.9927200000000003</c:v>
                </c:pt>
                <c:pt idx="1134">
                  <c:v>5.0281399999999996</c:v>
                </c:pt>
                <c:pt idx="1135">
                  <c:v>5.0596100000000002</c:v>
                </c:pt>
                <c:pt idx="1136">
                  <c:v>5.0823200000000002</c:v>
                </c:pt>
                <c:pt idx="1137">
                  <c:v>5.10921</c:v>
                </c:pt>
                <c:pt idx="1138">
                  <c:v>5.1345000000000001</c:v>
                </c:pt>
                <c:pt idx="1139">
                  <c:v>5.14689</c:v>
                </c:pt>
                <c:pt idx="1140">
                  <c:v>5.17232</c:v>
                </c:pt>
                <c:pt idx="1141">
                  <c:v>5.1998100000000003</c:v>
                </c:pt>
                <c:pt idx="1142">
                  <c:v>5.20601</c:v>
                </c:pt>
                <c:pt idx="1143">
                  <c:v>5.2235100000000001</c:v>
                </c:pt>
                <c:pt idx="1144">
                  <c:v>5.2235899999999997</c:v>
                </c:pt>
                <c:pt idx="1145">
                  <c:v>5.24322</c:v>
                </c:pt>
                <c:pt idx="1146">
                  <c:v>5.2446999999999999</c:v>
                </c:pt>
                <c:pt idx="1147">
                  <c:v>5.2520499999999997</c:v>
                </c:pt>
                <c:pt idx="1148">
                  <c:v>5.2636500000000002</c:v>
                </c:pt>
                <c:pt idx="1149">
                  <c:v>5.2838599999999998</c:v>
                </c:pt>
                <c:pt idx="1150">
                  <c:v>5.2888000000000002</c:v>
                </c:pt>
                <c:pt idx="1151">
                  <c:v>5.3027600000000001</c:v>
                </c:pt>
                <c:pt idx="1152">
                  <c:v>5.3198299999999996</c:v>
                </c:pt>
                <c:pt idx="1153">
                  <c:v>5.3330200000000003</c:v>
                </c:pt>
                <c:pt idx="1154">
                  <c:v>5.35168</c:v>
                </c:pt>
                <c:pt idx="1155">
                  <c:v>5.3677000000000001</c:v>
                </c:pt>
                <c:pt idx="1156">
                  <c:v>5.3879700000000001</c:v>
                </c:pt>
                <c:pt idx="1157">
                  <c:v>5.4030300000000002</c:v>
                </c:pt>
                <c:pt idx="1158">
                  <c:v>5.4247500000000004</c:v>
                </c:pt>
                <c:pt idx="1159">
                  <c:v>5.4520499999999998</c:v>
                </c:pt>
                <c:pt idx="1160">
                  <c:v>5.4560899999999997</c:v>
                </c:pt>
                <c:pt idx="1161">
                  <c:v>5.48184</c:v>
                </c:pt>
                <c:pt idx="1162">
                  <c:v>5.4930199999999996</c:v>
                </c:pt>
                <c:pt idx="1163">
                  <c:v>5.5064799999999998</c:v>
                </c:pt>
                <c:pt idx="1164">
                  <c:v>5.5159900000000004</c:v>
                </c:pt>
                <c:pt idx="1165">
                  <c:v>5.5185899999999997</c:v>
                </c:pt>
                <c:pt idx="1166">
                  <c:v>5.51999</c:v>
                </c:pt>
                <c:pt idx="1167">
                  <c:v>5.5158800000000001</c:v>
                </c:pt>
                <c:pt idx="1168">
                  <c:v>5.4925199999999998</c:v>
                </c:pt>
                <c:pt idx="1169">
                  <c:v>5.4755399999999996</c:v>
                </c:pt>
                <c:pt idx="1170">
                  <c:v>5.4538000000000002</c:v>
                </c:pt>
                <c:pt idx="1171">
                  <c:v>5.4290599999999998</c:v>
                </c:pt>
                <c:pt idx="1172">
                  <c:v>5.3902299999999999</c:v>
                </c:pt>
                <c:pt idx="1173">
                  <c:v>5.3517900000000003</c:v>
                </c:pt>
                <c:pt idx="1174">
                  <c:v>5.31778</c:v>
                </c:pt>
                <c:pt idx="1175">
                  <c:v>5.2645200000000001</c:v>
                </c:pt>
                <c:pt idx="1176">
                  <c:v>5.2048199999999998</c:v>
                </c:pt>
                <c:pt idx="1177">
                  <c:v>5.1630099999999999</c:v>
                </c:pt>
                <c:pt idx="1178">
                  <c:v>5.0998000000000001</c:v>
                </c:pt>
                <c:pt idx="1179">
                  <c:v>5.0556999999999999</c:v>
                </c:pt>
                <c:pt idx="1180">
                  <c:v>4.9868199999999998</c:v>
                </c:pt>
                <c:pt idx="1181">
                  <c:v>4.9397000000000002</c:v>
                </c:pt>
                <c:pt idx="1182">
                  <c:v>4.8881699999999997</c:v>
                </c:pt>
                <c:pt idx="1183">
                  <c:v>4.8359199999999998</c:v>
                </c:pt>
                <c:pt idx="1184">
                  <c:v>4.8004699999999998</c:v>
                </c:pt>
                <c:pt idx="1185">
                  <c:v>4.76051</c:v>
                </c:pt>
                <c:pt idx="1186">
                  <c:v>4.7170100000000001</c:v>
                </c:pt>
                <c:pt idx="1187">
                  <c:v>4.7008999999999999</c:v>
                </c:pt>
                <c:pt idx="1188">
                  <c:v>4.6970099999999997</c:v>
                </c:pt>
                <c:pt idx="1189">
                  <c:v>4.6730200000000002</c:v>
                </c:pt>
                <c:pt idx="1190">
                  <c:v>4.6734200000000001</c:v>
                </c:pt>
                <c:pt idx="1191">
                  <c:v>4.6799499999999998</c:v>
                </c:pt>
                <c:pt idx="1192">
                  <c:v>4.6862500000000002</c:v>
                </c:pt>
                <c:pt idx="1193">
                  <c:v>4.7074699999999998</c:v>
                </c:pt>
                <c:pt idx="1194">
                  <c:v>4.7277500000000003</c:v>
                </c:pt>
                <c:pt idx="1195">
                  <c:v>4.7489800000000004</c:v>
                </c:pt>
                <c:pt idx="1196">
                  <c:v>4.8018999999999998</c:v>
                </c:pt>
                <c:pt idx="1197">
                  <c:v>4.8350200000000001</c:v>
                </c:pt>
                <c:pt idx="1198">
                  <c:v>4.87791</c:v>
                </c:pt>
                <c:pt idx="1199">
                  <c:v>4.9159800000000002</c:v>
                </c:pt>
                <c:pt idx="1200">
                  <c:v>4.9701500000000003</c:v>
                </c:pt>
                <c:pt idx="1201">
                  <c:v>4.9993100000000004</c:v>
                </c:pt>
                <c:pt idx="1202">
                  <c:v>5.0526600000000004</c:v>
                </c:pt>
                <c:pt idx="1203">
                  <c:v>5.0943399999999999</c:v>
                </c:pt>
                <c:pt idx="1204">
                  <c:v>5.1270100000000003</c:v>
                </c:pt>
                <c:pt idx="1205">
                  <c:v>5.17075</c:v>
                </c:pt>
                <c:pt idx="1206">
                  <c:v>5.1879400000000002</c:v>
                </c:pt>
                <c:pt idx="1207">
                  <c:v>5.2137399999999996</c:v>
                </c:pt>
                <c:pt idx="1208">
                  <c:v>5.2302499999999998</c:v>
                </c:pt>
                <c:pt idx="1209">
                  <c:v>5.2372199999999998</c:v>
                </c:pt>
                <c:pt idx="1210">
                  <c:v>5.2560900000000004</c:v>
                </c:pt>
                <c:pt idx="1211">
                  <c:v>5.2434099999999999</c:v>
                </c:pt>
                <c:pt idx="1212">
                  <c:v>5.23414</c:v>
                </c:pt>
                <c:pt idx="1213">
                  <c:v>5.2363200000000001</c:v>
                </c:pt>
                <c:pt idx="1214">
                  <c:v>5.2038399999999996</c:v>
                </c:pt>
                <c:pt idx="1215">
                  <c:v>5.1909799999999997</c:v>
                </c:pt>
                <c:pt idx="1216">
                  <c:v>5.16099</c:v>
                </c:pt>
                <c:pt idx="1217">
                  <c:v>5.1345499999999999</c:v>
                </c:pt>
                <c:pt idx="1218">
                  <c:v>5.0900999999999996</c:v>
                </c:pt>
                <c:pt idx="1219">
                  <c:v>5.0438299999999998</c:v>
                </c:pt>
                <c:pt idx="1220">
                  <c:v>5.0108800000000002</c:v>
                </c:pt>
                <c:pt idx="1221">
                  <c:v>4.9683200000000003</c:v>
                </c:pt>
                <c:pt idx="1222">
                  <c:v>4.9317200000000003</c:v>
                </c:pt>
                <c:pt idx="1223">
                  <c:v>4.8814700000000002</c:v>
                </c:pt>
                <c:pt idx="1224">
                  <c:v>4.8524000000000003</c:v>
                </c:pt>
                <c:pt idx="1225">
                  <c:v>4.8164899999999999</c:v>
                </c:pt>
                <c:pt idx="1226">
                  <c:v>4.7725799999999996</c:v>
                </c:pt>
                <c:pt idx="1227">
                  <c:v>4.7447400000000002</c:v>
                </c:pt>
                <c:pt idx="1228">
                  <c:v>4.7209199999999996</c:v>
                </c:pt>
                <c:pt idx="1229">
                  <c:v>4.6902100000000004</c:v>
                </c:pt>
                <c:pt idx="1230">
                  <c:v>4.6624299999999996</c:v>
                </c:pt>
                <c:pt idx="1231">
                  <c:v>4.6510699999999998</c:v>
                </c:pt>
                <c:pt idx="1232">
                  <c:v>4.6341900000000003</c:v>
                </c:pt>
                <c:pt idx="1233">
                  <c:v>4.6205499999999997</c:v>
                </c:pt>
                <c:pt idx="1234">
                  <c:v>4.6045499999999997</c:v>
                </c:pt>
                <c:pt idx="1235">
                  <c:v>4.5920300000000003</c:v>
                </c:pt>
                <c:pt idx="1236">
                  <c:v>4.5703899999999997</c:v>
                </c:pt>
                <c:pt idx="1237">
                  <c:v>4.5769500000000001</c:v>
                </c:pt>
                <c:pt idx="1238">
                  <c:v>4.5603899999999999</c:v>
                </c:pt>
                <c:pt idx="1239">
                  <c:v>4.5535699999999997</c:v>
                </c:pt>
                <c:pt idx="1240">
                  <c:v>4.5505199999999997</c:v>
                </c:pt>
                <c:pt idx="1241">
                  <c:v>4.5277099999999999</c:v>
                </c:pt>
                <c:pt idx="1242">
                  <c:v>4.51884</c:v>
                </c:pt>
                <c:pt idx="1243">
                  <c:v>4.4993699999999999</c:v>
                </c:pt>
                <c:pt idx="1244">
                  <c:v>4.4833699999999999</c:v>
                </c:pt>
                <c:pt idx="1245">
                  <c:v>4.46699</c:v>
                </c:pt>
                <c:pt idx="1246">
                  <c:v>4.4275399999999996</c:v>
                </c:pt>
                <c:pt idx="1247">
                  <c:v>4.4083800000000002</c:v>
                </c:pt>
                <c:pt idx="1248">
                  <c:v>4.3803799999999997</c:v>
                </c:pt>
                <c:pt idx="1249">
                  <c:v>4.3548200000000001</c:v>
                </c:pt>
                <c:pt idx="1250">
                  <c:v>4.3169199999999996</c:v>
                </c:pt>
                <c:pt idx="1251">
                  <c:v>4.2758500000000002</c:v>
                </c:pt>
                <c:pt idx="1252">
                  <c:v>4.2385099999999998</c:v>
                </c:pt>
                <c:pt idx="1253">
                  <c:v>4.2009699999999999</c:v>
                </c:pt>
                <c:pt idx="1254">
                  <c:v>4.1517999999999997</c:v>
                </c:pt>
                <c:pt idx="1255">
                  <c:v>4.1200900000000003</c:v>
                </c:pt>
                <c:pt idx="1256">
                  <c:v>4.0730000000000004</c:v>
                </c:pt>
                <c:pt idx="1257">
                  <c:v>4.0304900000000004</c:v>
                </c:pt>
                <c:pt idx="1258">
                  <c:v>3.9922399999999998</c:v>
                </c:pt>
                <c:pt idx="1259">
                  <c:v>3.94895</c:v>
                </c:pt>
                <c:pt idx="1260">
                  <c:v>3.92883</c:v>
                </c:pt>
                <c:pt idx="1261">
                  <c:v>3.8922099999999999</c:v>
                </c:pt>
                <c:pt idx="1262">
                  <c:v>3.8653499999999998</c:v>
                </c:pt>
                <c:pt idx="1263">
                  <c:v>3.8491300000000002</c:v>
                </c:pt>
                <c:pt idx="1264">
                  <c:v>3.8213300000000001</c:v>
                </c:pt>
                <c:pt idx="1265">
                  <c:v>3.8187199999999999</c:v>
                </c:pt>
                <c:pt idx="1266">
                  <c:v>3.7931300000000001</c:v>
                </c:pt>
                <c:pt idx="1267">
                  <c:v>3.7871899999999998</c:v>
                </c:pt>
                <c:pt idx="1268">
                  <c:v>3.7850299999999999</c:v>
                </c:pt>
                <c:pt idx="1269">
                  <c:v>3.7811499999999998</c:v>
                </c:pt>
                <c:pt idx="1270">
                  <c:v>3.7860399999999998</c:v>
                </c:pt>
                <c:pt idx="1271">
                  <c:v>3.8010000000000002</c:v>
                </c:pt>
                <c:pt idx="1272">
                  <c:v>3.8032599999999999</c:v>
                </c:pt>
                <c:pt idx="1273">
                  <c:v>3.8157399999999999</c:v>
                </c:pt>
                <c:pt idx="1274">
                  <c:v>3.8231600000000001</c:v>
                </c:pt>
                <c:pt idx="1275">
                  <c:v>3.8308399999999998</c:v>
                </c:pt>
                <c:pt idx="1276">
                  <c:v>3.8368600000000002</c:v>
                </c:pt>
                <c:pt idx="1277">
                  <c:v>3.8495599999999999</c:v>
                </c:pt>
                <c:pt idx="1278">
                  <c:v>3.8556300000000001</c:v>
                </c:pt>
                <c:pt idx="1279">
                  <c:v>3.8632</c:v>
                </c:pt>
                <c:pt idx="1280">
                  <c:v>3.8633999999999999</c:v>
                </c:pt>
                <c:pt idx="1281">
                  <c:v>3.85798</c:v>
                </c:pt>
                <c:pt idx="1282">
                  <c:v>3.85039</c:v>
                </c:pt>
                <c:pt idx="1283">
                  <c:v>3.85216</c:v>
                </c:pt>
                <c:pt idx="1284">
                  <c:v>3.83325</c:v>
                </c:pt>
                <c:pt idx="1285">
                  <c:v>3.81182</c:v>
                </c:pt>
                <c:pt idx="1286">
                  <c:v>3.7996400000000001</c:v>
                </c:pt>
                <c:pt idx="1287">
                  <c:v>3.7889900000000001</c:v>
                </c:pt>
                <c:pt idx="1288">
                  <c:v>3.7635399999999999</c:v>
                </c:pt>
                <c:pt idx="1289">
                  <c:v>3.7292200000000002</c:v>
                </c:pt>
                <c:pt idx="1290">
                  <c:v>3.7003200000000001</c:v>
                </c:pt>
                <c:pt idx="1291">
                  <c:v>3.6788099999999999</c:v>
                </c:pt>
                <c:pt idx="1292">
                  <c:v>3.6446200000000002</c:v>
                </c:pt>
                <c:pt idx="1293">
                  <c:v>3.6099600000000001</c:v>
                </c:pt>
                <c:pt idx="1294">
                  <c:v>3.5937700000000001</c:v>
                </c:pt>
                <c:pt idx="1295">
                  <c:v>3.5561799999999999</c:v>
                </c:pt>
                <c:pt idx="1296">
                  <c:v>3.5379</c:v>
                </c:pt>
                <c:pt idx="1297">
                  <c:v>3.50379</c:v>
                </c:pt>
                <c:pt idx="1298">
                  <c:v>3.4758599999999999</c:v>
                </c:pt>
                <c:pt idx="1299">
                  <c:v>3.4548399999999999</c:v>
                </c:pt>
                <c:pt idx="1300">
                  <c:v>3.43425</c:v>
                </c:pt>
                <c:pt idx="1301">
                  <c:v>3.42686</c:v>
                </c:pt>
                <c:pt idx="1302">
                  <c:v>3.4144899999999998</c:v>
                </c:pt>
                <c:pt idx="1303">
                  <c:v>3.41073</c:v>
                </c:pt>
                <c:pt idx="1304">
                  <c:v>3.4160599999999999</c:v>
                </c:pt>
                <c:pt idx="1305">
                  <c:v>3.4236200000000001</c:v>
                </c:pt>
                <c:pt idx="1306">
                  <c:v>3.4189600000000002</c:v>
                </c:pt>
                <c:pt idx="1307">
                  <c:v>3.4112200000000001</c:v>
                </c:pt>
                <c:pt idx="1308">
                  <c:v>3.43371</c:v>
                </c:pt>
                <c:pt idx="1309">
                  <c:v>3.4328699999999999</c:v>
                </c:pt>
                <c:pt idx="1310">
                  <c:v>3.44876</c:v>
                </c:pt>
                <c:pt idx="1311">
                  <c:v>3.4635799999999999</c:v>
                </c:pt>
                <c:pt idx="1312">
                  <c:v>3.4788700000000001</c:v>
                </c:pt>
                <c:pt idx="1313">
                  <c:v>3.4965099999999998</c:v>
                </c:pt>
                <c:pt idx="1314">
                  <c:v>3.50589</c:v>
                </c:pt>
                <c:pt idx="1315">
                  <c:v>3.5222099999999998</c:v>
                </c:pt>
                <c:pt idx="1316">
                  <c:v>3.5394199999999998</c:v>
                </c:pt>
                <c:pt idx="1317">
                  <c:v>3.5557799999999999</c:v>
                </c:pt>
                <c:pt idx="1318">
                  <c:v>3.55592</c:v>
                </c:pt>
                <c:pt idx="1319">
                  <c:v>3.5745</c:v>
                </c:pt>
                <c:pt idx="1320">
                  <c:v>3.5958000000000001</c:v>
                </c:pt>
                <c:pt idx="1321">
                  <c:v>3.6053099999999998</c:v>
                </c:pt>
                <c:pt idx="1322">
                  <c:v>3.6184099999999999</c:v>
                </c:pt>
                <c:pt idx="1323">
                  <c:v>3.6280600000000001</c:v>
                </c:pt>
                <c:pt idx="1324">
                  <c:v>3.6361300000000001</c:v>
                </c:pt>
                <c:pt idx="1325">
                  <c:v>3.65381</c:v>
                </c:pt>
                <c:pt idx="1326">
                  <c:v>3.6628099999999999</c:v>
                </c:pt>
                <c:pt idx="1327">
                  <c:v>3.6876899999999999</c:v>
                </c:pt>
                <c:pt idx="1328">
                  <c:v>3.70445</c:v>
                </c:pt>
                <c:pt idx="1329">
                  <c:v>3.7087699999999999</c:v>
                </c:pt>
                <c:pt idx="1330">
                  <c:v>3.7404799999999998</c:v>
                </c:pt>
                <c:pt idx="1331">
                  <c:v>3.7633800000000002</c:v>
                </c:pt>
                <c:pt idx="1332">
                  <c:v>3.7819400000000001</c:v>
                </c:pt>
                <c:pt idx="1333">
                  <c:v>3.8195399999999999</c:v>
                </c:pt>
                <c:pt idx="1334">
                  <c:v>3.83643</c:v>
                </c:pt>
                <c:pt idx="1335">
                  <c:v>3.86429</c:v>
                </c:pt>
                <c:pt idx="1336">
                  <c:v>3.8725000000000001</c:v>
                </c:pt>
                <c:pt idx="1337">
                  <c:v>3.8987099999999999</c:v>
                </c:pt>
                <c:pt idx="1338">
                  <c:v>3.8957899999999999</c:v>
                </c:pt>
                <c:pt idx="1339">
                  <c:v>3.8965700000000001</c:v>
                </c:pt>
                <c:pt idx="1340">
                  <c:v>3.8861699999999999</c:v>
                </c:pt>
                <c:pt idx="1341">
                  <c:v>3.86259</c:v>
                </c:pt>
                <c:pt idx="1342">
                  <c:v>3.8454299999999999</c:v>
                </c:pt>
                <c:pt idx="1343">
                  <c:v>3.7970199999999998</c:v>
                </c:pt>
                <c:pt idx="1344">
                  <c:v>3.7230400000000001</c:v>
                </c:pt>
                <c:pt idx="1345">
                  <c:v>3.6470600000000002</c:v>
                </c:pt>
                <c:pt idx="1346">
                  <c:v>3.5619399999999999</c:v>
                </c:pt>
                <c:pt idx="1347">
                  <c:v>3.4393600000000002</c:v>
                </c:pt>
                <c:pt idx="1348">
                  <c:v>3.31474</c:v>
                </c:pt>
                <c:pt idx="1349">
                  <c:v>3.1934999999999998</c:v>
                </c:pt>
                <c:pt idx="1350">
                  <c:v>3.04922</c:v>
                </c:pt>
                <c:pt idx="1351">
                  <c:v>2.9224999999999999</c:v>
                </c:pt>
                <c:pt idx="1352">
                  <c:v>2.7969499999999998</c:v>
                </c:pt>
                <c:pt idx="1353">
                  <c:v>2.6894999999999998</c:v>
                </c:pt>
                <c:pt idx="1354">
                  <c:v>2.6347999999999998</c:v>
                </c:pt>
                <c:pt idx="1355">
                  <c:v>2.6217100000000002</c:v>
                </c:pt>
                <c:pt idx="1356">
                  <c:v>2.67509</c:v>
                </c:pt>
                <c:pt idx="1357">
                  <c:v>2.8226399999999998</c:v>
                </c:pt>
                <c:pt idx="1358">
                  <c:v>3.0733700000000002</c:v>
                </c:pt>
                <c:pt idx="1359">
                  <c:v>3.48149</c:v>
                </c:pt>
                <c:pt idx="1360">
                  <c:v>4.0256999999999996</c:v>
                </c:pt>
                <c:pt idx="1361">
                  <c:v>4.7198900000000004</c:v>
                </c:pt>
                <c:pt idx="1362">
                  <c:v>5.6550900000000004</c:v>
                </c:pt>
                <c:pt idx="1363">
                  <c:v>6.7875800000000002</c:v>
                </c:pt>
                <c:pt idx="1364">
                  <c:v>8.1467299999999998</c:v>
                </c:pt>
                <c:pt idx="1365">
                  <c:v>9.7940900000000006</c:v>
                </c:pt>
                <c:pt idx="1366">
                  <c:v>11.66666</c:v>
                </c:pt>
                <c:pt idx="1367">
                  <c:v>13.73028</c:v>
                </c:pt>
                <c:pt idx="1368">
                  <c:v>16.105250000000002</c:v>
                </c:pt>
                <c:pt idx="1369">
                  <c:v>18.74624</c:v>
                </c:pt>
                <c:pt idx="1370">
                  <c:v>21.457909999999998</c:v>
                </c:pt>
                <c:pt idx="1371">
                  <c:v>24.529140000000002</c:v>
                </c:pt>
                <c:pt idx="1372">
                  <c:v>27.73461</c:v>
                </c:pt>
                <c:pt idx="1373">
                  <c:v>30.923739999999999</c:v>
                </c:pt>
                <c:pt idx="1374">
                  <c:v>34.313490000000002</c:v>
                </c:pt>
                <c:pt idx="1375">
                  <c:v>37.730080000000001</c:v>
                </c:pt>
                <c:pt idx="1376">
                  <c:v>41.16883</c:v>
                </c:pt>
                <c:pt idx="1377">
                  <c:v>44.552680000000002</c:v>
                </c:pt>
                <c:pt idx="1378">
                  <c:v>48.013300000000001</c:v>
                </c:pt>
                <c:pt idx="1379">
                  <c:v>51.253219999999999</c:v>
                </c:pt>
                <c:pt idx="1380">
                  <c:v>54.391869999999997</c:v>
                </c:pt>
                <c:pt idx="1381">
                  <c:v>57.479550000000003</c:v>
                </c:pt>
                <c:pt idx="1382">
                  <c:v>60.382269999999998</c:v>
                </c:pt>
                <c:pt idx="1383">
                  <c:v>63.103230000000003</c:v>
                </c:pt>
                <c:pt idx="1384">
                  <c:v>65.74033</c:v>
                </c:pt>
                <c:pt idx="1385">
                  <c:v>68.236379999999997</c:v>
                </c:pt>
                <c:pt idx="1386">
                  <c:v>70.468729999999994</c:v>
                </c:pt>
                <c:pt idx="1387">
                  <c:v>72.538219999999995</c:v>
                </c:pt>
                <c:pt idx="1388">
                  <c:v>74.505449999999996</c:v>
                </c:pt>
                <c:pt idx="1389">
                  <c:v>76.231319999999997</c:v>
                </c:pt>
                <c:pt idx="1390">
                  <c:v>77.934100000000001</c:v>
                </c:pt>
                <c:pt idx="1391">
                  <c:v>79.443100000000001</c:v>
                </c:pt>
                <c:pt idx="1392">
                  <c:v>80.785960000000003</c:v>
                </c:pt>
                <c:pt idx="1393">
                  <c:v>82.052700000000002</c:v>
                </c:pt>
                <c:pt idx="1394">
                  <c:v>83.200819999999993</c:v>
                </c:pt>
                <c:pt idx="1395">
                  <c:v>84.237409999999997</c:v>
                </c:pt>
                <c:pt idx="1396">
                  <c:v>85.154179999999997</c:v>
                </c:pt>
                <c:pt idx="1397">
                  <c:v>86.062839999999994</c:v>
                </c:pt>
                <c:pt idx="1398">
                  <c:v>86.860839999999996</c:v>
                </c:pt>
                <c:pt idx="1399">
                  <c:v>87.581940000000003</c:v>
                </c:pt>
                <c:pt idx="1400">
                  <c:v>88.214420000000004</c:v>
                </c:pt>
                <c:pt idx="1401">
                  <c:v>88.828289999999996</c:v>
                </c:pt>
                <c:pt idx="1402">
                  <c:v>89.366730000000004</c:v>
                </c:pt>
                <c:pt idx="1403">
                  <c:v>89.875919999999994</c:v>
                </c:pt>
                <c:pt idx="1404">
                  <c:v>90.347260000000006</c:v>
                </c:pt>
                <c:pt idx="1405">
                  <c:v>90.763040000000004</c:v>
                </c:pt>
                <c:pt idx="1406">
                  <c:v>91.134799999999998</c:v>
                </c:pt>
                <c:pt idx="1407">
                  <c:v>91.498570000000001</c:v>
                </c:pt>
                <c:pt idx="1408">
                  <c:v>91.808130000000006</c:v>
                </c:pt>
                <c:pt idx="1409">
                  <c:v>92.091160000000002</c:v>
                </c:pt>
                <c:pt idx="1410">
                  <c:v>92.369550000000004</c:v>
                </c:pt>
                <c:pt idx="1411">
                  <c:v>92.617069999999998</c:v>
                </c:pt>
                <c:pt idx="1412">
                  <c:v>92.838909999999998</c:v>
                </c:pt>
                <c:pt idx="1413">
                  <c:v>93.060069999999996</c:v>
                </c:pt>
                <c:pt idx="1414">
                  <c:v>93.213139999999996</c:v>
                </c:pt>
                <c:pt idx="1415">
                  <c:v>93.417109999999994</c:v>
                </c:pt>
                <c:pt idx="1416">
                  <c:v>93.563029999999998</c:v>
                </c:pt>
                <c:pt idx="1417">
                  <c:v>93.721199999999996</c:v>
                </c:pt>
                <c:pt idx="1418">
                  <c:v>93.840900000000005</c:v>
                </c:pt>
                <c:pt idx="1419">
                  <c:v>93.970780000000005</c:v>
                </c:pt>
                <c:pt idx="1420">
                  <c:v>94.094290000000001</c:v>
                </c:pt>
                <c:pt idx="1421">
                  <c:v>94.187200000000004</c:v>
                </c:pt>
                <c:pt idx="1422">
                  <c:v>94.304490000000001</c:v>
                </c:pt>
                <c:pt idx="1423">
                  <c:v>94.363389999999995</c:v>
                </c:pt>
                <c:pt idx="1424">
                  <c:v>94.463769999999997</c:v>
                </c:pt>
                <c:pt idx="1425">
                  <c:v>94.538570000000007</c:v>
                </c:pt>
                <c:pt idx="1426">
                  <c:v>94.621849999999995</c:v>
                </c:pt>
                <c:pt idx="1427">
                  <c:v>94.661680000000004</c:v>
                </c:pt>
                <c:pt idx="1428">
                  <c:v>94.737300000000005</c:v>
                </c:pt>
                <c:pt idx="1429">
                  <c:v>94.818049999999999</c:v>
                </c:pt>
                <c:pt idx="1430">
                  <c:v>94.869200000000006</c:v>
                </c:pt>
                <c:pt idx="1431">
                  <c:v>94.900199999999998</c:v>
                </c:pt>
                <c:pt idx="1432">
                  <c:v>94.982140000000001</c:v>
                </c:pt>
                <c:pt idx="1433">
                  <c:v>95.012990000000002</c:v>
                </c:pt>
                <c:pt idx="1434">
                  <c:v>95.063320000000004</c:v>
                </c:pt>
                <c:pt idx="1435">
                  <c:v>95.122690000000006</c:v>
                </c:pt>
                <c:pt idx="1436">
                  <c:v>95.173209999999997</c:v>
                </c:pt>
                <c:pt idx="1437">
                  <c:v>95.24136</c:v>
                </c:pt>
                <c:pt idx="1438">
                  <c:v>95.275919999999999</c:v>
                </c:pt>
                <c:pt idx="1439">
                  <c:v>95.350359999999995</c:v>
                </c:pt>
                <c:pt idx="1440">
                  <c:v>95.416409999999999</c:v>
                </c:pt>
                <c:pt idx="1441">
                  <c:v>95.469269999999995</c:v>
                </c:pt>
                <c:pt idx="1442">
                  <c:v>95.548770000000005</c:v>
                </c:pt>
                <c:pt idx="1443">
                  <c:v>95.602909999999994</c:v>
                </c:pt>
                <c:pt idx="1444">
                  <c:v>95.656679999999994</c:v>
                </c:pt>
                <c:pt idx="1445">
                  <c:v>95.745400000000004</c:v>
                </c:pt>
                <c:pt idx="1446">
                  <c:v>95.83493</c:v>
                </c:pt>
                <c:pt idx="1447">
                  <c:v>95.923259999999999</c:v>
                </c:pt>
                <c:pt idx="1448">
                  <c:v>95.984470000000002</c:v>
                </c:pt>
                <c:pt idx="1449">
                  <c:v>96.076740000000001</c:v>
                </c:pt>
                <c:pt idx="1450">
                  <c:v>96.169560000000004</c:v>
                </c:pt>
                <c:pt idx="1451">
                  <c:v>96.261669999999995</c:v>
                </c:pt>
                <c:pt idx="1452">
                  <c:v>96.31859</c:v>
                </c:pt>
                <c:pt idx="1453">
                  <c:v>96.429640000000006</c:v>
                </c:pt>
                <c:pt idx="1454">
                  <c:v>96.522940000000006</c:v>
                </c:pt>
                <c:pt idx="1455">
                  <c:v>96.607169999999996</c:v>
                </c:pt>
                <c:pt idx="1456">
                  <c:v>96.693700000000007</c:v>
                </c:pt>
                <c:pt idx="1457">
                  <c:v>96.787220000000005</c:v>
                </c:pt>
                <c:pt idx="1458">
                  <c:v>96.874030000000005</c:v>
                </c:pt>
                <c:pt idx="1459">
                  <c:v>96.968530000000001</c:v>
                </c:pt>
                <c:pt idx="1460">
                  <c:v>97.057259999999999</c:v>
                </c:pt>
                <c:pt idx="1461">
                  <c:v>97.132090000000005</c:v>
                </c:pt>
                <c:pt idx="1462">
                  <c:v>97.235879999999995</c:v>
                </c:pt>
                <c:pt idx="1463">
                  <c:v>97.28725</c:v>
                </c:pt>
                <c:pt idx="1464">
                  <c:v>97.358649999999997</c:v>
                </c:pt>
                <c:pt idx="1465">
                  <c:v>97.433449999999993</c:v>
                </c:pt>
                <c:pt idx="1466">
                  <c:v>97.470820000000003</c:v>
                </c:pt>
                <c:pt idx="1467">
                  <c:v>97.556610000000006</c:v>
                </c:pt>
                <c:pt idx="1468">
                  <c:v>97.589759999999998</c:v>
                </c:pt>
                <c:pt idx="1469">
                  <c:v>97.654719999999998</c:v>
                </c:pt>
                <c:pt idx="1470">
                  <c:v>97.71181</c:v>
                </c:pt>
                <c:pt idx="1471">
                  <c:v>97.771119999999996</c:v>
                </c:pt>
                <c:pt idx="1472">
                  <c:v>97.849369999999993</c:v>
                </c:pt>
                <c:pt idx="1473">
                  <c:v>97.884659999999997</c:v>
                </c:pt>
                <c:pt idx="1474">
                  <c:v>97.880350000000007</c:v>
                </c:pt>
                <c:pt idx="1475">
                  <c:v>97.947860000000006</c:v>
                </c:pt>
                <c:pt idx="1476">
                  <c:v>98.001779999999997</c:v>
                </c:pt>
                <c:pt idx="1477">
                  <c:v>98.031220000000005</c:v>
                </c:pt>
                <c:pt idx="1478">
                  <c:v>98.050709999999995</c:v>
                </c:pt>
                <c:pt idx="1479">
                  <c:v>98.076549999999997</c:v>
                </c:pt>
                <c:pt idx="1480">
                  <c:v>98.12988</c:v>
                </c:pt>
                <c:pt idx="1481">
                  <c:v>98.139610000000005</c:v>
                </c:pt>
                <c:pt idx="1482">
                  <c:v>98.192530000000005</c:v>
                </c:pt>
                <c:pt idx="1483">
                  <c:v>98.211600000000004</c:v>
                </c:pt>
                <c:pt idx="1484">
                  <c:v>98.249470000000002</c:v>
                </c:pt>
                <c:pt idx="1485">
                  <c:v>98.252430000000004</c:v>
                </c:pt>
                <c:pt idx="1486">
                  <c:v>98.268649999999994</c:v>
                </c:pt>
                <c:pt idx="1487">
                  <c:v>98.308199999999999</c:v>
                </c:pt>
                <c:pt idx="1488">
                  <c:v>98.309179999999998</c:v>
                </c:pt>
                <c:pt idx="1489">
                  <c:v>98.320329999999998</c:v>
                </c:pt>
                <c:pt idx="1490">
                  <c:v>98.348799999999997</c:v>
                </c:pt>
                <c:pt idx="1491">
                  <c:v>98.344319999999996</c:v>
                </c:pt>
                <c:pt idx="1492">
                  <c:v>98.351429999999993</c:v>
                </c:pt>
                <c:pt idx="1493">
                  <c:v>98.37</c:v>
                </c:pt>
                <c:pt idx="1494">
                  <c:v>98.385829999999999</c:v>
                </c:pt>
                <c:pt idx="1495">
                  <c:v>98.387990000000002</c:v>
                </c:pt>
                <c:pt idx="1496">
                  <c:v>98.388059999999996</c:v>
                </c:pt>
                <c:pt idx="1497">
                  <c:v>98.423109999999994</c:v>
                </c:pt>
                <c:pt idx="1498">
                  <c:v>98.377009999999999</c:v>
                </c:pt>
                <c:pt idx="1499">
                  <c:v>98.43092</c:v>
                </c:pt>
                <c:pt idx="1500">
                  <c:v>98.413830000000004</c:v>
                </c:pt>
                <c:pt idx="1501">
                  <c:v>98.422970000000007</c:v>
                </c:pt>
                <c:pt idx="1502">
                  <c:v>98.431399999999996</c:v>
                </c:pt>
                <c:pt idx="1503">
                  <c:v>98.440190000000001</c:v>
                </c:pt>
                <c:pt idx="1504">
                  <c:v>98.445939999999993</c:v>
                </c:pt>
                <c:pt idx="1505">
                  <c:v>98.418599999999998</c:v>
                </c:pt>
                <c:pt idx="1506">
                  <c:v>98.457049999999995</c:v>
                </c:pt>
                <c:pt idx="1507">
                  <c:v>98.418679999999995</c:v>
                </c:pt>
                <c:pt idx="1508">
                  <c:v>98.430890000000005</c:v>
                </c:pt>
                <c:pt idx="1509">
                  <c:v>98.421970000000002</c:v>
                </c:pt>
                <c:pt idx="1510">
                  <c:v>98.453540000000004</c:v>
                </c:pt>
                <c:pt idx="1511">
                  <c:v>98.449389999999994</c:v>
                </c:pt>
                <c:pt idx="1512">
                  <c:v>98.417680000000004</c:v>
                </c:pt>
                <c:pt idx="1513">
                  <c:v>98.420850000000002</c:v>
                </c:pt>
                <c:pt idx="1514">
                  <c:v>98.408169999999998</c:v>
                </c:pt>
                <c:pt idx="1515">
                  <c:v>98.402910000000006</c:v>
                </c:pt>
                <c:pt idx="1516">
                  <c:v>98.391530000000003</c:v>
                </c:pt>
                <c:pt idx="1517">
                  <c:v>98.395430000000005</c:v>
                </c:pt>
                <c:pt idx="1518">
                  <c:v>98.372439999999997</c:v>
                </c:pt>
                <c:pt idx="1519">
                  <c:v>98.368319999999997</c:v>
                </c:pt>
                <c:pt idx="1520">
                  <c:v>98.368949999999998</c:v>
                </c:pt>
                <c:pt idx="1521">
                  <c:v>98.355059999999995</c:v>
                </c:pt>
                <c:pt idx="1522">
                  <c:v>98.323560000000001</c:v>
                </c:pt>
                <c:pt idx="1523">
                  <c:v>98.331869999999995</c:v>
                </c:pt>
                <c:pt idx="1524">
                  <c:v>98.30453</c:v>
                </c:pt>
                <c:pt idx="1525">
                  <c:v>98.282489999999996</c:v>
                </c:pt>
                <c:pt idx="1526">
                  <c:v>98.27516</c:v>
                </c:pt>
                <c:pt idx="1527">
                  <c:v>98.249300000000005</c:v>
                </c:pt>
                <c:pt idx="1528">
                  <c:v>98.247569999999996</c:v>
                </c:pt>
                <c:pt idx="1529">
                  <c:v>98.188929999999999</c:v>
                </c:pt>
                <c:pt idx="1530">
                  <c:v>98.155249999999995</c:v>
                </c:pt>
                <c:pt idx="1531">
                  <c:v>98.157380000000003</c:v>
                </c:pt>
                <c:pt idx="1532">
                  <c:v>98.124790000000004</c:v>
                </c:pt>
                <c:pt idx="1533">
                  <c:v>98.063000000000002</c:v>
                </c:pt>
                <c:pt idx="1534">
                  <c:v>98.026830000000004</c:v>
                </c:pt>
                <c:pt idx="1535">
                  <c:v>97.992990000000006</c:v>
                </c:pt>
                <c:pt idx="1536">
                  <c:v>97.952830000000006</c:v>
                </c:pt>
                <c:pt idx="1537">
                  <c:v>97.917069999999995</c:v>
                </c:pt>
                <c:pt idx="1538">
                  <c:v>97.870819999999995</c:v>
                </c:pt>
                <c:pt idx="1539">
                  <c:v>97.764870000000002</c:v>
                </c:pt>
                <c:pt idx="1540">
                  <c:v>97.732470000000006</c:v>
                </c:pt>
                <c:pt idx="1541">
                  <c:v>97.68141</c:v>
                </c:pt>
                <c:pt idx="1542">
                  <c:v>97.615170000000006</c:v>
                </c:pt>
                <c:pt idx="1543">
                  <c:v>97.518649999999994</c:v>
                </c:pt>
                <c:pt idx="1544">
                  <c:v>97.453400000000002</c:v>
                </c:pt>
                <c:pt idx="1545">
                  <c:v>97.366889999999998</c:v>
                </c:pt>
                <c:pt idx="1546">
                  <c:v>97.265209999999996</c:v>
                </c:pt>
                <c:pt idx="1547">
                  <c:v>97.129530000000003</c:v>
                </c:pt>
                <c:pt idx="1548">
                  <c:v>97.026120000000006</c:v>
                </c:pt>
                <c:pt idx="1549">
                  <c:v>96.893839999999997</c:v>
                </c:pt>
                <c:pt idx="1550">
                  <c:v>96.743160000000003</c:v>
                </c:pt>
                <c:pt idx="1551">
                  <c:v>96.585999999999999</c:v>
                </c:pt>
                <c:pt idx="1552">
                  <c:v>96.388570000000001</c:v>
                </c:pt>
                <c:pt idx="1553">
                  <c:v>96.211690000000004</c:v>
                </c:pt>
                <c:pt idx="1554">
                  <c:v>95.988879999999995</c:v>
                </c:pt>
                <c:pt idx="1555">
                  <c:v>95.733000000000004</c:v>
                </c:pt>
                <c:pt idx="1556">
                  <c:v>95.473690000000005</c:v>
                </c:pt>
                <c:pt idx="1557">
                  <c:v>95.169330000000002</c:v>
                </c:pt>
                <c:pt idx="1558">
                  <c:v>94.822659999999999</c:v>
                </c:pt>
                <c:pt idx="1559">
                  <c:v>94.423509999999993</c:v>
                </c:pt>
                <c:pt idx="1560">
                  <c:v>93.984210000000004</c:v>
                </c:pt>
                <c:pt idx="1561">
                  <c:v>93.473979999999997</c:v>
                </c:pt>
                <c:pt idx="1562">
                  <c:v>92.895079999999993</c:v>
                </c:pt>
                <c:pt idx="1563">
                  <c:v>92.240530000000007</c:v>
                </c:pt>
                <c:pt idx="1564">
                  <c:v>91.40419</c:v>
                </c:pt>
                <c:pt idx="1565">
                  <c:v>90.424819999999997</c:v>
                </c:pt>
                <c:pt idx="1566">
                  <c:v>89.305869999999999</c:v>
                </c:pt>
                <c:pt idx="1567">
                  <c:v>87.882630000000006</c:v>
                </c:pt>
                <c:pt idx="1568">
                  <c:v>86.171000000000006</c:v>
                </c:pt>
                <c:pt idx="1569">
                  <c:v>84.241749999999996</c:v>
                </c:pt>
                <c:pt idx="1570">
                  <c:v>81.970429999999993</c:v>
                </c:pt>
                <c:pt idx="1571">
                  <c:v>79.287430000000001</c:v>
                </c:pt>
                <c:pt idx="1572">
                  <c:v>76.398859999999999</c:v>
                </c:pt>
                <c:pt idx="1573">
                  <c:v>73.046459999999996</c:v>
                </c:pt>
                <c:pt idx="1574">
                  <c:v>69.404629999999997</c:v>
                </c:pt>
                <c:pt idx="1575">
                  <c:v>65.766220000000004</c:v>
                </c:pt>
                <c:pt idx="1576">
                  <c:v>61.914369999999998</c:v>
                </c:pt>
                <c:pt idx="1577">
                  <c:v>58.114809999999999</c:v>
                </c:pt>
                <c:pt idx="1578">
                  <c:v>54.563090000000003</c:v>
                </c:pt>
                <c:pt idx="1579">
                  <c:v>51.28219</c:v>
                </c:pt>
                <c:pt idx="1580">
                  <c:v>48.389310000000002</c:v>
                </c:pt>
                <c:pt idx="1581">
                  <c:v>46.121560000000002</c:v>
                </c:pt>
                <c:pt idx="1582">
                  <c:v>44.474449999999997</c:v>
                </c:pt>
                <c:pt idx="1583">
                  <c:v>43.519530000000003</c:v>
                </c:pt>
                <c:pt idx="1584">
                  <c:v>43.540120000000002</c:v>
                </c:pt>
                <c:pt idx="1585">
                  <c:v>44.35859</c:v>
                </c:pt>
                <c:pt idx="1586">
                  <c:v>45.95382</c:v>
                </c:pt>
                <c:pt idx="1587">
                  <c:v>48.143540000000002</c:v>
                </c:pt>
                <c:pt idx="1588">
                  <c:v>50.713920000000002</c:v>
                </c:pt>
                <c:pt idx="1589">
                  <c:v>53.883809999999997</c:v>
                </c:pt>
                <c:pt idx="1590">
                  <c:v>57.455150000000003</c:v>
                </c:pt>
                <c:pt idx="1591">
                  <c:v>61.090949999999999</c:v>
                </c:pt>
                <c:pt idx="1592">
                  <c:v>64.994339999999994</c:v>
                </c:pt>
                <c:pt idx="1593">
                  <c:v>68.735870000000006</c:v>
                </c:pt>
                <c:pt idx="1594">
                  <c:v>72.113330000000005</c:v>
                </c:pt>
                <c:pt idx="1595">
                  <c:v>75.321860000000001</c:v>
                </c:pt>
                <c:pt idx="1596">
                  <c:v>78.226770000000002</c:v>
                </c:pt>
                <c:pt idx="1597">
                  <c:v>80.808589999999995</c:v>
                </c:pt>
                <c:pt idx="1598">
                  <c:v>83.160300000000007</c:v>
                </c:pt>
                <c:pt idx="1599">
                  <c:v>85.260120000000001</c:v>
                </c:pt>
                <c:pt idx="1600">
                  <c:v>86.937240000000003</c:v>
                </c:pt>
                <c:pt idx="1601">
                  <c:v>88.360770000000002</c:v>
                </c:pt>
                <c:pt idx="1602">
                  <c:v>89.597440000000006</c:v>
                </c:pt>
                <c:pt idx="1603">
                  <c:v>90.679299999999998</c:v>
                </c:pt>
                <c:pt idx="1604">
                  <c:v>91.550359999999998</c:v>
                </c:pt>
                <c:pt idx="1605">
                  <c:v>92.338890000000006</c:v>
                </c:pt>
                <c:pt idx="1606">
                  <c:v>92.993769999999998</c:v>
                </c:pt>
                <c:pt idx="1607">
                  <c:v>93.47869</c:v>
                </c:pt>
                <c:pt idx="1608">
                  <c:v>93.948160000000001</c:v>
                </c:pt>
                <c:pt idx="1609">
                  <c:v>94.340149999999994</c:v>
                </c:pt>
                <c:pt idx="1610">
                  <c:v>94.73245</c:v>
                </c:pt>
                <c:pt idx="1611">
                  <c:v>95.011870000000002</c:v>
                </c:pt>
                <c:pt idx="1612">
                  <c:v>95.312089999999998</c:v>
                </c:pt>
                <c:pt idx="1613">
                  <c:v>95.556979999999996</c:v>
                </c:pt>
                <c:pt idx="1614">
                  <c:v>95.733670000000004</c:v>
                </c:pt>
                <c:pt idx="1615">
                  <c:v>95.962069999999997</c:v>
                </c:pt>
                <c:pt idx="1616">
                  <c:v>96.120410000000007</c:v>
                </c:pt>
                <c:pt idx="1617">
                  <c:v>96.277050000000003</c:v>
                </c:pt>
                <c:pt idx="1618">
                  <c:v>96.429500000000004</c:v>
                </c:pt>
                <c:pt idx="1619">
                  <c:v>96.562470000000005</c:v>
                </c:pt>
                <c:pt idx="1620">
                  <c:v>96.654660000000007</c:v>
                </c:pt>
                <c:pt idx="1621">
                  <c:v>96.77901</c:v>
                </c:pt>
                <c:pt idx="1622">
                  <c:v>96.868549999999999</c:v>
                </c:pt>
                <c:pt idx="1623">
                  <c:v>96.956490000000002</c:v>
                </c:pt>
                <c:pt idx="1624">
                  <c:v>97.022840000000002</c:v>
                </c:pt>
                <c:pt idx="1625">
                  <c:v>97.098870000000005</c:v>
                </c:pt>
                <c:pt idx="1626">
                  <c:v>97.159109999999998</c:v>
                </c:pt>
                <c:pt idx="1627">
                  <c:v>97.231359999999995</c:v>
                </c:pt>
                <c:pt idx="1628">
                  <c:v>97.296189999999996</c:v>
                </c:pt>
                <c:pt idx="1629">
                  <c:v>97.326080000000005</c:v>
                </c:pt>
                <c:pt idx="1630">
                  <c:v>97.388919999999999</c:v>
                </c:pt>
                <c:pt idx="1631">
                  <c:v>97.44453</c:v>
                </c:pt>
                <c:pt idx="1632">
                  <c:v>97.475110000000001</c:v>
                </c:pt>
                <c:pt idx="1633">
                  <c:v>97.536929999999998</c:v>
                </c:pt>
                <c:pt idx="1634">
                  <c:v>97.576459999999997</c:v>
                </c:pt>
                <c:pt idx="1635">
                  <c:v>97.599289999999996</c:v>
                </c:pt>
                <c:pt idx="1636">
                  <c:v>97.627840000000006</c:v>
                </c:pt>
                <c:pt idx="1637">
                  <c:v>97.648830000000004</c:v>
                </c:pt>
                <c:pt idx="1638">
                  <c:v>97.659660000000002</c:v>
                </c:pt>
                <c:pt idx="1639">
                  <c:v>97.716340000000002</c:v>
                </c:pt>
                <c:pt idx="1640">
                  <c:v>97.737049999999996</c:v>
                </c:pt>
                <c:pt idx="1641">
                  <c:v>97.722610000000003</c:v>
                </c:pt>
                <c:pt idx="1642">
                  <c:v>97.741280000000003</c:v>
                </c:pt>
                <c:pt idx="1643">
                  <c:v>97.755480000000006</c:v>
                </c:pt>
                <c:pt idx="1644">
                  <c:v>97.786829999999995</c:v>
                </c:pt>
                <c:pt idx="1645">
                  <c:v>97.78098</c:v>
                </c:pt>
                <c:pt idx="1646">
                  <c:v>97.783699999999996</c:v>
                </c:pt>
                <c:pt idx="1647">
                  <c:v>97.75864</c:v>
                </c:pt>
                <c:pt idx="1648">
                  <c:v>97.793270000000007</c:v>
                </c:pt>
                <c:pt idx="1649">
                  <c:v>97.776859999999999</c:v>
                </c:pt>
                <c:pt idx="1650">
                  <c:v>97.805760000000006</c:v>
                </c:pt>
                <c:pt idx="1651">
                  <c:v>97.761759999999995</c:v>
                </c:pt>
                <c:pt idx="1652">
                  <c:v>97.788610000000006</c:v>
                </c:pt>
                <c:pt idx="1653">
                  <c:v>97.734620000000007</c:v>
                </c:pt>
                <c:pt idx="1654">
                  <c:v>97.723259999999996</c:v>
                </c:pt>
                <c:pt idx="1655">
                  <c:v>97.698390000000003</c:v>
                </c:pt>
                <c:pt idx="1656">
                  <c:v>97.673680000000004</c:v>
                </c:pt>
                <c:pt idx="1657">
                  <c:v>97.66892</c:v>
                </c:pt>
                <c:pt idx="1658">
                  <c:v>97.619500000000002</c:v>
                </c:pt>
                <c:pt idx="1659">
                  <c:v>97.60575</c:v>
                </c:pt>
                <c:pt idx="1660">
                  <c:v>97.581440000000001</c:v>
                </c:pt>
                <c:pt idx="1661">
                  <c:v>97.579449999999994</c:v>
                </c:pt>
                <c:pt idx="1662">
                  <c:v>97.505700000000004</c:v>
                </c:pt>
                <c:pt idx="1663">
                  <c:v>97.473500000000001</c:v>
                </c:pt>
                <c:pt idx="1664">
                  <c:v>97.419619999999995</c:v>
                </c:pt>
                <c:pt idx="1665">
                  <c:v>97.36542</c:v>
                </c:pt>
                <c:pt idx="1666">
                  <c:v>97.316990000000004</c:v>
                </c:pt>
                <c:pt idx="1667">
                  <c:v>97.278620000000004</c:v>
                </c:pt>
                <c:pt idx="1668">
                  <c:v>97.203469999999996</c:v>
                </c:pt>
                <c:pt idx="1669">
                  <c:v>97.131519999999995</c:v>
                </c:pt>
                <c:pt idx="1670">
                  <c:v>97.043909999999997</c:v>
                </c:pt>
                <c:pt idx="1671">
                  <c:v>96.97569</c:v>
                </c:pt>
                <c:pt idx="1672">
                  <c:v>96.866249999999994</c:v>
                </c:pt>
                <c:pt idx="1673">
                  <c:v>96.78049</c:v>
                </c:pt>
                <c:pt idx="1674">
                  <c:v>96.675439999999995</c:v>
                </c:pt>
                <c:pt idx="1675">
                  <c:v>96.570689999999999</c:v>
                </c:pt>
                <c:pt idx="1676">
                  <c:v>96.433790000000002</c:v>
                </c:pt>
                <c:pt idx="1677">
                  <c:v>96.307850000000002</c:v>
                </c:pt>
                <c:pt idx="1678">
                  <c:v>96.12773</c:v>
                </c:pt>
                <c:pt idx="1679">
                  <c:v>95.968140000000005</c:v>
                </c:pt>
                <c:pt idx="1680">
                  <c:v>95.784880000000001</c:v>
                </c:pt>
                <c:pt idx="1681">
                  <c:v>95.609539999999996</c:v>
                </c:pt>
                <c:pt idx="1682">
                  <c:v>95.339160000000007</c:v>
                </c:pt>
                <c:pt idx="1683">
                  <c:v>95.081919999999997</c:v>
                </c:pt>
                <c:pt idx="1684">
                  <c:v>94.797700000000006</c:v>
                </c:pt>
                <c:pt idx="1685">
                  <c:v>94.487440000000007</c:v>
                </c:pt>
                <c:pt idx="1686">
                  <c:v>94.105739999999997</c:v>
                </c:pt>
                <c:pt idx="1687">
                  <c:v>93.657150000000001</c:v>
                </c:pt>
                <c:pt idx="1688">
                  <c:v>93.18262</c:v>
                </c:pt>
                <c:pt idx="1689">
                  <c:v>92.623019999999997</c:v>
                </c:pt>
                <c:pt idx="1690">
                  <c:v>91.994669999999999</c:v>
                </c:pt>
                <c:pt idx="1691">
                  <c:v>91.271919999999994</c:v>
                </c:pt>
                <c:pt idx="1692">
                  <c:v>90.438029999999998</c:v>
                </c:pt>
                <c:pt idx="1693">
                  <c:v>89.474239999999995</c:v>
                </c:pt>
                <c:pt idx="1694">
                  <c:v>88.348349999999996</c:v>
                </c:pt>
                <c:pt idx="1695">
                  <c:v>87.11806</c:v>
                </c:pt>
                <c:pt idx="1696">
                  <c:v>85.650890000000004</c:v>
                </c:pt>
                <c:pt idx="1697">
                  <c:v>84.00573</c:v>
                </c:pt>
                <c:pt idx="1698">
                  <c:v>82.181359999999998</c:v>
                </c:pt>
                <c:pt idx="1699">
                  <c:v>80.100399999999993</c:v>
                </c:pt>
                <c:pt idx="1700">
                  <c:v>77.737819999999999</c:v>
                </c:pt>
                <c:pt idx="1701">
                  <c:v>75.301770000000005</c:v>
                </c:pt>
                <c:pt idx="1702">
                  <c:v>72.639960000000002</c:v>
                </c:pt>
                <c:pt idx="1703">
                  <c:v>69.812880000000007</c:v>
                </c:pt>
                <c:pt idx="1704">
                  <c:v>66.852620000000002</c:v>
                </c:pt>
                <c:pt idx="1705">
                  <c:v>63.898609999999998</c:v>
                </c:pt>
                <c:pt idx="1706">
                  <c:v>60.884390000000003</c:v>
                </c:pt>
                <c:pt idx="1707">
                  <c:v>58.006149999999998</c:v>
                </c:pt>
                <c:pt idx="1708">
                  <c:v>55.366370000000003</c:v>
                </c:pt>
                <c:pt idx="1709">
                  <c:v>52.884399999999999</c:v>
                </c:pt>
                <c:pt idx="1710">
                  <c:v>50.76296</c:v>
                </c:pt>
                <c:pt idx="1711">
                  <c:v>49.030430000000003</c:v>
                </c:pt>
                <c:pt idx="1712">
                  <c:v>47.708240000000004</c:v>
                </c:pt>
                <c:pt idx="1713">
                  <c:v>46.807879999999997</c:v>
                </c:pt>
                <c:pt idx="1714">
                  <c:v>46.461910000000003</c:v>
                </c:pt>
                <c:pt idx="1715">
                  <c:v>46.55462</c:v>
                </c:pt>
                <c:pt idx="1716">
                  <c:v>47.196150000000003</c:v>
                </c:pt>
                <c:pt idx="1717">
                  <c:v>48.239780000000003</c:v>
                </c:pt>
                <c:pt idx="1718">
                  <c:v>49.709580000000003</c:v>
                </c:pt>
                <c:pt idx="1719">
                  <c:v>51.598089999999999</c:v>
                </c:pt>
                <c:pt idx="1720">
                  <c:v>53.695050000000002</c:v>
                </c:pt>
                <c:pt idx="1721">
                  <c:v>56.020400000000002</c:v>
                </c:pt>
                <c:pt idx="1722">
                  <c:v>58.526470000000003</c:v>
                </c:pt>
                <c:pt idx="1723">
                  <c:v>61.104860000000002</c:v>
                </c:pt>
                <c:pt idx="1724">
                  <c:v>63.659660000000002</c:v>
                </c:pt>
                <c:pt idx="1725">
                  <c:v>66.282839999999993</c:v>
                </c:pt>
                <c:pt idx="1726">
                  <c:v>68.778949999999995</c:v>
                </c:pt>
                <c:pt idx="1727">
                  <c:v>71.082980000000006</c:v>
                </c:pt>
                <c:pt idx="1728">
                  <c:v>73.348010000000002</c:v>
                </c:pt>
                <c:pt idx="1729">
                  <c:v>75.361500000000007</c:v>
                </c:pt>
                <c:pt idx="1730">
                  <c:v>77.218230000000005</c:v>
                </c:pt>
                <c:pt idx="1731">
                  <c:v>78.983630000000005</c:v>
                </c:pt>
                <c:pt idx="1732">
                  <c:v>80.576139999999995</c:v>
                </c:pt>
                <c:pt idx="1733">
                  <c:v>81.918490000000006</c:v>
                </c:pt>
                <c:pt idx="1734">
                  <c:v>83.137829999999994</c:v>
                </c:pt>
                <c:pt idx="1735">
                  <c:v>84.240380000000002</c:v>
                </c:pt>
                <c:pt idx="1736">
                  <c:v>85.177019999999999</c:v>
                </c:pt>
                <c:pt idx="1737">
                  <c:v>86.118129999999994</c:v>
                </c:pt>
                <c:pt idx="1738">
                  <c:v>86.868279999999999</c:v>
                </c:pt>
                <c:pt idx="1739">
                  <c:v>87.560500000000005</c:v>
                </c:pt>
                <c:pt idx="1740">
                  <c:v>88.181079999999994</c:v>
                </c:pt>
                <c:pt idx="1741">
                  <c:v>88.756230000000002</c:v>
                </c:pt>
                <c:pt idx="1742">
                  <c:v>89.273179999999996</c:v>
                </c:pt>
                <c:pt idx="1743">
                  <c:v>89.735020000000006</c:v>
                </c:pt>
                <c:pt idx="1744">
                  <c:v>90.17107</c:v>
                </c:pt>
                <c:pt idx="1745">
                  <c:v>90.586479999999995</c:v>
                </c:pt>
                <c:pt idx="1746">
                  <c:v>90.925799999999995</c:v>
                </c:pt>
                <c:pt idx="1747">
                  <c:v>91.257509999999996</c:v>
                </c:pt>
                <c:pt idx="1748">
                  <c:v>91.556259999999995</c:v>
                </c:pt>
                <c:pt idx="1749">
                  <c:v>91.861490000000003</c:v>
                </c:pt>
                <c:pt idx="1750">
                  <c:v>92.15446</c:v>
                </c:pt>
                <c:pt idx="1751">
                  <c:v>92.384190000000004</c:v>
                </c:pt>
                <c:pt idx="1752">
                  <c:v>92.614779999999996</c:v>
                </c:pt>
                <c:pt idx="1753">
                  <c:v>92.861559999999997</c:v>
                </c:pt>
                <c:pt idx="1754">
                  <c:v>93.061430000000001</c:v>
                </c:pt>
                <c:pt idx="1755">
                  <c:v>93.25488</c:v>
                </c:pt>
                <c:pt idx="1756">
                  <c:v>93.456289999999996</c:v>
                </c:pt>
                <c:pt idx="1757">
                  <c:v>93.641490000000005</c:v>
                </c:pt>
                <c:pt idx="1758">
                  <c:v>93.798940000000002</c:v>
                </c:pt>
                <c:pt idx="1759">
                  <c:v>93.988720000000001</c:v>
                </c:pt>
                <c:pt idx="1760">
                  <c:v>94.12688</c:v>
                </c:pt>
                <c:pt idx="1761">
                  <c:v>94.310609999999997</c:v>
                </c:pt>
                <c:pt idx="1762">
                  <c:v>94.434719999999999</c:v>
                </c:pt>
                <c:pt idx="1763">
                  <c:v>94.566959999999995</c:v>
                </c:pt>
                <c:pt idx="1764">
                  <c:v>94.707470000000001</c:v>
                </c:pt>
                <c:pt idx="1765">
                  <c:v>94.862579999999994</c:v>
                </c:pt>
                <c:pt idx="1766">
                  <c:v>94.959630000000004</c:v>
                </c:pt>
                <c:pt idx="1767">
                  <c:v>95.084860000000006</c:v>
                </c:pt>
                <c:pt idx="1768">
                  <c:v>95.223740000000006</c:v>
                </c:pt>
                <c:pt idx="1769">
                  <c:v>95.312430000000006</c:v>
                </c:pt>
                <c:pt idx="1770">
                  <c:v>95.441379999999995</c:v>
                </c:pt>
                <c:pt idx="1771">
                  <c:v>95.523989999999998</c:v>
                </c:pt>
                <c:pt idx="1772">
                  <c:v>95.591499999999996</c:v>
                </c:pt>
                <c:pt idx="1773">
                  <c:v>95.708879999999994</c:v>
                </c:pt>
                <c:pt idx="1774">
                  <c:v>95.832980000000006</c:v>
                </c:pt>
                <c:pt idx="1775">
                  <c:v>95.912279999999996</c:v>
                </c:pt>
                <c:pt idx="1776">
                  <c:v>96.001949999999994</c:v>
                </c:pt>
                <c:pt idx="1777">
                  <c:v>96.073710000000005</c:v>
                </c:pt>
                <c:pt idx="1778">
                  <c:v>96.16216</c:v>
                </c:pt>
                <c:pt idx="1779">
                  <c:v>96.257710000000003</c:v>
                </c:pt>
                <c:pt idx="1780">
                  <c:v>96.290760000000006</c:v>
                </c:pt>
                <c:pt idx="1781">
                  <c:v>96.399699999999996</c:v>
                </c:pt>
                <c:pt idx="1782">
                  <c:v>96.474930000000001</c:v>
                </c:pt>
                <c:pt idx="1783">
                  <c:v>96.527609999999996</c:v>
                </c:pt>
                <c:pt idx="1784">
                  <c:v>96.577550000000002</c:v>
                </c:pt>
                <c:pt idx="1785">
                  <c:v>96.635980000000004</c:v>
                </c:pt>
                <c:pt idx="1786">
                  <c:v>96.698549999999997</c:v>
                </c:pt>
                <c:pt idx="1787">
                  <c:v>96.765699999999995</c:v>
                </c:pt>
                <c:pt idx="1788">
                  <c:v>96.78322</c:v>
                </c:pt>
                <c:pt idx="1789">
                  <c:v>96.900459999999995</c:v>
                </c:pt>
                <c:pt idx="1790">
                  <c:v>96.9255</c:v>
                </c:pt>
                <c:pt idx="1791">
                  <c:v>96.963520000000003</c:v>
                </c:pt>
                <c:pt idx="1792">
                  <c:v>97.031350000000003</c:v>
                </c:pt>
                <c:pt idx="1793">
                  <c:v>97.052260000000004</c:v>
                </c:pt>
                <c:pt idx="1794">
                  <c:v>97.077449999999999</c:v>
                </c:pt>
                <c:pt idx="1795">
                  <c:v>97.172659999999993</c:v>
                </c:pt>
                <c:pt idx="1796">
                  <c:v>97.172839999999994</c:v>
                </c:pt>
                <c:pt idx="1797">
                  <c:v>97.235579999999999</c:v>
                </c:pt>
                <c:pt idx="1798">
                  <c:v>97.225679999999997</c:v>
                </c:pt>
                <c:pt idx="1799">
                  <c:v>97.301249999999996</c:v>
                </c:pt>
                <c:pt idx="1800">
                  <c:v>97.316400000000002</c:v>
                </c:pt>
                <c:pt idx="1801">
                  <c:v>97.355450000000005</c:v>
                </c:pt>
                <c:pt idx="1802">
                  <c:v>97.355230000000006</c:v>
                </c:pt>
                <c:pt idx="1803">
                  <c:v>97.401049999999998</c:v>
                </c:pt>
                <c:pt idx="1804">
                  <c:v>97.430179999999993</c:v>
                </c:pt>
                <c:pt idx="1805">
                  <c:v>97.476889999999997</c:v>
                </c:pt>
                <c:pt idx="1806">
                  <c:v>97.461010000000002</c:v>
                </c:pt>
                <c:pt idx="1807">
                  <c:v>97.507990000000007</c:v>
                </c:pt>
                <c:pt idx="1808">
                  <c:v>97.551150000000007</c:v>
                </c:pt>
                <c:pt idx="1809">
                  <c:v>97.578159999999997</c:v>
                </c:pt>
                <c:pt idx="1810">
                  <c:v>97.585700000000003</c:v>
                </c:pt>
                <c:pt idx="1811">
                  <c:v>97.593639999999994</c:v>
                </c:pt>
                <c:pt idx="1812">
                  <c:v>97.592560000000006</c:v>
                </c:pt>
                <c:pt idx="1813">
                  <c:v>97.648250000000004</c:v>
                </c:pt>
                <c:pt idx="1814">
                  <c:v>97.626440000000002</c:v>
                </c:pt>
                <c:pt idx="1815">
                  <c:v>97.620739999999998</c:v>
                </c:pt>
                <c:pt idx="1816">
                  <c:v>97.671469999999999</c:v>
                </c:pt>
                <c:pt idx="1817">
                  <c:v>97.667019999999994</c:v>
                </c:pt>
                <c:pt idx="1818">
                  <c:v>97.682699999999997</c:v>
                </c:pt>
                <c:pt idx="1819">
                  <c:v>97.664150000000006</c:v>
                </c:pt>
                <c:pt idx="1820">
                  <c:v>97.686719999999994</c:v>
                </c:pt>
                <c:pt idx="1821">
                  <c:v>97.724729999999994</c:v>
                </c:pt>
                <c:pt idx="1822">
                  <c:v>97.686070000000001</c:v>
                </c:pt>
                <c:pt idx="1823">
                  <c:v>97.690619999999996</c:v>
                </c:pt>
                <c:pt idx="1824">
                  <c:v>97.670540000000003</c:v>
                </c:pt>
                <c:pt idx="1825">
                  <c:v>97.71378</c:v>
                </c:pt>
                <c:pt idx="1826">
                  <c:v>97.694599999999994</c:v>
                </c:pt>
                <c:pt idx="1827">
                  <c:v>97.716049999999996</c:v>
                </c:pt>
                <c:pt idx="1828">
                  <c:v>97.676730000000006</c:v>
                </c:pt>
                <c:pt idx="1829">
                  <c:v>97.703069999999997</c:v>
                </c:pt>
                <c:pt idx="1830">
                  <c:v>97.71463</c:v>
                </c:pt>
                <c:pt idx="1831">
                  <c:v>97.68329</c:v>
                </c:pt>
                <c:pt idx="1832">
                  <c:v>97.67944</c:v>
                </c:pt>
                <c:pt idx="1833">
                  <c:v>97.663589999999999</c:v>
                </c:pt>
                <c:pt idx="1834">
                  <c:v>97.672920000000005</c:v>
                </c:pt>
                <c:pt idx="1835">
                  <c:v>97.68159</c:v>
                </c:pt>
                <c:pt idx="1836">
                  <c:v>97.636759999999995</c:v>
                </c:pt>
                <c:pt idx="1837">
                  <c:v>97.629059999999996</c:v>
                </c:pt>
                <c:pt idx="1838">
                  <c:v>97.638400000000004</c:v>
                </c:pt>
                <c:pt idx="1839">
                  <c:v>97.619770000000003</c:v>
                </c:pt>
                <c:pt idx="1840">
                  <c:v>97.597710000000006</c:v>
                </c:pt>
                <c:pt idx="1841">
                  <c:v>97.562669999999997</c:v>
                </c:pt>
                <c:pt idx="1842">
                  <c:v>97.540859999999995</c:v>
                </c:pt>
                <c:pt idx="1843">
                  <c:v>97.576729999999998</c:v>
                </c:pt>
                <c:pt idx="1844">
                  <c:v>97.490530000000007</c:v>
                </c:pt>
                <c:pt idx="1845">
                  <c:v>97.433189999999996</c:v>
                </c:pt>
                <c:pt idx="1846">
                  <c:v>97.450680000000006</c:v>
                </c:pt>
                <c:pt idx="1847">
                  <c:v>97.477580000000003</c:v>
                </c:pt>
                <c:pt idx="1848">
                  <c:v>97.431439999999995</c:v>
                </c:pt>
                <c:pt idx="1849">
                  <c:v>97.398669999999996</c:v>
                </c:pt>
                <c:pt idx="1850">
                  <c:v>97.396000000000001</c:v>
                </c:pt>
                <c:pt idx="1851">
                  <c:v>97.348910000000004</c:v>
                </c:pt>
                <c:pt idx="1852">
                  <c:v>97.347440000000006</c:v>
                </c:pt>
                <c:pt idx="1853">
                  <c:v>97.305080000000004</c:v>
                </c:pt>
                <c:pt idx="1854">
                  <c:v>97.261470000000003</c:v>
                </c:pt>
                <c:pt idx="1855">
                  <c:v>97.223789999999994</c:v>
                </c:pt>
                <c:pt idx="1856">
                  <c:v>97.190759999999997</c:v>
                </c:pt>
                <c:pt idx="1857">
                  <c:v>97.163759999999996</c:v>
                </c:pt>
                <c:pt idx="1858">
                  <c:v>97.104320000000001</c:v>
                </c:pt>
                <c:pt idx="1859">
                  <c:v>97.060180000000003</c:v>
                </c:pt>
                <c:pt idx="1860">
                  <c:v>97.034959999999998</c:v>
                </c:pt>
                <c:pt idx="1861">
                  <c:v>96.984480000000005</c:v>
                </c:pt>
                <c:pt idx="1862">
                  <c:v>96.909630000000007</c:v>
                </c:pt>
                <c:pt idx="1863">
                  <c:v>96.868939999999995</c:v>
                </c:pt>
                <c:pt idx="1864">
                  <c:v>96.793559999999999</c:v>
                </c:pt>
                <c:pt idx="1865">
                  <c:v>96.742649999999998</c:v>
                </c:pt>
                <c:pt idx="1866">
                  <c:v>96.665369999999996</c:v>
                </c:pt>
                <c:pt idx="1867">
                  <c:v>96.594149999999999</c:v>
                </c:pt>
                <c:pt idx="1868">
                  <c:v>96.54016</c:v>
                </c:pt>
                <c:pt idx="1869">
                  <c:v>96.46199</c:v>
                </c:pt>
                <c:pt idx="1870">
                  <c:v>96.393870000000007</c:v>
                </c:pt>
                <c:pt idx="1871">
                  <c:v>96.30574</c:v>
                </c:pt>
                <c:pt idx="1872">
                  <c:v>96.212680000000006</c:v>
                </c:pt>
                <c:pt idx="1873">
                  <c:v>96.114750000000001</c:v>
                </c:pt>
                <c:pt idx="1874">
                  <c:v>95.997209999999995</c:v>
                </c:pt>
                <c:pt idx="1875">
                  <c:v>95.883840000000006</c:v>
                </c:pt>
                <c:pt idx="1876">
                  <c:v>95.804689999999994</c:v>
                </c:pt>
                <c:pt idx="1877">
                  <c:v>95.726179999999999</c:v>
                </c:pt>
                <c:pt idx="1878">
                  <c:v>95.53989</c:v>
                </c:pt>
                <c:pt idx="1879">
                  <c:v>95.422070000000005</c:v>
                </c:pt>
                <c:pt idx="1880">
                  <c:v>95.308530000000005</c:v>
                </c:pt>
                <c:pt idx="1881">
                  <c:v>95.173339999999996</c:v>
                </c:pt>
                <c:pt idx="1882">
                  <c:v>95.026750000000007</c:v>
                </c:pt>
                <c:pt idx="1883">
                  <c:v>94.837400000000002</c:v>
                </c:pt>
                <c:pt idx="1884">
                  <c:v>94.677019999999999</c:v>
                </c:pt>
                <c:pt idx="1885">
                  <c:v>94.524209999999997</c:v>
                </c:pt>
                <c:pt idx="1886">
                  <c:v>94.337140000000005</c:v>
                </c:pt>
                <c:pt idx="1887">
                  <c:v>94.118229999999997</c:v>
                </c:pt>
                <c:pt idx="1888">
                  <c:v>93.901889999999995</c:v>
                </c:pt>
                <c:pt idx="1889">
                  <c:v>93.661019999999994</c:v>
                </c:pt>
                <c:pt idx="1890">
                  <c:v>93.454620000000006</c:v>
                </c:pt>
                <c:pt idx="1891">
                  <c:v>93.198819999999998</c:v>
                </c:pt>
                <c:pt idx="1892">
                  <c:v>92.902349999999998</c:v>
                </c:pt>
                <c:pt idx="1893">
                  <c:v>92.612139999999997</c:v>
                </c:pt>
                <c:pt idx="1894">
                  <c:v>92.326499999999996</c:v>
                </c:pt>
                <c:pt idx="1895">
                  <c:v>91.979609999999994</c:v>
                </c:pt>
                <c:pt idx="1896">
                  <c:v>91.605119999999999</c:v>
                </c:pt>
                <c:pt idx="1897">
                  <c:v>91.203410000000005</c:v>
                </c:pt>
                <c:pt idx="1898">
                  <c:v>90.781379999999999</c:v>
                </c:pt>
                <c:pt idx="1899">
                  <c:v>90.33811</c:v>
                </c:pt>
                <c:pt idx="1900">
                  <c:v>89.905370000000005</c:v>
                </c:pt>
                <c:pt idx="1901">
                  <c:v>89.345299999999995</c:v>
                </c:pt>
                <c:pt idx="1902">
                  <c:v>88.799610000000001</c:v>
                </c:pt>
                <c:pt idx="1903">
                  <c:v>88.223950000000002</c:v>
                </c:pt>
                <c:pt idx="1904">
                  <c:v>87.571160000000006</c:v>
                </c:pt>
                <c:pt idx="1905">
                  <c:v>86.858999999999995</c:v>
                </c:pt>
                <c:pt idx="1906">
                  <c:v>86.069019999999995</c:v>
                </c:pt>
                <c:pt idx="1907">
                  <c:v>85.274680000000004</c:v>
                </c:pt>
                <c:pt idx="1908">
                  <c:v>84.372290000000007</c:v>
                </c:pt>
                <c:pt idx="1909">
                  <c:v>83.401390000000006</c:v>
                </c:pt>
                <c:pt idx="1910">
                  <c:v>82.375680000000003</c:v>
                </c:pt>
                <c:pt idx="1911">
                  <c:v>81.249549999999999</c:v>
                </c:pt>
                <c:pt idx="1912">
                  <c:v>80.063429999999997</c:v>
                </c:pt>
                <c:pt idx="1913">
                  <c:v>78.771680000000003</c:v>
                </c:pt>
                <c:pt idx="1914">
                  <c:v>77.320430000000002</c:v>
                </c:pt>
                <c:pt idx="1915">
                  <c:v>75.801159999999996</c:v>
                </c:pt>
                <c:pt idx="1916">
                  <c:v>74.268600000000006</c:v>
                </c:pt>
                <c:pt idx="1917">
                  <c:v>72.570679999999996</c:v>
                </c:pt>
                <c:pt idx="1918">
                  <c:v>70.750370000000004</c:v>
                </c:pt>
                <c:pt idx="1919">
                  <c:v>68.928759999999997</c:v>
                </c:pt>
                <c:pt idx="1920">
                  <c:v>66.935940000000002</c:v>
                </c:pt>
                <c:pt idx="1921">
                  <c:v>64.872249999999994</c:v>
                </c:pt>
                <c:pt idx="1922">
                  <c:v>62.88382</c:v>
                </c:pt>
                <c:pt idx="1923">
                  <c:v>60.782890000000002</c:v>
                </c:pt>
                <c:pt idx="1924">
                  <c:v>58.674610000000001</c:v>
                </c:pt>
                <c:pt idx="1925">
                  <c:v>56.542209999999997</c:v>
                </c:pt>
                <c:pt idx="1926">
                  <c:v>54.548220000000001</c:v>
                </c:pt>
                <c:pt idx="1927">
                  <c:v>52.47072</c:v>
                </c:pt>
                <c:pt idx="1928">
                  <c:v>50.544699999999999</c:v>
                </c:pt>
                <c:pt idx="1929">
                  <c:v>48.78951</c:v>
                </c:pt>
                <c:pt idx="1930">
                  <c:v>47.090479999999999</c:v>
                </c:pt>
                <c:pt idx="1931">
                  <c:v>45.589170000000003</c:v>
                </c:pt>
                <c:pt idx="1932">
                  <c:v>44.3078</c:v>
                </c:pt>
                <c:pt idx="1933">
                  <c:v>43.191830000000003</c:v>
                </c:pt>
                <c:pt idx="1934">
                  <c:v>42.329039999999999</c:v>
                </c:pt>
                <c:pt idx="1935">
                  <c:v>41.740810000000003</c:v>
                </c:pt>
                <c:pt idx="1936">
                  <c:v>41.334479999999999</c:v>
                </c:pt>
                <c:pt idx="1937">
                  <c:v>41.256950000000003</c:v>
                </c:pt>
                <c:pt idx="1938">
                  <c:v>41.475940000000001</c:v>
                </c:pt>
                <c:pt idx="1939">
                  <c:v>41.95035</c:v>
                </c:pt>
                <c:pt idx="1940">
                  <c:v>42.703719999999997</c:v>
                </c:pt>
                <c:pt idx="1941">
                  <c:v>43.664929999999998</c:v>
                </c:pt>
                <c:pt idx="1942">
                  <c:v>44.886420000000001</c:v>
                </c:pt>
                <c:pt idx="1943">
                  <c:v>46.279719999999998</c:v>
                </c:pt>
                <c:pt idx="1944">
                  <c:v>47.807000000000002</c:v>
                </c:pt>
                <c:pt idx="1945">
                  <c:v>49.509219999999999</c:v>
                </c:pt>
                <c:pt idx="1946">
                  <c:v>51.402650000000001</c:v>
                </c:pt>
                <c:pt idx="1947">
                  <c:v>53.288260000000001</c:v>
                </c:pt>
                <c:pt idx="1948">
                  <c:v>55.179139999999997</c:v>
                </c:pt>
                <c:pt idx="1949">
                  <c:v>57.184429999999999</c:v>
                </c:pt>
                <c:pt idx="1950">
                  <c:v>59.15558</c:v>
                </c:pt>
                <c:pt idx="1951">
                  <c:v>61.09787</c:v>
                </c:pt>
                <c:pt idx="1952">
                  <c:v>63.059919999999998</c:v>
                </c:pt>
                <c:pt idx="1953">
                  <c:v>64.984449999999995</c:v>
                </c:pt>
                <c:pt idx="1954">
                  <c:v>66.739199999999997</c:v>
                </c:pt>
                <c:pt idx="1955">
                  <c:v>68.511489999999995</c:v>
                </c:pt>
                <c:pt idx="1956">
                  <c:v>70.192859999999996</c:v>
                </c:pt>
                <c:pt idx="1957">
                  <c:v>71.683369999999996</c:v>
                </c:pt>
                <c:pt idx="1958">
                  <c:v>73.209530000000001</c:v>
                </c:pt>
                <c:pt idx="1959">
                  <c:v>74.659419999999997</c:v>
                </c:pt>
                <c:pt idx="1960">
                  <c:v>75.908159999999995</c:v>
                </c:pt>
                <c:pt idx="1961">
                  <c:v>77.105059999999995</c:v>
                </c:pt>
                <c:pt idx="1962">
                  <c:v>78.287930000000003</c:v>
                </c:pt>
                <c:pt idx="1963">
                  <c:v>79.312449999999998</c:v>
                </c:pt>
                <c:pt idx="1964">
                  <c:v>80.323459999999997</c:v>
                </c:pt>
                <c:pt idx="1965">
                  <c:v>81.236400000000003</c:v>
                </c:pt>
                <c:pt idx="1966">
                  <c:v>82.096249999999998</c:v>
                </c:pt>
                <c:pt idx="1967">
                  <c:v>82.863820000000004</c:v>
                </c:pt>
                <c:pt idx="1968">
                  <c:v>83.612390000000005</c:v>
                </c:pt>
                <c:pt idx="1969">
                  <c:v>84.28707</c:v>
                </c:pt>
                <c:pt idx="1970">
                  <c:v>84.873980000000003</c:v>
                </c:pt>
                <c:pt idx="1971">
                  <c:v>85.486050000000006</c:v>
                </c:pt>
                <c:pt idx="1972">
                  <c:v>86.026859999999999</c:v>
                </c:pt>
                <c:pt idx="1973">
                  <c:v>86.541179999999997</c:v>
                </c:pt>
                <c:pt idx="1974">
                  <c:v>86.979259999999996</c:v>
                </c:pt>
                <c:pt idx="1975">
                  <c:v>87.440749999999994</c:v>
                </c:pt>
                <c:pt idx="1976">
                  <c:v>87.848529999999997</c:v>
                </c:pt>
                <c:pt idx="1977">
                  <c:v>88.230779999999996</c:v>
                </c:pt>
                <c:pt idx="1978">
                  <c:v>88.562370000000001</c:v>
                </c:pt>
                <c:pt idx="1979">
                  <c:v>88.854349999999997</c:v>
                </c:pt>
                <c:pt idx="1980">
                  <c:v>89.19359</c:v>
                </c:pt>
                <c:pt idx="1981">
                  <c:v>89.491190000000003</c:v>
                </c:pt>
                <c:pt idx="1982">
                  <c:v>89.760289999999998</c:v>
                </c:pt>
                <c:pt idx="1983">
                  <c:v>89.967439999999996</c:v>
                </c:pt>
                <c:pt idx="1984">
                  <c:v>90.230029999999999</c:v>
                </c:pt>
                <c:pt idx="1985">
                  <c:v>90.46275</c:v>
                </c:pt>
                <c:pt idx="1986">
                  <c:v>90.631280000000004</c:v>
                </c:pt>
                <c:pt idx="1987">
                  <c:v>90.815610000000007</c:v>
                </c:pt>
                <c:pt idx="1988">
                  <c:v>90.991169999999997</c:v>
                </c:pt>
                <c:pt idx="1989">
                  <c:v>91.186149999999998</c:v>
                </c:pt>
                <c:pt idx="1990">
                  <c:v>91.331010000000006</c:v>
                </c:pt>
                <c:pt idx="1991">
                  <c:v>91.462829999999997</c:v>
                </c:pt>
                <c:pt idx="1992">
                  <c:v>91.573040000000006</c:v>
                </c:pt>
                <c:pt idx="1993">
                  <c:v>91.728870000000001</c:v>
                </c:pt>
                <c:pt idx="1994">
                  <c:v>91.853030000000004</c:v>
                </c:pt>
                <c:pt idx="1995">
                  <c:v>91.946659999999994</c:v>
                </c:pt>
                <c:pt idx="1996">
                  <c:v>92.016959999999997</c:v>
                </c:pt>
                <c:pt idx="1997">
                  <c:v>92.129390000000001</c:v>
                </c:pt>
                <c:pt idx="1998">
                  <c:v>92.226230000000001</c:v>
                </c:pt>
                <c:pt idx="1999">
                  <c:v>92.307159999999996</c:v>
                </c:pt>
                <c:pt idx="2000">
                  <c:v>92.351140000000001</c:v>
                </c:pt>
                <c:pt idx="2001">
                  <c:v>92.416589999999999</c:v>
                </c:pt>
                <c:pt idx="2002">
                  <c:v>92.472620000000006</c:v>
                </c:pt>
                <c:pt idx="2003">
                  <c:v>92.542180000000002</c:v>
                </c:pt>
                <c:pt idx="2004">
                  <c:v>92.573040000000006</c:v>
                </c:pt>
                <c:pt idx="2005">
                  <c:v>92.604429999999994</c:v>
                </c:pt>
                <c:pt idx="2006">
                  <c:v>92.64658</c:v>
                </c:pt>
                <c:pt idx="2007">
                  <c:v>92.663929999999993</c:v>
                </c:pt>
                <c:pt idx="2008">
                  <c:v>92.718800000000002</c:v>
                </c:pt>
                <c:pt idx="2009">
                  <c:v>92.731120000000004</c:v>
                </c:pt>
                <c:pt idx="2010">
                  <c:v>92.730930000000001</c:v>
                </c:pt>
                <c:pt idx="2011">
                  <c:v>92.77337</c:v>
                </c:pt>
                <c:pt idx="2012">
                  <c:v>92.779799999999994</c:v>
                </c:pt>
                <c:pt idx="2013">
                  <c:v>92.764240000000001</c:v>
                </c:pt>
                <c:pt idx="2014">
                  <c:v>92.777839999999998</c:v>
                </c:pt>
                <c:pt idx="2015">
                  <c:v>92.765360000000001</c:v>
                </c:pt>
                <c:pt idx="2016">
                  <c:v>92.760670000000005</c:v>
                </c:pt>
                <c:pt idx="2017">
                  <c:v>92.725489999999994</c:v>
                </c:pt>
                <c:pt idx="2018">
                  <c:v>92.70635</c:v>
                </c:pt>
                <c:pt idx="2019">
                  <c:v>92.67953</c:v>
                </c:pt>
                <c:pt idx="2020">
                  <c:v>92.675979999999996</c:v>
                </c:pt>
                <c:pt idx="2021">
                  <c:v>92.641589999999994</c:v>
                </c:pt>
                <c:pt idx="2022">
                  <c:v>92.575900000000004</c:v>
                </c:pt>
                <c:pt idx="2023">
                  <c:v>92.531819999999996</c:v>
                </c:pt>
                <c:pt idx="2024">
                  <c:v>92.492109999999997</c:v>
                </c:pt>
                <c:pt idx="2025">
                  <c:v>92.417879999999997</c:v>
                </c:pt>
                <c:pt idx="2026">
                  <c:v>92.321259999999995</c:v>
                </c:pt>
                <c:pt idx="2027">
                  <c:v>92.250529999999998</c:v>
                </c:pt>
                <c:pt idx="2028">
                  <c:v>92.201440000000005</c:v>
                </c:pt>
                <c:pt idx="2029">
                  <c:v>92.121700000000004</c:v>
                </c:pt>
                <c:pt idx="2030">
                  <c:v>92.02261</c:v>
                </c:pt>
                <c:pt idx="2031">
                  <c:v>91.914789999999996</c:v>
                </c:pt>
                <c:pt idx="2032">
                  <c:v>91.822940000000003</c:v>
                </c:pt>
                <c:pt idx="2033">
                  <c:v>91.732799999999997</c:v>
                </c:pt>
                <c:pt idx="2034">
                  <c:v>91.603260000000006</c:v>
                </c:pt>
                <c:pt idx="2035">
                  <c:v>91.478790000000004</c:v>
                </c:pt>
                <c:pt idx="2036">
                  <c:v>91.332639999999998</c:v>
                </c:pt>
                <c:pt idx="2037">
                  <c:v>91.243589999999998</c:v>
                </c:pt>
                <c:pt idx="2038">
                  <c:v>91.070800000000006</c:v>
                </c:pt>
                <c:pt idx="2039">
                  <c:v>90.910030000000006</c:v>
                </c:pt>
                <c:pt idx="2040">
                  <c:v>90.750190000000003</c:v>
                </c:pt>
                <c:pt idx="2041">
                  <c:v>90.623329999999996</c:v>
                </c:pt>
                <c:pt idx="2042">
                  <c:v>90.420670000000001</c:v>
                </c:pt>
                <c:pt idx="2043">
                  <c:v>90.236379999999997</c:v>
                </c:pt>
                <c:pt idx="2044">
                  <c:v>90.050280000000001</c:v>
                </c:pt>
                <c:pt idx="2045">
                  <c:v>89.819500000000005</c:v>
                </c:pt>
                <c:pt idx="2046">
                  <c:v>89.609880000000004</c:v>
                </c:pt>
                <c:pt idx="2047">
                  <c:v>89.37912</c:v>
                </c:pt>
                <c:pt idx="2048">
                  <c:v>89.147189999999995</c:v>
                </c:pt>
                <c:pt idx="2049">
                  <c:v>88.930580000000006</c:v>
                </c:pt>
                <c:pt idx="2050">
                  <c:v>88.667289999999994</c:v>
                </c:pt>
                <c:pt idx="2051">
                  <c:v>88.373239999999996</c:v>
                </c:pt>
                <c:pt idx="2052">
                  <c:v>88.082499999999996</c:v>
                </c:pt>
                <c:pt idx="2053">
                  <c:v>87.792050000000003</c:v>
                </c:pt>
                <c:pt idx="2054">
                  <c:v>87.464349999999996</c:v>
                </c:pt>
                <c:pt idx="2055">
                  <c:v>87.149630000000002</c:v>
                </c:pt>
                <c:pt idx="2056">
                  <c:v>86.734099999999998</c:v>
                </c:pt>
                <c:pt idx="2057">
                  <c:v>86.373400000000004</c:v>
                </c:pt>
                <c:pt idx="2058">
                  <c:v>86.033019999999993</c:v>
                </c:pt>
                <c:pt idx="2059">
                  <c:v>85.601179999999999</c:v>
                </c:pt>
                <c:pt idx="2060">
                  <c:v>85.138030000000001</c:v>
                </c:pt>
                <c:pt idx="2061">
                  <c:v>84.70975</c:v>
                </c:pt>
                <c:pt idx="2062">
                  <c:v>84.241290000000006</c:v>
                </c:pt>
                <c:pt idx="2063">
                  <c:v>83.756900000000002</c:v>
                </c:pt>
                <c:pt idx="2064">
                  <c:v>83.237650000000002</c:v>
                </c:pt>
                <c:pt idx="2065">
                  <c:v>82.680629999999994</c:v>
                </c:pt>
                <c:pt idx="2066">
                  <c:v>82.104590000000002</c:v>
                </c:pt>
                <c:pt idx="2067">
                  <c:v>81.555530000000005</c:v>
                </c:pt>
                <c:pt idx="2068">
                  <c:v>80.894289999999998</c:v>
                </c:pt>
                <c:pt idx="2069">
                  <c:v>80.218699999999998</c:v>
                </c:pt>
                <c:pt idx="2070">
                  <c:v>79.554190000000006</c:v>
                </c:pt>
                <c:pt idx="2071">
                  <c:v>78.822199999999995</c:v>
                </c:pt>
                <c:pt idx="2072">
                  <c:v>78.066059999999993</c:v>
                </c:pt>
                <c:pt idx="2073">
                  <c:v>77.274540000000002</c:v>
                </c:pt>
                <c:pt idx="2074">
                  <c:v>76.462710000000001</c:v>
                </c:pt>
                <c:pt idx="2075">
                  <c:v>75.598079999999996</c:v>
                </c:pt>
                <c:pt idx="2076">
                  <c:v>74.719220000000007</c:v>
                </c:pt>
                <c:pt idx="2077">
                  <c:v>73.781739999999999</c:v>
                </c:pt>
                <c:pt idx="2078">
                  <c:v>72.781940000000006</c:v>
                </c:pt>
                <c:pt idx="2079">
                  <c:v>71.749970000000005</c:v>
                </c:pt>
                <c:pt idx="2080">
                  <c:v>70.736779999999996</c:v>
                </c:pt>
                <c:pt idx="2081">
                  <c:v>69.647000000000006</c:v>
                </c:pt>
                <c:pt idx="2082">
                  <c:v>68.50882</c:v>
                </c:pt>
                <c:pt idx="2083">
                  <c:v>67.404489999999996</c:v>
                </c:pt>
                <c:pt idx="2084">
                  <c:v>66.198520000000002</c:v>
                </c:pt>
                <c:pt idx="2085">
                  <c:v>64.920370000000005</c:v>
                </c:pt>
                <c:pt idx="2086">
                  <c:v>63.703069999999997</c:v>
                </c:pt>
                <c:pt idx="2087">
                  <c:v>62.403410000000001</c:v>
                </c:pt>
                <c:pt idx="2088">
                  <c:v>61.105670000000003</c:v>
                </c:pt>
                <c:pt idx="2089">
                  <c:v>59.737259999999999</c:v>
                </c:pt>
                <c:pt idx="2090">
                  <c:v>58.38156</c:v>
                </c:pt>
                <c:pt idx="2091">
                  <c:v>56.967080000000003</c:v>
                </c:pt>
                <c:pt idx="2092">
                  <c:v>55.586930000000002</c:v>
                </c:pt>
                <c:pt idx="2093">
                  <c:v>54.258099999999999</c:v>
                </c:pt>
                <c:pt idx="2094">
                  <c:v>52.799619999999997</c:v>
                </c:pt>
                <c:pt idx="2095">
                  <c:v>51.421599999999998</c:v>
                </c:pt>
                <c:pt idx="2096">
                  <c:v>50.07161</c:v>
                </c:pt>
                <c:pt idx="2097">
                  <c:v>48.67107</c:v>
                </c:pt>
                <c:pt idx="2098">
                  <c:v>47.299959999999999</c:v>
                </c:pt>
                <c:pt idx="2099">
                  <c:v>46.020589999999999</c:v>
                </c:pt>
                <c:pt idx="2100">
                  <c:v>44.766770000000001</c:v>
                </c:pt>
                <c:pt idx="2101">
                  <c:v>43.493049999999997</c:v>
                </c:pt>
                <c:pt idx="2102">
                  <c:v>42.324919999999999</c:v>
                </c:pt>
                <c:pt idx="2103">
                  <c:v>41.14481</c:v>
                </c:pt>
                <c:pt idx="2104">
                  <c:v>40.030920000000002</c:v>
                </c:pt>
                <c:pt idx="2105">
                  <c:v>39.005839999999999</c:v>
                </c:pt>
                <c:pt idx="2106">
                  <c:v>38.025620000000004</c:v>
                </c:pt>
                <c:pt idx="2107">
                  <c:v>37.143169999999998</c:v>
                </c:pt>
                <c:pt idx="2108">
                  <c:v>36.252630000000003</c:v>
                </c:pt>
                <c:pt idx="2109">
                  <c:v>35.504429999999999</c:v>
                </c:pt>
                <c:pt idx="2110">
                  <c:v>34.767850000000003</c:v>
                </c:pt>
                <c:pt idx="2111">
                  <c:v>34.166719999999998</c:v>
                </c:pt>
                <c:pt idx="2112">
                  <c:v>33.645470000000003</c:v>
                </c:pt>
                <c:pt idx="2113">
                  <c:v>33.115679999999998</c:v>
                </c:pt>
                <c:pt idx="2114">
                  <c:v>32.698830000000001</c:v>
                </c:pt>
                <c:pt idx="2115">
                  <c:v>32.366869999999999</c:v>
                </c:pt>
                <c:pt idx="2116">
                  <c:v>32.044269999999997</c:v>
                </c:pt>
                <c:pt idx="2117">
                  <c:v>31.835750000000001</c:v>
                </c:pt>
                <c:pt idx="2118">
                  <c:v>31.694009999999999</c:v>
                </c:pt>
                <c:pt idx="2119">
                  <c:v>31.614879999999999</c:v>
                </c:pt>
                <c:pt idx="2120">
                  <c:v>31.569949999999999</c:v>
                </c:pt>
                <c:pt idx="2121">
                  <c:v>31.566690000000001</c:v>
                </c:pt>
                <c:pt idx="2122">
                  <c:v>31.632020000000001</c:v>
                </c:pt>
                <c:pt idx="2123">
                  <c:v>31.751670000000001</c:v>
                </c:pt>
                <c:pt idx="2124">
                  <c:v>31.866710000000001</c:v>
                </c:pt>
                <c:pt idx="2125">
                  <c:v>32.054569999999998</c:v>
                </c:pt>
                <c:pt idx="2126">
                  <c:v>32.252659999999999</c:v>
                </c:pt>
                <c:pt idx="2127">
                  <c:v>32.493029999999997</c:v>
                </c:pt>
                <c:pt idx="2128">
                  <c:v>32.713430000000002</c:v>
                </c:pt>
                <c:pt idx="2129">
                  <c:v>33.007399999999997</c:v>
                </c:pt>
                <c:pt idx="2130">
                  <c:v>33.301870000000001</c:v>
                </c:pt>
                <c:pt idx="2131">
                  <c:v>33.600230000000003</c:v>
                </c:pt>
                <c:pt idx="2132">
                  <c:v>33.898530000000001</c:v>
                </c:pt>
                <c:pt idx="2133">
                  <c:v>34.235169999999997</c:v>
                </c:pt>
                <c:pt idx="2134">
                  <c:v>34.530180000000001</c:v>
                </c:pt>
                <c:pt idx="2135">
                  <c:v>34.87612</c:v>
                </c:pt>
                <c:pt idx="2136">
                  <c:v>35.190559999999998</c:v>
                </c:pt>
                <c:pt idx="2137">
                  <c:v>35.488939999999999</c:v>
                </c:pt>
                <c:pt idx="2138">
                  <c:v>35.796939999999999</c:v>
                </c:pt>
                <c:pt idx="2139">
                  <c:v>36.082889999999999</c:v>
                </c:pt>
                <c:pt idx="2140">
                  <c:v>36.40598</c:v>
                </c:pt>
                <c:pt idx="2141">
                  <c:v>36.730620000000002</c:v>
                </c:pt>
                <c:pt idx="2142">
                  <c:v>37.013559999999998</c:v>
                </c:pt>
                <c:pt idx="2143">
                  <c:v>37.263750000000002</c:v>
                </c:pt>
                <c:pt idx="2144">
                  <c:v>37.504339999999999</c:v>
                </c:pt>
                <c:pt idx="2145">
                  <c:v>37.734050000000003</c:v>
                </c:pt>
                <c:pt idx="2146">
                  <c:v>38.023940000000003</c:v>
                </c:pt>
                <c:pt idx="2147">
                  <c:v>38.228749999999998</c:v>
                </c:pt>
                <c:pt idx="2148">
                  <c:v>38.427439999999997</c:v>
                </c:pt>
                <c:pt idx="2149">
                  <c:v>38.675739999999998</c:v>
                </c:pt>
                <c:pt idx="2150">
                  <c:v>38.812199999999997</c:v>
                </c:pt>
                <c:pt idx="2151">
                  <c:v>39.006250000000001</c:v>
                </c:pt>
                <c:pt idx="2152">
                  <c:v>39.145519999999998</c:v>
                </c:pt>
                <c:pt idx="2153">
                  <c:v>39.312739999999998</c:v>
                </c:pt>
                <c:pt idx="2154">
                  <c:v>39.435920000000003</c:v>
                </c:pt>
                <c:pt idx="2155">
                  <c:v>39.544029999999999</c:v>
                </c:pt>
                <c:pt idx="2156">
                  <c:v>39.667369999999998</c:v>
                </c:pt>
                <c:pt idx="2157">
                  <c:v>39.780119999999997</c:v>
                </c:pt>
                <c:pt idx="2158">
                  <c:v>39.858759999999997</c:v>
                </c:pt>
                <c:pt idx="2159">
                  <c:v>39.921500000000002</c:v>
                </c:pt>
                <c:pt idx="2160">
                  <c:v>39.988480000000003</c:v>
                </c:pt>
                <c:pt idx="2161">
                  <c:v>40.03266</c:v>
                </c:pt>
                <c:pt idx="2162">
                  <c:v>40.104640000000003</c:v>
                </c:pt>
                <c:pt idx="2163">
                  <c:v>40.124420000000001</c:v>
                </c:pt>
                <c:pt idx="2164">
                  <c:v>40.177779999999998</c:v>
                </c:pt>
                <c:pt idx="2165">
                  <c:v>40.137</c:v>
                </c:pt>
                <c:pt idx="2166">
                  <c:v>40.187669999999997</c:v>
                </c:pt>
                <c:pt idx="2167">
                  <c:v>40.198889999999999</c:v>
                </c:pt>
                <c:pt idx="2168">
                  <c:v>40.176400000000001</c:v>
                </c:pt>
                <c:pt idx="2169">
                  <c:v>40.177019999999999</c:v>
                </c:pt>
                <c:pt idx="2170">
                  <c:v>40.18486</c:v>
                </c:pt>
                <c:pt idx="2171">
                  <c:v>40.184220000000003</c:v>
                </c:pt>
                <c:pt idx="2172">
                  <c:v>40.16113</c:v>
                </c:pt>
                <c:pt idx="2173">
                  <c:v>40.154600000000002</c:v>
                </c:pt>
                <c:pt idx="2174">
                  <c:v>40.142530000000001</c:v>
                </c:pt>
                <c:pt idx="2175">
                  <c:v>40.158180000000002</c:v>
                </c:pt>
                <c:pt idx="2176">
                  <c:v>40.112679999999997</c:v>
                </c:pt>
                <c:pt idx="2177">
                  <c:v>40.106299999999997</c:v>
                </c:pt>
                <c:pt idx="2178">
                  <c:v>40.079270000000001</c:v>
                </c:pt>
                <c:pt idx="2179">
                  <c:v>40.059800000000003</c:v>
                </c:pt>
                <c:pt idx="2180">
                  <c:v>40.055770000000003</c:v>
                </c:pt>
                <c:pt idx="2181">
                  <c:v>40.029130000000002</c:v>
                </c:pt>
                <c:pt idx="2182">
                  <c:v>40.028820000000003</c:v>
                </c:pt>
                <c:pt idx="2183">
                  <c:v>40.006659999999997</c:v>
                </c:pt>
                <c:pt idx="2184">
                  <c:v>40.008209999999998</c:v>
                </c:pt>
                <c:pt idx="2185">
                  <c:v>40.015470000000001</c:v>
                </c:pt>
                <c:pt idx="2186">
                  <c:v>39.991709999999998</c:v>
                </c:pt>
                <c:pt idx="2187">
                  <c:v>40.011000000000003</c:v>
                </c:pt>
                <c:pt idx="2188">
                  <c:v>40.033969999999997</c:v>
                </c:pt>
                <c:pt idx="2189">
                  <c:v>40.040129999999998</c:v>
                </c:pt>
                <c:pt idx="2190">
                  <c:v>40.06456</c:v>
                </c:pt>
                <c:pt idx="2191">
                  <c:v>40.068390000000001</c:v>
                </c:pt>
                <c:pt idx="2192">
                  <c:v>40.149070000000002</c:v>
                </c:pt>
                <c:pt idx="2193">
                  <c:v>40.15504</c:v>
                </c:pt>
                <c:pt idx="2194">
                  <c:v>40.19209</c:v>
                </c:pt>
                <c:pt idx="2195">
                  <c:v>40.280720000000002</c:v>
                </c:pt>
                <c:pt idx="2196">
                  <c:v>40.302349999999997</c:v>
                </c:pt>
                <c:pt idx="2197">
                  <c:v>40.383830000000003</c:v>
                </c:pt>
                <c:pt idx="2198">
                  <c:v>40.464779999999998</c:v>
                </c:pt>
                <c:pt idx="2199">
                  <c:v>40.558529999999998</c:v>
                </c:pt>
                <c:pt idx="2200">
                  <c:v>40.623199999999997</c:v>
                </c:pt>
                <c:pt idx="2201">
                  <c:v>40.71837</c:v>
                </c:pt>
                <c:pt idx="2202">
                  <c:v>40.817059999999998</c:v>
                </c:pt>
                <c:pt idx="2203">
                  <c:v>40.917720000000003</c:v>
                </c:pt>
                <c:pt idx="2204">
                  <c:v>41.034649999999999</c:v>
                </c:pt>
                <c:pt idx="2205">
                  <c:v>41.171550000000003</c:v>
                </c:pt>
                <c:pt idx="2206">
                  <c:v>41.301160000000003</c:v>
                </c:pt>
                <c:pt idx="2207">
                  <c:v>41.433759999999999</c:v>
                </c:pt>
                <c:pt idx="2208">
                  <c:v>41.598669999999998</c:v>
                </c:pt>
                <c:pt idx="2209">
                  <c:v>41.741300000000003</c:v>
                </c:pt>
                <c:pt idx="2210">
                  <c:v>41.90305</c:v>
                </c:pt>
                <c:pt idx="2211">
                  <c:v>42.081409999999998</c:v>
                </c:pt>
                <c:pt idx="2212">
                  <c:v>42.263539999999999</c:v>
                </c:pt>
                <c:pt idx="2213">
                  <c:v>42.432229999999997</c:v>
                </c:pt>
                <c:pt idx="2214">
                  <c:v>42.615299999999998</c:v>
                </c:pt>
                <c:pt idx="2215">
                  <c:v>42.845230000000001</c:v>
                </c:pt>
                <c:pt idx="2216">
                  <c:v>43.008960000000002</c:v>
                </c:pt>
                <c:pt idx="2217">
                  <c:v>43.23086</c:v>
                </c:pt>
                <c:pt idx="2218">
                  <c:v>43.456899999999997</c:v>
                </c:pt>
                <c:pt idx="2219">
                  <c:v>43.680190000000003</c:v>
                </c:pt>
                <c:pt idx="2220">
                  <c:v>43.920380000000002</c:v>
                </c:pt>
                <c:pt idx="2221">
                  <c:v>44.165210000000002</c:v>
                </c:pt>
                <c:pt idx="2222">
                  <c:v>44.389870000000002</c:v>
                </c:pt>
                <c:pt idx="2223">
                  <c:v>44.659439999999996</c:v>
                </c:pt>
                <c:pt idx="2224">
                  <c:v>44.896500000000003</c:v>
                </c:pt>
                <c:pt idx="2225">
                  <c:v>45.195039999999999</c:v>
                </c:pt>
                <c:pt idx="2226">
                  <c:v>45.445369999999997</c:v>
                </c:pt>
                <c:pt idx="2227">
                  <c:v>45.752380000000002</c:v>
                </c:pt>
                <c:pt idx="2228">
                  <c:v>46.006219999999999</c:v>
                </c:pt>
                <c:pt idx="2229">
                  <c:v>46.301960000000001</c:v>
                </c:pt>
                <c:pt idx="2230">
                  <c:v>46.598669999999998</c:v>
                </c:pt>
                <c:pt idx="2231">
                  <c:v>46.903939999999999</c:v>
                </c:pt>
                <c:pt idx="2232">
                  <c:v>47.157049999999998</c:v>
                </c:pt>
                <c:pt idx="2233">
                  <c:v>47.495669999999997</c:v>
                </c:pt>
                <c:pt idx="2234">
                  <c:v>47.840449999999997</c:v>
                </c:pt>
                <c:pt idx="2235">
                  <c:v>48.146790000000003</c:v>
                </c:pt>
                <c:pt idx="2236">
                  <c:v>48.473320000000001</c:v>
                </c:pt>
                <c:pt idx="2237">
                  <c:v>48.80321</c:v>
                </c:pt>
                <c:pt idx="2238">
                  <c:v>49.119149999999998</c:v>
                </c:pt>
                <c:pt idx="2239">
                  <c:v>49.49044</c:v>
                </c:pt>
                <c:pt idx="2240">
                  <c:v>49.816549999999999</c:v>
                </c:pt>
                <c:pt idx="2241">
                  <c:v>50.166469999999997</c:v>
                </c:pt>
                <c:pt idx="2242">
                  <c:v>50.517130000000002</c:v>
                </c:pt>
                <c:pt idx="2243">
                  <c:v>50.917580000000001</c:v>
                </c:pt>
                <c:pt idx="2244">
                  <c:v>51.28096</c:v>
                </c:pt>
                <c:pt idx="2245">
                  <c:v>51.646160000000002</c:v>
                </c:pt>
                <c:pt idx="2246">
                  <c:v>52.023800000000001</c:v>
                </c:pt>
                <c:pt idx="2247">
                  <c:v>52.3842</c:v>
                </c:pt>
                <c:pt idx="2248">
                  <c:v>52.777369999999998</c:v>
                </c:pt>
                <c:pt idx="2249">
                  <c:v>53.158290000000001</c:v>
                </c:pt>
                <c:pt idx="2250">
                  <c:v>53.563720000000004</c:v>
                </c:pt>
              </c:numCache>
            </c:numRef>
          </c:yVal>
          <c:smooth val="1"/>
          <c:extLst>
            <c:ext xmlns:c16="http://schemas.microsoft.com/office/drawing/2014/chart" uri="{C3380CC4-5D6E-409C-BE32-E72D297353CC}">
              <c16:uniqueId val="{00000001-552F-439A-8B4B-0CEF6C33E627}"/>
            </c:ext>
          </c:extLst>
        </c:ser>
        <c:dLbls>
          <c:showLegendKey val="0"/>
          <c:showVal val="0"/>
          <c:showCatName val="0"/>
          <c:showSerName val="0"/>
          <c:showPercent val="0"/>
          <c:showBubbleSize val="0"/>
        </c:dLbls>
        <c:axId val="193548624"/>
        <c:axId val="193549016"/>
      </c:scatterChart>
      <c:valAx>
        <c:axId val="193548624"/>
        <c:scaling>
          <c:orientation val="minMax"/>
          <c:max val="26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9016"/>
        <c:crosses val="autoZero"/>
        <c:crossBetween val="midCat"/>
        <c:majorUnit val="600"/>
        <c:minorUnit val="200"/>
      </c:valAx>
      <c:valAx>
        <c:axId val="19354901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862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7.140625" customWidth="1"/>
    <col min="2" max="2" width="15.5703125" customWidth="1"/>
    <col min="3" max="3" width="17.42578125" customWidth="1"/>
    <col min="4" max="4" width="15.85546875" customWidth="1"/>
    <col min="5" max="5" width="15" bestFit="1" customWidth="1"/>
  </cols>
  <sheetData>
    <row r="1" spans="1:5" x14ac:dyDescent="0.25">
      <c r="C1" s="2" t="s">
        <v>9</v>
      </c>
    </row>
    <row r="2" spans="1:5" x14ac:dyDescent="0.25">
      <c r="C2" s="4" t="s">
        <v>4</v>
      </c>
      <c r="D2" s="5" t="s">
        <v>5</v>
      </c>
      <c r="E2" s="5" t="s">
        <v>6</v>
      </c>
    </row>
    <row r="3" spans="1:5" x14ac:dyDescent="0.25">
      <c r="A3" s="7"/>
      <c r="B3" s="7"/>
      <c r="C3">
        <v>250</v>
      </c>
      <c r="D3" s="1">
        <v>0.65381999999999996</v>
      </c>
      <c r="E3" s="1">
        <v>13.860099999999999</v>
      </c>
    </row>
    <row r="4" spans="1:5" x14ac:dyDescent="0.25">
      <c r="A4" s="7"/>
      <c r="B4" s="7"/>
      <c r="C4">
        <v>251</v>
      </c>
      <c r="D4">
        <v>0.99409999999999998</v>
      </c>
      <c r="E4">
        <v>14.01985</v>
      </c>
    </row>
    <row r="5" spans="1:5" x14ac:dyDescent="0.25">
      <c r="A5" s="7"/>
      <c r="B5" s="7"/>
      <c r="C5">
        <v>252</v>
      </c>
      <c r="D5">
        <v>0.46744999999999998</v>
      </c>
      <c r="E5">
        <v>16.35192</v>
      </c>
    </row>
    <row r="6" spans="1:5" x14ac:dyDescent="0.25">
      <c r="A6" s="7"/>
      <c r="B6" s="7"/>
      <c r="C6">
        <v>253</v>
      </c>
      <c r="D6">
        <v>0.38512999999999997</v>
      </c>
      <c r="E6">
        <v>17.38298</v>
      </c>
    </row>
    <row r="7" spans="1:5" x14ac:dyDescent="0.25">
      <c r="A7" s="9" t="s">
        <v>0</v>
      </c>
      <c r="B7" s="9"/>
      <c r="C7">
        <v>254</v>
      </c>
      <c r="D7">
        <v>0.52122000000000002</v>
      </c>
      <c r="E7">
        <v>18.79391</v>
      </c>
    </row>
    <row r="8" spans="1:5" ht="15" customHeight="1" x14ac:dyDescent="0.25">
      <c r="A8" s="10" t="s">
        <v>7</v>
      </c>
      <c r="B8" s="10"/>
      <c r="C8">
        <v>255</v>
      </c>
      <c r="D8">
        <v>0.29202</v>
      </c>
      <c r="E8">
        <v>19.22484</v>
      </c>
    </row>
    <row r="9" spans="1:5" x14ac:dyDescent="0.25">
      <c r="A9" s="10"/>
      <c r="B9" s="10"/>
      <c r="C9">
        <v>256</v>
      </c>
      <c r="D9">
        <v>0.79927000000000004</v>
      </c>
      <c r="E9">
        <v>19.00844</v>
      </c>
    </row>
    <row r="10" spans="1:5" ht="15" customHeight="1" x14ac:dyDescent="0.25">
      <c r="A10" s="8" t="s">
        <v>1</v>
      </c>
      <c r="B10" s="7" t="s">
        <v>8</v>
      </c>
      <c r="C10">
        <v>257</v>
      </c>
      <c r="D10">
        <v>0.39416000000000001</v>
      </c>
      <c r="E10">
        <v>19.46237</v>
      </c>
    </row>
    <row r="11" spans="1:5" x14ac:dyDescent="0.25">
      <c r="A11" s="8"/>
      <c r="B11" s="7"/>
      <c r="C11">
        <v>258</v>
      </c>
      <c r="D11">
        <v>0.65700000000000003</v>
      </c>
      <c r="E11">
        <v>21.00149</v>
      </c>
    </row>
    <row r="12" spans="1:5" x14ac:dyDescent="0.25">
      <c r="A12" s="8"/>
      <c r="B12" s="7"/>
      <c r="C12">
        <v>259</v>
      </c>
      <c r="D12">
        <v>1.14574</v>
      </c>
      <c r="E12">
        <v>21.23517</v>
      </c>
    </row>
    <row r="13" spans="1:5" x14ac:dyDescent="0.25">
      <c r="A13" s="8"/>
      <c r="B13" s="7"/>
      <c r="C13">
        <v>260</v>
      </c>
      <c r="D13">
        <v>0.71077999999999997</v>
      </c>
      <c r="E13">
        <v>21.074649999999998</v>
      </c>
    </row>
    <row r="14" spans="1:5" x14ac:dyDescent="0.25">
      <c r="A14" s="11" t="s">
        <v>3</v>
      </c>
      <c r="B14" s="11"/>
      <c r="C14">
        <v>261</v>
      </c>
      <c r="D14">
        <v>0.57345999999999997</v>
      </c>
      <c r="E14">
        <v>21.32273</v>
      </c>
    </row>
    <row r="15" spans="1:5" ht="15" customHeight="1" x14ac:dyDescent="0.25">
      <c r="A15" s="11"/>
      <c r="B15" s="11"/>
      <c r="C15">
        <v>262</v>
      </c>
      <c r="D15">
        <v>0.45896999999999999</v>
      </c>
      <c r="E15">
        <v>20.738530000000001</v>
      </c>
    </row>
    <row r="16" spans="1:5" x14ac:dyDescent="0.25">
      <c r="A16" s="11"/>
      <c r="B16" s="11"/>
      <c r="C16">
        <v>263</v>
      </c>
      <c r="D16">
        <v>0.68113999999999997</v>
      </c>
      <c r="E16">
        <v>20.99492</v>
      </c>
    </row>
    <row r="17" spans="1:5" x14ac:dyDescent="0.25">
      <c r="A17" s="11"/>
      <c r="B17" s="11"/>
      <c r="C17">
        <v>264</v>
      </c>
      <c r="D17">
        <v>0.60543000000000002</v>
      </c>
      <c r="E17">
        <v>19.752680000000002</v>
      </c>
    </row>
    <row r="18" spans="1:5" x14ac:dyDescent="0.25">
      <c r="A18" s="11"/>
      <c r="B18" s="11"/>
      <c r="C18">
        <v>265</v>
      </c>
      <c r="D18">
        <v>1.4225000000000001</v>
      </c>
      <c r="E18">
        <v>18.187280000000001</v>
      </c>
    </row>
    <row r="19" spans="1:5" x14ac:dyDescent="0.25">
      <c r="A19" s="11"/>
      <c r="B19" s="11"/>
      <c r="C19">
        <v>266</v>
      </c>
      <c r="D19">
        <v>0.53220999999999996</v>
      </c>
      <c r="E19">
        <v>17.607959999999999</v>
      </c>
    </row>
    <row r="20" spans="1:5" x14ac:dyDescent="0.25">
      <c r="A20" s="11"/>
      <c r="B20" s="11"/>
      <c r="C20">
        <v>267</v>
      </c>
      <c r="D20">
        <v>1.0334099999999999</v>
      </c>
      <c r="E20">
        <v>15.56931</v>
      </c>
    </row>
    <row r="21" spans="1:5" x14ac:dyDescent="0.25">
      <c r="A21" s="11"/>
      <c r="B21" s="11"/>
      <c r="C21">
        <v>268</v>
      </c>
      <c r="D21">
        <v>0.99531000000000003</v>
      </c>
      <c r="E21">
        <v>15.761559999999999</v>
      </c>
    </row>
    <row r="22" spans="1:5" x14ac:dyDescent="0.25">
      <c r="A22" s="11"/>
      <c r="B22" s="11"/>
      <c r="C22">
        <v>269</v>
      </c>
      <c r="D22">
        <v>2.52434</v>
      </c>
      <c r="E22">
        <v>13.80275</v>
      </c>
    </row>
    <row r="23" spans="1:5" ht="15" customHeight="1" x14ac:dyDescent="0.25">
      <c r="A23" s="12" t="s">
        <v>2</v>
      </c>
      <c r="B23" s="12"/>
      <c r="C23">
        <v>270</v>
      </c>
      <c r="D23">
        <v>1.0320100000000001</v>
      </c>
      <c r="E23">
        <v>11.604509999999999</v>
      </c>
    </row>
    <row r="24" spans="1:5" x14ac:dyDescent="0.25">
      <c r="A24" s="6" t="s">
        <v>12</v>
      </c>
      <c r="B24" s="6"/>
      <c r="C24">
        <v>271</v>
      </c>
      <c r="D24">
        <v>1.4291</v>
      </c>
      <c r="E24">
        <v>11.600099999999999</v>
      </c>
    </row>
    <row r="25" spans="1:5" x14ac:dyDescent="0.25">
      <c r="A25" s="6"/>
      <c r="B25" s="6"/>
      <c r="C25">
        <v>272</v>
      </c>
      <c r="D25">
        <v>1.49614</v>
      </c>
      <c r="E25">
        <v>10.57666</v>
      </c>
    </row>
    <row r="26" spans="1:5" x14ac:dyDescent="0.25">
      <c r="A26" s="6"/>
      <c r="B26" s="6"/>
      <c r="C26">
        <v>273</v>
      </c>
      <c r="D26">
        <v>3.5182099999999998</v>
      </c>
      <c r="E26">
        <v>13.75765</v>
      </c>
    </row>
    <row r="27" spans="1:5" x14ac:dyDescent="0.25">
      <c r="A27" s="6"/>
      <c r="B27" s="6"/>
      <c r="C27">
        <v>274</v>
      </c>
      <c r="D27">
        <v>3.5415399999999999</v>
      </c>
      <c r="E27">
        <v>11.72152</v>
      </c>
    </row>
    <row r="28" spans="1:5" x14ac:dyDescent="0.25">
      <c r="A28" s="6"/>
      <c r="B28" s="6"/>
      <c r="C28">
        <v>275</v>
      </c>
      <c r="D28">
        <v>1.1101700000000001</v>
      </c>
      <c r="E28">
        <v>15.19519</v>
      </c>
    </row>
    <row r="29" spans="1:5" x14ac:dyDescent="0.25">
      <c r="A29" s="6"/>
      <c r="B29" s="6"/>
      <c r="C29">
        <v>276</v>
      </c>
      <c r="D29">
        <v>1.58508</v>
      </c>
      <c r="E29">
        <v>23.069649999999999</v>
      </c>
    </row>
    <row r="30" spans="1:5" x14ac:dyDescent="0.25">
      <c r="A30" s="3"/>
      <c r="B30" s="3"/>
      <c r="C30">
        <v>277</v>
      </c>
      <c r="D30">
        <v>2.9784999999999999</v>
      </c>
      <c r="E30">
        <v>24.923960000000001</v>
      </c>
    </row>
    <row r="31" spans="1:5" x14ac:dyDescent="0.25">
      <c r="C31">
        <v>278</v>
      </c>
      <c r="D31">
        <v>2.0197400000000001</v>
      </c>
      <c r="E31">
        <v>31.104330000000001</v>
      </c>
    </row>
    <row r="32" spans="1:5" x14ac:dyDescent="0.25">
      <c r="C32">
        <v>279</v>
      </c>
      <c r="D32">
        <v>2.4413200000000002</v>
      </c>
      <c r="E32">
        <v>35.948500000000003</v>
      </c>
    </row>
    <row r="33" spans="3:5" x14ac:dyDescent="0.25">
      <c r="C33">
        <v>280</v>
      </c>
      <c r="D33">
        <v>0.92352000000000001</v>
      </c>
      <c r="E33">
        <v>41.766280000000002</v>
      </c>
    </row>
    <row r="34" spans="3:5" x14ac:dyDescent="0.25">
      <c r="C34">
        <v>281</v>
      </c>
      <c r="D34">
        <v>1.0920300000000001</v>
      </c>
      <c r="E34">
        <v>46.57987</v>
      </c>
    </row>
    <row r="35" spans="3:5" x14ac:dyDescent="0.25">
      <c r="C35">
        <v>282</v>
      </c>
      <c r="D35">
        <v>1.02213</v>
      </c>
      <c r="E35">
        <v>52.698320000000002</v>
      </c>
    </row>
    <row r="36" spans="3:5" x14ac:dyDescent="0.25">
      <c r="C36">
        <v>283</v>
      </c>
      <c r="D36">
        <v>1.08066</v>
      </c>
      <c r="E36">
        <v>54.952770000000001</v>
      </c>
    </row>
    <row r="37" spans="3:5" x14ac:dyDescent="0.25">
      <c r="C37">
        <v>284</v>
      </c>
      <c r="D37">
        <v>2.83114</v>
      </c>
      <c r="E37">
        <v>52.79542</v>
      </c>
    </row>
    <row r="38" spans="3:5" x14ac:dyDescent="0.25">
      <c r="C38">
        <v>285</v>
      </c>
      <c r="D38">
        <v>2.0497200000000002</v>
      </c>
      <c r="E38">
        <v>53.75235</v>
      </c>
    </row>
    <row r="39" spans="3:5" x14ac:dyDescent="0.25">
      <c r="C39">
        <v>286</v>
      </c>
      <c r="D39">
        <v>3.15096</v>
      </c>
      <c r="E39">
        <v>51.47072</v>
      </c>
    </row>
    <row r="40" spans="3:5" x14ac:dyDescent="0.25">
      <c r="C40">
        <v>287</v>
      </c>
      <c r="D40">
        <v>0.47691</v>
      </c>
      <c r="E40">
        <v>52.835509999999999</v>
      </c>
    </row>
    <row r="41" spans="3:5" x14ac:dyDescent="0.25">
      <c r="C41">
        <v>288</v>
      </c>
      <c r="D41">
        <v>1.21448</v>
      </c>
      <c r="E41">
        <v>47.259860000000003</v>
      </c>
    </row>
    <row r="42" spans="3:5" x14ac:dyDescent="0.25">
      <c r="C42">
        <v>289</v>
      </c>
      <c r="D42">
        <v>0.91796999999999995</v>
      </c>
      <c r="E42">
        <v>53.293129999999998</v>
      </c>
    </row>
    <row r="43" spans="3:5" x14ac:dyDescent="0.25">
      <c r="C43">
        <v>290</v>
      </c>
      <c r="D43">
        <v>0.49847999999999998</v>
      </c>
      <c r="E43">
        <v>57.820689999999999</v>
      </c>
    </row>
    <row r="44" spans="3:5" x14ac:dyDescent="0.25">
      <c r="C44">
        <v>291</v>
      </c>
      <c r="D44">
        <v>3.6849099999999999</v>
      </c>
      <c r="E44">
        <v>66.176910000000007</v>
      </c>
    </row>
    <row r="45" spans="3:5" x14ac:dyDescent="0.25">
      <c r="C45">
        <v>292</v>
      </c>
      <c r="D45">
        <v>2.3927399999999999</v>
      </c>
      <c r="E45">
        <v>75.17774</v>
      </c>
    </row>
    <row r="46" spans="3:5" x14ac:dyDescent="0.25">
      <c r="C46">
        <v>293</v>
      </c>
      <c r="D46">
        <v>1.11826</v>
      </c>
      <c r="E46">
        <v>79.991690000000006</v>
      </c>
    </row>
    <row r="47" spans="3:5" x14ac:dyDescent="0.25">
      <c r="C47">
        <v>294</v>
      </c>
      <c r="D47">
        <v>0.74697000000000002</v>
      </c>
      <c r="E47">
        <v>79.689589999999995</v>
      </c>
    </row>
    <row r="48" spans="3:5" x14ac:dyDescent="0.25">
      <c r="C48">
        <v>295</v>
      </c>
      <c r="D48">
        <v>0.90310000000000001</v>
      </c>
      <c r="E48">
        <v>76.198800000000006</v>
      </c>
    </row>
    <row r="49" spans="3:5" x14ac:dyDescent="0.25">
      <c r="C49">
        <v>296</v>
      </c>
      <c r="D49">
        <v>2.16635</v>
      </c>
      <c r="E49">
        <v>69.267769999999999</v>
      </c>
    </row>
    <row r="50" spans="3:5" x14ac:dyDescent="0.25">
      <c r="C50">
        <v>297</v>
      </c>
      <c r="D50">
        <v>1.11904</v>
      </c>
      <c r="E50">
        <v>61.358960000000003</v>
      </c>
    </row>
    <row r="51" spans="3:5" x14ac:dyDescent="0.25">
      <c r="C51">
        <v>298</v>
      </c>
      <c r="D51">
        <v>2.2807599999999999</v>
      </c>
      <c r="E51">
        <v>54.071210000000001</v>
      </c>
    </row>
    <row r="52" spans="3:5" x14ac:dyDescent="0.25">
      <c r="C52">
        <v>299</v>
      </c>
      <c r="D52">
        <v>6.6659999999999997E-2</v>
      </c>
      <c r="E52">
        <v>50.177709999999998</v>
      </c>
    </row>
    <row r="53" spans="3:5" x14ac:dyDescent="0.25">
      <c r="C53">
        <v>300</v>
      </c>
      <c r="D53">
        <v>0.59538000000000002</v>
      </c>
      <c r="E53">
        <v>53.760770000000001</v>
      </c>
    </row>
    <row r="54" spans="3:5" x14ac:dyDescent="0.25">
      <c r="C54">
        <v>301</v>
      </c>
      <c r="D54">
        <v>0.91266000000000003</v>
      </c>
      <c r="E54">
        <v>55.789450000000002</v>
      </c>
    </row>
    <row r="55" spans="3:5" x14ac:dyDescent="0.25">
      <c r="C55">
        <v>302</v>
      </c>
      <c r="D55">
        <v>1.64202</v>
      </c>
      <c r="E55">
        <v>63.056559999999998</v>
      </c>
    </row>
    <row r="56" spans="3:5" x14ac:dyDescent="0.25">
      <c r="C56">
        <v>303</v>
      </c>
      <c r="D56">
        <v>0.98355000000000004</v>
      </c>
      <c r="E56">
        <v>66.126109999999997</v>
      </c>
    </row>
    <row r="57" spans="3:5" x14ac:dyDescent="0.25">
      <c r="C57">
        <v>304</v>
      </c>
      <c r="D57">
        <v>2.5372300000000001</v>
      </c>
      <c r="E57">
        <v>65.997470000000007</v>
      </c>
    </row>
    <row r="58" spans="3:5" x14ac:dyDescent="0.25">
      <c r="C58">
        <v>305</v>
      </c>
      <c r="D58">
        <v>1.62876</v>
      </c>
      <c r="E58">
        <v>70.356039999999993</v>
      </c>
    </row>
    <row r="59" spans="3:5" x14ac:dyDescent="0.25">
      <c r="C59">
        <v>306</v>
      </c>
      <c r="D59">
        <v>1.0612699999999999</v>
      </c>
      <c r="E59">
        <v>78.149959999999993</v>
      </c>
    </row>
    <row r="60" spans="3:5" x14ac:dyDescent="0.25">
      <c r="C60">
        <v>307</v>
      </c>
      <c r="D60">
        <v>3.0051100000000002</v>
      </c>
      <c r="E60">
        <v>78.207710000000006</v>
      </c>
    </row>
    <row r="61" spans="3:5" x14ac:dyDescent="0.25">
      <c r="C61">
        <v>308</v>
      </c>
      <c r="D61">
        <v>1.7820199999999999</v>
      </c>
      <c r="E61">
        <v>82.188190000000006</v>
      </c>
    </row>
    <row r="62" spans="3:5" x14ac:dyDescent="0.25">
      <c r="C62">
        <v>309</v>
      </c>
      <c r="D62">
        <v>2.4857200000000002</v>
      </c>
      <c r="E62">
        <v>81.807850000000002</v>
      </c>
    </row>
    <row r="63" spans="3:5" x14ac:dyDescent="0.25">
      <c r="C63">
        <v>310</v>
      </c>
      <c r="D63">
        <v>1.2339199999999999</v>
      </c>
      <c r="E63">
        <v>83.426299999999998</v>
      </c>
    </row>
    <row r="64" spans="3:5" x14ac:dyDescent="0.25">
      <c r="C64">
        <v>311</v>
      </c>
      <c r="D64">
        <v>2.4699200000000001</v>
      </c>
      <c r="E64">
        <v>81.591759999999994</v>
      </c>
    </row>
    <row r="65" spans="3:5" x14ac:dyDescent="0.25">
      <c r="C65">
        <v>312</v>
      </c>
      <c r="D65">
        <v>2.4949400000000002</v>
      </c>
      <c r="E65">
        <v>81.493830000000003</v>
      </c>
    </row>
    <row r="66" spans="3:5" x14ac:dyDescent="0.25">
      <c r="C66">
        <v>313</v>
      </c>
      <c r="D66">
        <v>1.5986100000000001</v>
      </c>
      <c r="E66">
        <v>85.314310000000006</v>
      </c>
    </row>
    <row r="67" spans="3:5" x14ac:dyDescent="0.25">
      <c r="C67">
        <v>314</v>
      </c>
      <c r="D67">
        <v>2.4580099999999998</v>
      </c>
      <c r="E67">
        <v>84.99194</v>
      </c>
    </row>
    <row r="68" spans="3:5" x14ac:dyDescent="0.25">
      <c r="C68">
        <v>315</v>
      </c>
      <c r="D68">
        <v>3.9962300000000002</v>
      </c>
      <c r="E68">
        <v>79.330830000000006</v>
      </c>
    </row>
    <row r="69" spans="3:5" x14ac:dyDescent="0.25">
      <c r="C69">
        <v>316</v>
      </c>
      <c r="D69">
        <v>5.7562800000000003</v>
      </c>
      <c r="E69">
        <v>78.074690000000004</v>
      </c>
    </row>
    <row r="70" spans="3:5" x14ac:dyDescent="0.25">
      <c r="C70">
        <v>317</v>
      </c>
      <c r="D70">
        <v>5.0495200000000002</v>
      </c>
      <c r="E70">
        <v>80.738209999999995</v>
      </c>
    </row>
    <row r="71" spans="3:5" x14ac:dyDescent="0.25">
      <c r="C71">
        <v>318</v>
      </c>
      <c r="D71">
        <v>2.6385999999999998</v>
      </c>
      <c r="E71">
        <v>82.502260000000007</v>
      </c>
    </row>
    <row r="72" spans="3:5" x14ac:dyDescent="0.25">
      <c r="C72">
        <v>319</v>
      </c>
      <c r="D72">
        <v>2.9806699999999999</v>
      </c>
      <c r="E72">
        <v>84.658990000000003</v>
      </c>
    </row>
    <row r="73" spans="3:5" x14ac:dyDescent="0.25">
      <c r="C73">
        <v>320</v>
      </c>
      <c r="D73">
        <v>3.4619300000000002</v>
      </c>
      <c r="E73">
        <v>88.524270000000001</v>
      </c>
    </row>
    <row r="74" spans="3:5" x14ac:dyDescent="0.25">
      <c r="C74">
        <v>321</v>
      </c>
      <c r="D74">
        <v>2.6121099999999999</v>
      </c>
      <c r="E74">
        <v>92.822239999999994</v>
      </c>
    </row>
    <row r="75" spans="3:5" x14ac:dyDescent="0.25">
      <c r="C75">
        <v>322</v>
      </c>
      <c r="D75">
        <v>1.53017</v>
      </c>
      <c r="E75">
        <v>97.051419999999993</v>
      </c>
    </row>
    <row r="76" spans="3:5" x14ac:dyDescent="0.25">
      <c r="C76">
        <v>323</v>
      </c>
      <c r="D76">
        <v>3.7023100000000002</v>
      </c>
      <c r="E76">
        <v>94.941500000000005</v>
      </c>
    </row>
    <row r="77" spans="3:5" x14ac:dyDescent="0.25">
      <c r="C77">
        <v>324</v>
      </c>
      <c r="D77">
        <v>1.32338</v>
      </c>
      <c r="E77">
        <v>96.482489999999999</v>
      </c>
    </row>
    <row r="78" spans="3:5" x14ac:dyDescent="0.25">
      <c r="C78">
        <v>325</v>
      </c>
      <c r="D78">
        <v>1.0760000000000001</v>
      </c>
      <c r="E78">
        <v>98.873440000000002</v>
      </c>
    </row>
    <row r="79" spans="3:5" x14ac:dyDescent="0.25">
      <c r="C79">
        <v>326</v>
      </c>
      <c r="D79">
        <v>2.4496899999999999</v>
      </c>
      <c r="E79">
        <v>98.27176</v>
      </c>
    </row>
    <row r="80" spans="3:5" x14ac:dyDescent="0.25">
      <c r="C80">
        <v>327</v>
      </c>
      <c r="D80">
        <v>1.02251</v>
      </c>
      <c r="E80">
        <v>97.624759999999995</v>
      </c>
    </row>
    <row r="81" spans="3:5" x14ac:dyDescent="0.25">
      <c r="C81">
        <v>328</v>
      </c>
      <c r="D81">
        <v>0.24526999999999999</v>
      </c>
      <c r="E81">
        <v>96.956720000000004</v>
      </c>
    </row>
    <row r="82" spans="3:5" x14ac:dyDescent="0.25">
      <c r="C82">
        <v>329</v>
      </c>
      <c r="D82">
        <v>0.95262999999999998</v>
      </c>
      <c r="E82">
        <v>97.215369999999993</v>
      </c>
    </row>
    <row r="83" spans="3:5" x14ac:dyDescent="0.25">
      <c r="C83">
        <v>330</v>
      </c>
      <c r="D83">
        <v>1.11232</v>
      </c>
      <c r="E83">
        <v>96.633859999999999</v>
      </c>
    </row>
    <row r="84" spans="3:5" x14ac:dyDescent="0.25">
      <c r="C84">
        <v>331</v>
      </c>
      <c r="D84">
        <v>1.4942</v>
      </c>
      <c r="E84">
        <v>95.907250000000005</v>
      </c>
    </row>
    <row r="85" spans="3:5" x14ac:dyDescent="0.25">
      <c r="C85">
        <v>332</v>
      </c>
      <c r="D85">
        <v>0.16613</v>
      </c>
      <c r="E85">
        <v>96.459180000000003</v>
      </c>
    </row>
    <row r="86" spans="3:5" x14ac:dyDescent="0.25">
      <c r="C86">
        <v>333</v>
      </c>
      <c r="D86">
        <v>1.1351500000000001</v>
      </c>
      <c r="E86">
        <v>98.077879999999993</v>
      </c>
    </row>
    <row r="87" spans="3:5" x14ac:dyDescent="0.25">
      <c r="C87">
        <v>334</v>
      </c>
      <c r="D87">
        <v>0.98523000000000005</v>
      </c>
      <c r="E87">
        <v>99.055070000000001</v>
      </c>
    </row>
    <row r="88" spans="3:5" x14ac:dyDescent="0.25">
      <c r="C88">
        <v>335</v>
      </c>
      <c r="D88">
        <v>1.5030600000000001</v>
      </c>
      <c r="E88">
        <v>97.206630000000004</v>
      </c>
    </row>
    <row r="89" spans="3:5" x14ac:dyDescent="0.25">
      <c r="C89">
        <v>336</v>
      </c>
      <c r="D89">
        <v>0.73443000000000003</v>
      </c>
      <c r="E89">
        <v>98.221580000000003</v>
      </c>
    </row>
    <row r="90" spans="3:5" x14ac:dyDescent="0.25">
      <c r="C90">
        <v>337</v>
      </c>
      <c r="D90">
        <v>1.0657700000000001</v>
      </c>
      <c r="E90">
        <v>98.767139999999998</v>
      </c>
    </row>
    <row r="91" spans="3:5" x14ac:dyDescent="0.25">
      <c r="C91">
        <v>338</v>
      </c>
      <c r="D91">
        <v>1.26512</v>
      </c>
      <c r="E91">
        <v>97.055179999999993</v>
      </c>
    </row>
    <row r="92" spans="3:5" x14ac:dyDescent="0.25">
      <c r="C92">
        <v>339</v>
      </c>
      <c r="D92">
        <v>2.38618</v>
      </c>
      <c r="E92">
        <v>95.909440000000004</v>
      </c>
    </row>
    <row r="93" spans="3:5" x14ac:dyDescent="0.25">
      <c r="C93">
        <v>340</v>
      </c>
      <c r="D93">
        <v>3.6355</v>
      </c>
      <c r="E93">
        <v>94.917900000000003</v>
      </c>
    </row>
    <row r="94" spans="3:5" x14ac:dyDescent="0.25">
      <c r="C94">
        <v>341</v>
      </c>
      <c r="D94">
        <v>4.8301400000000001</v>
      </c>
      <c r="E94">
        <v>92.426410000000004</v>
      </c>
    </row>
    <row r="95" spans="3:5" x14ac:dyDescent="0.25">
      <c r="C95">
        <v>342</v>
      </c>
      <c r="D95">
        <v>4.8847100000000001</v>
      </c>
      <c r="E95">
        <v>91.404690000000002</v>
      </c>
    </row>
    <row r="96" spans="3:5" x14ac:dyDescent="0.25">
      <c r="C96">
        <v>343</v>
      </c>
      <c r="D96">
        <v>5.3716799999999996</v>
      </c>
      <c r="E96">
        <v>90.9876</v>
      </c>
    </row>
    <row r="97" spans="3:5" x14ac:dyDescent="0.25">
      <c r="C97">
        <v>344</v>
      </c>
      <c r="D97">
        <v>5.0922000000000001</v>
      </c>
      <c r="E97">
        <v>93.235029999999995</v>
      </c>
    </row>
    <row r="98" spans="3:5" x14ac:dyDescent="0.25">
      <c r="C98">
        <v>345</v>
      </c>
      <c r="D98">
        <v>3.5265</v>
      </c>
      <c r="E98">
        <v>95.346980000000002</v>
      </c>
    </row>
    <row r="99" spans="3:5" x14ac:dyDescent="0.25">
      <c r="C99">
        <v>346</v>
      </c>
      <c r="D99">
        <v>1.7420899999999999</v>
      </c>
      <c r="E99">
        <v>98.255139999999997</v>
      </c>
    </row>
    <row r="100" spans="3:5" x14ac:dyDescent="0.25">
      <c r="C100">
        <v>347</v>
      </c>
      <c r="D100">
        <v>1.23973</v>
      </c>
      <c r="E100">
        <v>96.651089999999996</v>
      </c>
    </row>
    <row r="101" spans="3:5" x14ac:dyDescent="0.25">
      <c r="C101">
        <v>348</v>
      </c>
      <c r="D101">
        <v>1.0643</v>
      </c>
      <c r="E101">
        <v>97.078019999999995</v>
      </c>
    </row>
    <row r="102" spans="3:5" x14ac:dyDescent="0.25">
      <c r="C102">
        <v>349</v>
      </c>
      <c r="D102">
        <v>0.67889999999999995</v>
      </c>
      <c r="E102">
        <v>98.008709999999994</v>
      </c>
    </row>
    <row r="103" spans="3:5" x14ac:dyDescent="0.25">
      <c r="C103">
        <v>350</v>
      </c>
      <c r="D103">
        <v>0.23086999999999999</v>
      </c>
      <c r="E103">
        <v>97.585830000000001</v>
      </c>
    </row>
    <row r="104" spans="3:5" x14ac:dyDescent="0.25">
      <c r="C104">
        <v>351</v>
      </c>
      <c r="D104">
        <v>0.42066999999999999</v>
      </c>
      <c r="E104">
        <v>98.346090000000004</v>
      </c>
    </row>
    <row r="105" spans="3:5" x14ac:dyDescent="0.25">
      <c r="C105">
        <v>352</v>
      </c>
      <c r="D105">
        <v>0.31391999999999998</v>
      </c>
      <c r="E105">
        <v>99.077430000000007</v>
      </c>
    </row>
    <row r="106" spans="3:5" x14ac:dyDescent="0.25">
      <c r="C106">
        <v>353</v>
      </c>
      <c r="D106">
        <v>0.25781999999999999</v>
      </c>
      <c r="E106">
        <v>98.970359999999999</v>
      </c>
    </row>
    <row r="107" spans="3:5" x14ac:dyDescent="0.25">
      <c r="C107">
        <v>354</v>
      </c>
      <c r="D107">
        <v>0.2457</v>
      </c>
      <c r="E107">
        <v>99.099620000000002</v>
      </c>
    </row>
    <row r="108" spans="3:5" x14ac:dyDescent="0.25">
      <c r="C108">
        <v>355</v>
      </c>
      <c r="D108">
        <v>0.22836999999999999</v>
      </c>
      <c r="E108">
        <v>100.23189000000001</v>
      </c>
    </row>
    <row r="109" spans="3:5" x14ac:dyDescent="0.25">
      <c r="C109">
        <v>356</v>
      </c>
      <c r="D109">
        <v>0.44056000000000001</v>
      </c>
      <c r="E109">
        <v>99.188140000000004</v>
      </c>
    </row>
    <row r="110" spans="3:5" x14ac:dyDescent="0.25">
      <c r="C110">
        <v>357</v>
      </c>
      <c r="D110">
        <v>0.25313000000000002</v>
      </c>
      <c r="E110">
        <v>99.510670000000005</v>
      </c>
    </row>
    <row r="111" spans="3:5" x14ac:dyDescent="0.25">
      <c r="C111">
        <v>358</v>
      </c>
      <c r="D111">
        <v>0.65476000000000001</v>
      </c>
      <c r="E111">
        <v>98.144419999999997</v>
      </c>
    </row>
    <row r="112" spans="3:5" x14ac:dyDescent="0.25">
      <c r="C112">
        <v>359</v>
      </c>
      <c r="D112">
        <v>1.7888200000000001</v>
      </c>
      <c r="E112">
        <v>98.592429999999993</v>
      </c>
    </row>
    <row r="113" spans="3:5" x14ac:dyDescent="0.25">
      <c r="C113">
        <v>360</v>
      </c>
      <c r="D113">
        <v>1.9506699999999999</v>
      </c>
      <c r="E113">
        <v>97.261250000000004</v>
      </c>
    </row>
    <row r="114" spans="3:5" x14ac:dyDescent="0.25">
      <c r="C114">
        <v>361</v>
      </c>
      <c r="D114">
        <v>2.6882999999999999</v>
      </c>
      <c r="E114">
        <v>96.119420000000005</v>
      </c>
    </row>
    <row r="115" spans="3:5" x14ac:dyDescent="0.25">
      <c r="C115">
        <v>362</v>
      </c>
      <c r="D115">
        <v>3.9625499999999998</v>
      </c>
      <c r="E115">
        <v>94.637889999999999</v>
      </c>
    </row>
    <row r="116" spans="3:5" x14ac:dyDescent="0.25">
      <c r="C116">
        <v>363</v>
      </c>
      <c r="D116">
        <v>4.5842900000000002</v>
      </c>
      <c r="E116">
        <v>94.039270000000002</v>
      </c>
    </row>
    <row r="117" spans="3:5" x14ac:dyDescent="0.25">
      <c r="C117">
        <v>364</v>
      </c>
      <c r="D117">
        <v>4.6023699999999996</v>
      </c>
      <c r="E117">
        <v>93.255390000000006</v>
      </c>
    </row>
    <row r="118" spans="3:5" x14ac:dyDescent="0.25">
      <c r="C118">
        <v>365</v>
      </c>
      <c r="D118">
        <v>4.13117</v>
      </c>
      <c r="E118">
        <v>93.366230000000002</v>
      </c>
    </row>
    <row r="119" spans="3:5" x14ac:dyDescent="0.25">
      <c r="C119">
        <v>366</v>
      </c>
      <c r="D119">
        <v>4.0160999999999998</v>
      </c>
      <c r="E119">
        <v>94.433660000000003</v>
      </c>
    </row>
    <row r="120" spans="3:5" x14ac:dyDescent="0.25">
      <c r="C120">
        <v>367</v>
      </c>
      <c r="D120">
        <v>3.1088800000000001</v>
      </c>
      <c r="E120">
        <v>95.546300000000002</v>
      </c>
    </row>
    <row r="121" spans="3:5" x14ac:dyDescent="0.25">
      <c r="C121">
        <v>368</v>
      </c>
      <c r="D121">
        <v>1.9731700000000001</v>
      </c>
      <c r="E121">
        <v>96.996840000000006</v>
      </c>
    </row>
    <row r="122" spans="3:5" x14ac:dyDescent="0.25">
      <c r="C122">
        <v>369</v>
      </c>
      <c r="D122">
        <v>1.4161900000000001</v>
      </c>
      <c r="E122">
        <v>98.015609999999995</v>
      </c>
    </row>
    <row r="123" spans="3:5" x14ac:dyDescent="0.25">
      <c r="C123">
        <v>370</v>
      </c>
      <c r="D123">
        <v>0.63224999999999998</v>
      </c>
      <c r="E123">
        <v>98.643510000000006</v>
      </c>
    </row>
    <row r="124" spans="3:5" x14ac:dyDescent="0.25">
      <c r="C124">
        <v>371</v>
      </c>
      <c r="D124">
        <v>0.56049000000000004</v>
      </c>
      <c r="E124">
        <v>98.991969999999995</v>
      </c>
    </row>
    <row r="125" spans="3:5" x14ac:dyDescent="0.25">
      <c r="C125">
        <v>372</v>
      </c>
      <c r="D125">
        <v>0.21207999999999999</v>
      </c>
      <c r="E125">
        <v>99.394440000000003</v>
      </c>
    </row>
    <row r="126" spans="3:5" x14ac:dyDescent="0.25">
      <c r="C126">
        <v>373</v>
      </c>
      <c r="D126">
        <v>0.12157</v>
      </c>
      <c r="E126">
        <v>99.288749999999993</v>
      </c>
    </row>
    <row r="127" spans="3:5" x14ac:dyDescent="0.25">
      <c r="C127">
        <v>374</v>
      </c>
      <c r="D127">
        <v>0.22857</v>
      </c>
      <c r="E127">
        <v>99.038520000000005</v>
      </c>
    </row>
    <row r="128" spans="3:5" x14ac:dyDescent="0.25">
      <c r="C128">
        <v>375</v>
      </c>
      <c r="D128">
        <v>0.48498999999999998</v>
      </c>
      <c r="E128">
        <v>99.172160000000005</v>
      </c>
    </row>
    <row r="129" spans="3:5" x14ac:dyDescent="0.25">
      <c r="C129">
        <v>376</v>
      </c>
      <c r="D129">
        <v>0.2681</v>
      </c>
      <c r="E129">
        <v>98.37706</v>
      </c>
    </row>
    <row r="130" spans="3:5" x14ac:dyDescent="0.25">
      <c r="C130">
        <v>377</v>
      </c>
      <c r="D130">
        <v>0.98599999999999999</v>
      </c>
      <c r="E130">
        <v>98.293220000000005</v>
      </c>
    </row>
    <row r="131" spans="3:5" x14ac:dyDescent="0.25">
      <c r="C131">
        <v>378</v>
      </c>
      <c r="D131">
        <v>1.1484399999999999</v>
      </c>
      <c r="E131">
        <v>98.161969999999997</v>
      </c>
    </row>
    <row r="132" spans="3:5" x14ac:dyDescent="0.25">
      <c r="C132">
        <v>379</v>
      </c>
      <c r="D132">
        <v>1.1086199999999999</v>
      </c>
      <c r="E132">
        <v>98.148480000000006</v>
      </c>
    </row>
    <row r="133" spans="3:5" x14ac:dyDescent="0.25">
      <c r="C133">
        <v>380</v>
      </c>
      <c r="D133">
        <v>1.00312</v>
      </c>
      <c r="E133">
        <v>98.181939999999997</v>
      </c>
    </row>
    <row r="134" spans="3:5" x14ac:dyDescent="0.25">
      <c r="C134">
        <v>381</v>
      </c>
      <c r="D134">
        <v>0.80911999999999995</v>
      </c>
      <c r="E134">
        <v>98.503039999999999</v>
      </c>
    </row>
    <row r="135" spans="3:5" x14ac:dyDescent="0.25">
      <c r="C135">
        <v>382</v>
      </c>
      <c r="D135">
        <v>0.35582999999999998</v>
      </c>
      <c r="E135">
        <v>99.168139999999994</v>
      </c>
    </row>
    <row r="136" spans="3:5" x14ac:dyDescent="0.25">
      <c r="C136">
        <v>383</v>
      </c>
      <c r="D136">
        <v>5.6399999999999999E-2</v>
      </c>
      <c r="E136">
        <v>99.04692</v>
      </c>
    </row>
    <row r="137" spans="3:5" x14ac:dyDescent="0.25">
      <c r="C137">
        <v>384</v>
      </c>
      <c r="D137">
        <v>0.16102</v>
      </c>
      <c r="E137">
        <v>99.384919999999994</v>
      </c>
    </row>
    <row r="138" spans="3:5" x14ac:dyDescent="0.25">
      <c r="C138">
        <v>385</v>
      </c>
      <c r="D138">
        <v>0.31518000000000002</v>
      </c>
      <c r="E138">
        <v>99.203819999999993</v>
      </c>
    </row>
    <row r="139" spans="3:5" x14ac:dyDescent="0.25">
      <c r="C139">
        <v>386</v>
      </c>
      <c r="D139">
        <v>7.6439999999999994E-2</v>
      </c>
      <c r="E139">
        <v>99.031689999999998</v>
      </c>
    </row>
    <row r="140" spans="3:5" x14ac:dyDescent="0.25">
      <c r="C140">
        <v>387</v>
      </c>
      <c r="D140">
        <v>0.26329999999999998</v>
      </c>
      <c r="E140">
        <v>99.261070000000004</v>
      </c>
    </row>
    <row r="141" spans="3:5" x14ac:dyDescent="0.25">
      <c r="C141">
        <v>388</v>
      </c>
      <c r="D141">
        <v>0.57369999999999999</v>
      </c>
      <c r="E141">
        <v>99.157989999999998</v>
      </c>
    </row>
    <row r="142" spans="3:5" x14ac:dyDescent="0.25">
      <c r="C142">
        <v>389</v>
      </c>
      <c r="D142">
        <v>0.24468999999999999</v>
      </c>
      <c r="E142">
        <v>98.772199999999998</v>
      </c>
    </row>
    <row r="143" spans="3:5" x14ac:dyDescent="0.25">
      <c r="C143">
        <v>390</v>
      </c>
      <c r="D143">
        <v>0.22486</v>
      </c>
      <c r="E143">
        <v>99.235560000000007</v>
      </c>
    </row>
    <row r="144" spans="3:5" x14ac:dyDescent="0.25">
      <c r="C144">
        <v>391</v>
      </c>
      <c r="D144">
        <v>9.9570000000000006E-2</v>
      </c>
      <c r="E144">
        <v>98.951170000000005</v>
      </c>
    </row>
    <row r="145" spans="3:5" x14ac:dyDescent="0.25">
      <c r="C145">
        <v>392</v>
      </c>
      <c r="D145">
        <v>0.22392000000000001</v>
      </c>
      <c r="E145">
        <v>99.067629999999994</v>
      </c>
    </row>
    <row r="146" spans="3:5" x14ac:dyDescent="0.25">
      <c r="C146">
        <v>393</v>
      </c>
      <c r="D146">
        <v>0.12323000000000001</v>
      </c>
      <c r="E146">
        <v>98.887410000000003</v>
      </c>
    </row>
    <row r="147" spans="3:5" x14ac:dyDescent="0.25">
      <c r="C147">
        <v>394</v>
      </c>
      <c r="D147">
        <v>0.16173999999999999</v>
      </c>
      <c r="E147">
        <v>99.295699999999997</v>
      </c>
    </row>
    <row r="148" spans="3:5" x14ac:dyDescent="0.25">
      <c r="C148">
        <v>395</v>
      </c>
      <c r="D148">
        <v>8.9639999999999997E-2</v>
      </c>
      <c r="E148">
        <v>99.110349999999997</v>
      </c>
    </row>
    <row r="149" spans="3:5" x14ac:dyDescent="0.25">
      <c r="C149">
        <v>396</v>
      </c>
      <c r="D149">
        <v>0.28758</v>
      </c>
      <c r="E149">
        <v>99.038560000000004</v>
      </c>
    </row>
    <row r="150" spans="3:5" x14ac:dyDescent="0.25">
      <c r="C150">
        <v>397</v>
      </c>
      <c r="D150">
        <v>0.18528</v>
      </c>
      <c r="E150">
        <v>98.940749999999994</v>
      </c>
    </row>
    <row r="151" spans="3:5" x14ac:dyDescent="0.25">
      <c r="C151">
        <v>398</v>
      </c>
      <c r="D151">
        <v>0.19671</v>
      </c>
      <c r="E151">
        <v>98.958320000000001</v>
      </c>
    </row>
    <row r="152" spans="3:5" x14ac:dyDescent="0.25">
      <c r="C152">
        <v>399</v>
      </c>
      <c r="D152">
        <v>0.24909999999999999</v>
      </c>
      <c r="E152">
        <v>98.954740000000001</v>
      </c>
    </row>
    <row r="153" spans="3:5" x14ac:dyDescent="0.25">
      <c r="C153">
        <v>400</v>
      </c>
      <c r="D153">
        <v>8.6739999999999998E-2</v>
      </c>
      <c r="E153">
        <v>99.002939999999995</v>
      </c>
    </row>
    <row r="154" spans="3:5" x14ac:dyDescent="0.25">
      <c r="C154">
        <v>401</v>
      </c>
      <c r="D154">
        <v>0.38078000000000001</v>
      </c>
      <c r="E154">
        <v>98.923400000000001</v>
      </c>
    </row>
    <row r="155" spans="3:5" x14ac:dyDescent="0.25">
      <c r="C155">
        <v>402</v>
      </c>
      <c r="D155">
        <v>8.1490000000000007E-2</v>
      </c>
      <c r="E155">
        <v>99.192999999999998</v>
      </c>
    </row>
    <row r="156" spans="3:5" x14ac:dyDescent="0.25">
      <c r="C156">
        <v>403</v>
      </c>
      <c r="D156">
        <v>0.24179</v>
      </c>
      <c r="E156">
        <v>99.181950000000001</v>
      </c>
    </row>
    <row r="157" spans="3:5" x14ac:dyDescent="0.25">
      <c r="C157">
        <v>404</v>
      </c>
      <c r="D157">
        <v>1.992E-2</v>
      </c>
      <c r="E157">
        <v>99.122280000000003</v>
      </c>
    </row>
    <row r="158" spans="3:5" x14ac:dyDescent="0.25">
      <c r="C158">
        <v>405</v>
      </c>
      <c r="D158">
        <v>0.17555000000000001</v>
      </c>
      <c r="E158">
        <v>98.962599999999995</v>
      </c>
    </row>
    <row r="159" spans="3:5" x14ac:dyDescent="0.25">
      <c r="C159">
        <v>406</v>
      </c>
      <c r="D159">
        <v>0.19478000000000001</v>
      </c>
      <c r="E159">
        <v>98.954669999999993</v>
      </c>
    </row>
    <row r="160" spans="3:5" x14ac:dyDescent="0.25">
      <c r="C160">
        <v>407</v>
      </c>
      <c r="D160">
        <v>0.21589</v>
      </c>
      <c r="E160">
        <v>98.855450000000005</v>
      </c>
    </row>
    <row r="161" spans="3:5" x14ac:dyDescent="0.25">
      <c r="C161">
        <v>408</v>
      </c>
      <c r="D161">
        <v>0.26003999999999999</v>
      </c>
      <c r="E161">
        <v>98.487700000000004</v>
      </c>
    </row>
    <row r="162" spans="3:5" x14ac:dyDescent="0.25">
      <c r="C162">
        <v>409</v>
      </c>
      <c r="D162">
        <v>0.23386999999999999</v>
      </c>
      <c r="E162">
        <v>98.207849999999993</v>
      </c>
    </row>
    <row r="163" spans="3:5" x14ac:dyDescent="0.25">
      <c r="C163">
        <v>410</v>
      </c>
      <c r="D163">
        <v>0.26695999999999998</v>
      </c>
      <c r="E163">
        <v>98.238600000000005</v>
      </c>
    </row>
    <row r="164" spans="3:5" x14ac:dyDescent="0.25">
      <c r="C164">
        <v>411</v>
      </c>
      <c r="D164">
        <v>0.26212999999999997</v>
      </c>
      <c r="E164">
        <v>97.925129999999996</v>
      </c>
    </row>
    <row r="165" spans="3:5" x14ac:dyDescent="0.25">
      <c r="C165">
        <v>412</v>
      </c>
      <c r="D165">
        <v>0.44402000000000003</v>
      </c>
      <c r="E165">
        <v>97.794849999999997</v>
      </c>
    </row>
    <row r="166" spans="3:5" x14ac:dyDescent="0.25">
      <c r="C166">
        <v>413</v>
      </c>
      <c r="D166">
        <v>0.32769999999999999</v>
      </c>
      <c r="E166">
        <v>98.076030000000003</v>
      </c>
    </row>
    <row r="167" spans="3:5" x14ac:dyDescent="0.25">
      <c r="C167">
        <v>414</v>
      </c>
      <c r="D167">
        <v>0.15595999999999999</v>
      </c>
      <c r="E167">
        <v>97.825630000000004</v>
      </c>
    </row>
    <row r="168" spans="3:5" x14ac:dyDescent="0.25">
      <c r="C168">
        <v>415</v>
      </c>
      <c r="D168">
        <v>0.28371000000000002</v>
      </c>
      <c r="E168">
        <v>97.876199999999997</v>
      </c>
    </row>
    <row r="169" spans="3:5" x14ac:dyDescent="0.25">
      <c r="C169">
        <v>416</v>
      </c>
      <c r="D169">
        <v>0.30281999999999998</v>
      </c>
      <c r="E169">
        <v>97.758880000000005</v>
      </c>
    </row>
    <row r="170" spans="3:5" x14ac:dyDescent="0.25">
      <c r="C170">
        <v>417</v>
      </c>
      <c r="D170">
        <v>0.37813999999999998</v>
      </c>
      <c r="E170">
        <v>97.808769999999996</v>
      </c>
    </row>
    <row r="171" spans="3:5" x14ac:dyDescent="0.25">
      <c r="C171">
        <v>418</v>
      </c>
      <c r="D171">
        <v>0.43279000000000001</v>
      </c>
      <c r="E171">
        <v>97.926659999999998</v>
      </c>
    </row>
    <row r="172" spans="3:5" x14ac:dyDescent="0.25">
      <c r="C172">
        <v>419</v>
      </c>
      <c r="D172">
        <v>0.34348000000000001</v>
      </c>
      <c r="E172">
        <v>97.764610000000005</v>
      </c>
    </row>
    <row r="173" spans="3:5" x14ac:dyDescent="0.25">
      <c r="C173">
        <v>420</v>
      </c>
      <c r="D173">
        <v>0.38507000000000002</v>
      </c>
      <c r="E173">
        <v>97.687380000000005</v>
      </c>
    </row>
    <row r="174" spans="3:5" x14ac:dyDescent="0.25">
      <c r="C174">
        <v>421</v>
      </c>
      <c r="D174">
        <v>0.19369</v>
      </c>
      <c r="E174">
        <v>97.940780000000004</v>
      </c>
    </row>
    <row r="175" spans="3:5" x14ac:dyDescent="0.25">
      <c r="C175">
        <v>422</v>
      </c>
      <c r="D175">
        <v>0.14502999999999999</v>
      </c>
      <c r="E175">
        <v>98.08717</v>
      </c>
    </row>
    <row r="176" spans="3:5" x14ac:dyDescent="0.25">
      <c r="C176">
        <v>423</v>
      </c>
      <c r="D176">
        <v>0.17432</v>
      </c>
      <c r="E176">
        <v>98.560839999999999</v>
      </c>
    </row>
    <row r="177" spans="3:5" x14ac:dyDescent="0.25">
      <c r="C177">
        <v>424</v>
      </c>
      <c r="D177">
        <v>0.16294</v>
      </c>
      <c r="E177">
        <v>98.886039999999994</v>
      </c>
    </row>
    <row r="178" spans="3:5" x14ac:dyDescent="0.25">
      <c r="C178">
        <v>425</v>
      </c>
      <c r="D178">
        <v>0.16925000000000001</v>
      </c>
      <c r="E178">
        <v>99.218980000000002</v>
      </c>
    </row>
    <row r="179" spans="3:5" x14ac:dyDescent="0.25">
      <c r="C179">
        <v>426</v>
      </c>
      <c r="D179">
        <v>5.2400000000000002E-2</v>
      </c>
      <c r="E179">
        <v>99.541529999999995</v>
      </c>
    </row>
    <row r="180" spans="3:5" x14ac:dyDescent="0.25">
      <c r="C180">
        <v>427</v>
      </c>
      <c r="D180">
        <v>4.4359999999999997E-2</v>
      </c>
      <c r="E180">
        <v>99.422210000000007</v>
      </c>
    </row>
    <row r="181" spans="3:5" x14ac:dyDescent="0.25">
      <c r="C181">
        <v>428</v>
      </c>
      <c r="D181">
        <v>4.7169999999999997E-2</v>
      </c>
      <c r="E181">
        <v>99.498080000000002</v>
      </c>
    </row>
    <row r="182" spans="3:5" x14ac:dyDescent="0.25">
      <c r="C182">
        <v>429</v>
      </c>
      <c r="D182">
        <v>0.11847000000000001</v>
      </c>
      <c r="E182">
        <v>99.536730000000006</v>
      </c>
    </row>
    <row r="183" spans="3:5" x14ac:dyDescent="0.25">
      <c r="C183">
        <v>430</v>
      </c>
      <c r="D183">
        <v>0.21801000000000001</v>
      </c>
      <c r="E183">
        <v>99.546490000000006</v>
      </c>
    </row>
    <row r="184" spans="3:5" x14ac:dyDescent="0.25">
      <c r="C184">
        <v>431</v>
      </c>
      <c r="D184">
        <v>7.7560000000000004E-2</v>
      </c>
      <c r="E184">
        <v>99.323890000000006</v>
      </c>
    </row>
    <row r="185" spans="3:5" x14ac:dyDescent="0.25">
      <c r="C185">
        <v>432</v>
      </c>
      <c r="D185">
        <v>2.7109999999999999E-2</v>
      </c>
      <c r="E185">
        <v>99.345569999999995</v>
      </c>
    </row>
    <row r="186" spans="3:5" x14ac:dyDescent="0.25">
      <c r="C186">
        <v>433</v>
      </c>
      <c r="D186">
        <v>0.12443</v>
      </c>
      <c r="E186">
        <v>99.17353</v>
      </c>
    </row>
    <row r="187" spans="3:5" x14ac:dyDescent="0.25">
      <c r="C187">
        <v>434</v>
      </c>
      <c r="D187">
        <v>0.17701</v>
      </c>
      <c r="E187">
        <v>99.09281</v>
      </c>
    </row>
    <row r="188" spans="3:5" x14ac:dyDescent="0.25">
      <c r="C188">
        <v>435</v>
      </c>
      <c r="D188">
        <v>7.4520000000000003E-2</v>
      </c>
      <c r="E188">
        <v>99.000460000000004</v>
      </c>
    </row>
    <row r="189" spans="3:5" x14ac:dyDescent="0.25">
      <c r="C189">
        <v>436</v>
      </c>
      <c r="D189">
        <v>0.15306</v>
      </c>
      <c r="E189">
        <v>98.766050000000007</v>
      </c>
    </row>
    <row r="190" spans="3:5" x14ac:dyDescent="0.25">
      <c r="C190">
        <v>437</v>
      </c>
      <c r="D190">
        <v>0.22148000000000001</v>
      </c>
      <c r="E190">
        <v>98.682469999999995</v>
      </c>
    </row>
    <row r="191" spans="3:5" x14ac:dyDescent="0.25">
      <c r="C191">
        <v>438</v>
      </c>
      <c r="D191">
        <v>0.17097000000000001</v>
      </c>
      <c r="E191">
        <v>98.56035</v>
      </c>
    </row>
    <row r="192" spans="3:5" x14ac:dyDescent="0.25">
      <c r="C192">
        <v>439</v>
      </c>
      <c r="D192">
        <v>0.27923999999999999</v>
      </c>
      <c r="E192">
        <v>98.351879999999994</v>
      </c>
    </row>
    <row r="193" spans="3:5" x14ac:dyDescent="0.25">
      <c r="C193">
        <v>440</v>
      </c>
      <c r="D193">
        <v>0.22695000000000001</v>
      </c>
      <c r="E193">
        <v>98.175539999999998</v>
      </c>
    </row>
    <row r="194" spans="3:5" x14ac:dyDescent="0.25">
      <c r="C194">
        <v>441</v>
      </c>
      <c r="D194">
        <v>0.2006</v>
      </c>
      <c r="E194">
        <v>98.144580000000005</v>
      </c>
    </row>
    <row r="195" spans="3:5" x14ac:dyDescent="0.25">
      <c r="C195">
        <v>442</v>
      </c>
      <c r="D195">
        <v>0.2419</v>
      </c>
      <c r="E195">
        <v>98.128889999999998</v>
      </c>
    </row>
    <row r="196" spans="3:5" x14ac:dyDescent="0.25">
      <c r="C196">
        <v>443</v>
      </c>
      <c r="D196">
        <v>0.14268</v>
      </c>
      <c r="E196">
        <v>98.177310000000006</v>
      </c>
    </row>
    <row r="197" spans="3:5" x14ac:dyDescent="0.25">
      <c r="C197">
        <v>444</v>
      </c>
      <c r="D197">
        <v>0.12806000000000001</v>
      </c>
      <c r="E197">
        <v>98.227099999999993</v>
      </c>
    </row>
    <row r="198" spans="3:5" x14ac:dyDescent="0.25">
      <c r="C198">
        <v>445</v>
      </c>
      <c r="D198">
        <v>0.20038</v>
      </c>
      <c r="E198">
        <v>98.44556</v>
      </c>
    </row>
    <row r="199" spans="3:5" x14ac:dyDescent="0.25">
      <c r="C199">
        <v>446</v>
      </c>
      <c r="D199">
        <v>0.11387</v>
      </c>
      <c r="E199">
        <v>98.324269999999999</v>
      </c>
    </row>
    <row r="200" spans="3:5" x14ac:dyDescent="0.25">
      <c r="C200">
        <v>447</v>
      </c>
      <c r="D200">
        <v>0.20954999999999999</v>
      </c>
      <c r="E200">
        <v>98.333849999999998</v>
      </c>
    </row>
    <row r="201" spans="3:5" x14ac:dyDescent="0.25">
      <c r="C201">
        <v>448</v>
      </c>
      <c r="D201">
        <v>0.20565</v>
      </c>
      <c r="E201">
        <v>98.407619999999994</v>
      </c>
    </row>
    <row r="202" spans="3:5" x14ac:dyDescent="0.25">
      <c r="C202">
        <v>449</v>
      </c>
      <c r="D202">
        <v>0.13256999999999999</v>
      </c>
      <c r="E202">
        <v>98.598320000000001</v>
      </c>
    </row>
    <row r="203" spans="3:5" x14ac:dyDescent="0.25">
      <c r="C203">
        <v>450</v>
      </c>
      <c r="D203">
        <v>0.12218</v>
      </c>
      <c r="E203">
        <v>98.614930000000001</v>
      </c>
    </row>
    <row r="204" spans="3:5" x14ac:dyDescent="0.25">
      <c r="C204">
        <v>451</v>
      </c>
      <c r="D204">
        <v>0.13464000000000001</v>
      </c>
      <c r="E204">
        <v>98.740979999999993</v>
      </c>
    </row>
    <row r="205" spans="3:5" x14ac:dyDescent="0.25">
      <c r="C205">
        <v>452</v>
      </c>
      <c r="D205">
        <v>0.23011999999999999</v>
      </c>
      <c r="E205">
        <v>98.782610000000005</v>
      </c>
    </row>
    <row r="206" spans="3:5" x14ac:dyDescent="0.25">
      <c r="C206">
        <v>453</v>
      </c>
      <c r="D206">
        <v>0.23588999999999999</v>
      </c>
      <c r="E206">
        <v>98.661159999999995</v>
      </c>
    </row>
    <row r="207" spans="3:5" x14ac:dyDescent="0.25">
      <c r="C207">
        <v>454</v>
      </c>
      <c r="D207">
        <v>0.26890999999999998</v>
      </c>
      <c r="E207">
        <v>98.548910000000006</v>
      </c>
    </row>
    <row r="208" spans="3:5" x14ac:dyDescent="0.25">
      <c r="C208">
        <v>455</v>
      </c>
      <c r="D208">
        <v>0.38845000000000002</v>
      </c>
      <c r="E208">
        <v>98.311419999999998</v>
      </c>
    </row>
    <row r="209" spans="3:5" x14ac:dyDescent="0.25">
      <c r="C209">
        <v>456</v>
      </c>
      <c r="D209">
        <v>0.43465999999999999</v>
      </c>
      <c r="E209">
        <v>98.348659999999995</v>
      </c>
    </row>
    <row r="210" spans="3:5" x14ac:dyDescent="0.25">
      <c r="C210">
        <v>457</v>
      </c>
      <c r="D210">
        <v>0.40138000000000001</v>
      </c>
      <c r="E210">
        <v>98.343649999999997</v>
      </c>
    </row>
    <row r="211" spans="3:5" x14ac:dyDescent="0.25">
      <c r="C211">
        <v>458</v>
      </c>
      <c r="D211">
        <v>0.31541999999999998</v>
      </c>
      <c r="E211">
        <v>98.375870000000006</v>
      </c>
    </row>
    <row r="212" spans="3:5" x14ac:dyDescent="0.25">
      <c r="C212">
        <v>459</v>
      </c>
      <c r="D212">
        <v>0.23866999999999999</v>
      </c>
      <c r="E212">
        <v>98.444789999999998</v>
      </c>
    </row>
    <row r="213" spans="3:5" x14ac:dyDescent="0.25">
      <c r="C213">
        <v>460</v>
      </c>
      <c r="D213">
        <v>0.18223</v>
      </c>
      <c r="E213">
        <v>98.493610000000004</v>
      </c>
    </row>
    <row r="214" spans="3:5" x14ac:dyDescent="0.25">
      <c r="C214">
        <v>461</v>
      </c>
      <c r="D214">
        <v>0.14940999999999999</v>
      </c>
      <c r="E214">
        <v>98.407510000000002</v>
      </c>
    </row>
    <row r="215" spans="3:5" x14ac:dyDescent="0.25">
      <c r="C215">
        <v>462</v>
      </c>
      <c r="D215">
        <v>0.10432</v>
      </c>
      <c r="E215">
        <v>98.586799999999997</v>
      </c>
    </row>
    <row r="216" spans="3:5" x14ac:dyDescent="0.25">
      <c r="C216">
        <v>463</v>
      </c>
      <c r="D216">
        <v>5.9560000000000002E-2</v>
      </c>
      <c r="E216">
        <v>98.47945</v>
      </c>
    </row>
    <row r="217" spans="3:5" x14ac:dyDescent="0.25">
      <c r="C217">
        <v>464</v>
      </c>
      <c r="D217">
        <v>4.6469999999999997E-2</v>
      </c>
      <c r="E217">
        <v>98.586200000000005</v>
      </c>
    </row>
    <row r="218" spans="3:5" x14ac:dyDescent="0.25">
      <c r="C218">
        <v>465</v>
      </c>
      <c r="D218">
        <v>0.12942999999999999</v>
      </c>
      <c r="E218">
        <v>98.686580000000006</v>
      </c>
    </row>
    <row r="219" spans="3:5" x14ac:dyDescent="0.25">
      <c r="C219">
        <v>466</v>
      </c>
      <c r="D219">
        <v>7.7520000000000006E-2</v>
      </c>
      <c r="E219">
        <v>98.854190000000003</v>
      </c>
    </row>
    <row r="220" spans="3:5" x14ac:dyDescent="0.25">
      <c r="C220">
        <v>467</v>
      </c>
      <c r="D220">
        <v>5.6219999999999999E-2</v>
      </c>
      <c r="E220">
        <v>99.091179999999994</v>
      </c>
    </row>
    <row r="221" spans="3:5" x14ac:dyDescent="0.25">
      <c r="C221">
        <v>468</v>
      </c>
      <c r="D221">
        <v>3.4979999999999997E-2</v>
      </c>
      <c r="E221">
        <v>99.330929999999995</v>
      </c>
    </row>
    <row r="222" spans="3:5" x14ac:dyDescent="0.25">
      <c r="C222">
        <v>469</v>
      </c>
      <c r="D222">
        <v>3.031E-2</v>
      </c>
      <c r="E222">
        <v>99.375820000000004</v>
      </c>
    </row>
    <row r="223" spans="3:5" x14ac:dyDescent="0.25">
      <c r="C223">
        <v>470</v>
      </c>
      <c r="D223">
        <v>4.0579999999999998E-2</v>
      </c>
      <c r="E223">
        <v>99.282359999999997</v>
      </c>
    </row>
    <row r="224" spans="3:5" x14ac:dyDescent="0.25">
      <c r="C224">
        <v>471</v>
      </c>
      <c r="D224">
        <v>9.9599999999999994E-2</v>
      </c>
      <c r="E224">
        <v>99.22345</v>
      </c>
    </row>
    <row r="225" spans="3:5" x14ac:dyDescent="0.25">
      <c r="C225">
        <v>472</v>
      </c>
      <c r="D225">
        <v>0.12694</v>
      </c>
      <c r="E225">
        <v>98.956540000000004</v>
      </c>
    </row>
    <row r="226" spans="3:5" x14ac:dyDescent="0.25">
      <c r="C226">
        <v>473</v>
      </c>
      <c r="D226">
        <v>0.12495000000000001</v>
      </c>
      <c r="E226">
        <v>98.917199999999994</v>
      </c>
    </row>
    <row r="227" spans="3:5" x14ac:dyDescent="0.25">
      <c r="C227">
        <v>474</v>
      </c>
      <c r="D227">
        <v>0.12347</v>
      </c>
      <c r="E227">
        <v>98.878690000000006</v>
      </c>
    </row>
    <row r="228" spans="3:5" x14ac:dyDescent="0.25">
      <c r="C228">
        <v>475</v>
      </c>
      <c r="D228">
        <v>7.4550000000000005E-2</v>
      </c>
      <c r="E228">
        <v>98.982219999999998</v>
      </c>
    </row>
    <row r="229" spans="3:5" x14ac:dyDescent="0.25">
      <c r="C229">
        <v>476</v>
      </c>
      <c r="D229">
        <v>9.5909999999999995E-2</v>
      </c>
      <c r="E229">
        <v>98.970010000000002</v>
      </c>
    </row>
    <row r="230" spans="3:5" x14ac:dyDescent="0.25">
      <c r="C230">
        <v>477</v>
      </c>
      <c r="D230">
        <v>6.2399999999999997E-2</v>
      </c>
      <c r="E230">
        <v>98.986770000000007</v>
      </c>
    </row>
    <row r="231" spans="3:5" x14ac:dyDescent="0.25">
      <c r="C231">
        <v>478</v>
      </c>
      <c r="D231">
        <v>7.6759999999999995E-2</v>
      </c>
      <c r="E231">
        <v>99.034750000000003</v>
      </c>
    </row>
    <row r="232" spans="3:5" x14ac:dyDescent="0.25">
      <c r="C232">
        <v>479</v>
      </c>
      <c r="D232">
        <v>5.7950000000000002E-2</v>
      </c>
      <c r="E232">
        <v>99.152850000000001</v>
      </c>
    </row>
    <row r="233" spans="3:5" x14ac:dyDescent="0.25">
      <c r="C233">
        <v>480</v>
      </c>
      <c r="D233">
        <v>8.5830000000000004E-2</v>
      </c>
      <c r="E233">
        <v>99.250249999999994</v>
      </c>
    </row>
    <row r="234" spans="3:5" x14ac:dyDescent="0.25">
      <c r="C234">
        <v>481</v>
      </c>
      <c r="D234">
        <v>0.11623</v>
      </c>
      <c r="E234">
        <v>99.22448</v>
      </c>
    </row>
    <row r="235" spans="3:5" x14ac:dyDescent="0.25">
      <c r="C235">
        <v>482</v>
      </c>
      <c r="D235">
        <v>0.13739999999999999</v>
      </c>
      <c r="E235">
        <v>99.054839999999999</v>
      </c>
    </row>
    <row r="236" spans="3:5" x14ac:dyDescent="0.25">
      <c r="C236">
        <v>483</v>
      </c>
      <c r="D236">
        <v>0.19317000000000001</v>
      </c>
      <c r="E236">
        <v>98.904449999999997</v>
      </c>
    </row>
    <row r="237" spans="3:5" x14ac:dyDescent="0.25">
      <c r="C237">
        <v>484</v>
      </c>
      <c r="D237">
        <v>0.22506000000000001</v>
      </c>
      <c r="E237">
        <v>98.662880000000001</v>
      </c>
    </row>
    <row r="238" spans="3:5" x14ac:dyDescent="0.25">
      <c r="C238">
        <v>485</v>
      </c>
      <c r="D238">
        <v>0.34972999999999999</v>
      </c>
      <c r="E238">
        <v>98.574809999999999</v>
      </c>
    </row>
    <row r="239" spans="3:5" x14ac:dyDescent="0.25">
      <c r="C239">
        <v>486</v>
      </c>
      <c r="D239">
        <v>0.37045</v>
      </c>
      <c r="E239">
        <v>98.39237</v>
      </c>
    </row>
    <row r="240" spans="3:5" x14ac:dyDescent="0.25">
      <c r="C240">
        <v>487</v>
      </c>
      <c r="D240">
        <v>0.43113000000000001</v>
      </c>
      <c r="E240">
        <v>98.25497</v>
      </c>
    </row>
    <row r="241" spans="3:5" x14ac:dyDescent="0.25">
      <c r="C241">
        <v>488</v>
      </c>
      <c r="D241">
        <v>0.51436999999999999</v>
      </c>
      <c r="E241">
        <v>98.097449999999995</v>
      </c>
    </row>
    <row r="242" spans="3:5" x14ac:dyDescent="0.25">
      <c r="C242">
        <v>489</v>
      </c>
      <c r="D242">
        <v>0.48232999999999998</v>
      </c>
      <c r="E242">
        <v>98.074669999999998</v>
      </c>
    </row>
    <row r="243" spans="3:5" x14ac:dyDescent="0.25">
      <c r="C243">
        <v>490</v>
      </c>
      <c r="D243">
        <v>0.45822000000000002</v>
      </c>
      <c r="E243">
        <v>98.071399999999997</v>
      </c>
    </row>
    <row r="244" spans="3:5" x14ac:dyDescent="0.25">
      <c r="C244">
        <v>491</v>
      </c>
      <c r="D244">
        <v>0.45793</v>
      </c>
      <c r="E244">
        <v>98.19341</v>
      </c>
    </row>
    <row r="245" spans="3:5" x14ac:dyDescent="0.25">
      <c r="C245">
        <v>492</v>
      </c>
      <c r="D245">
        <v>0.32571</v>
      </c>
      <c r="E245">
        <v>98.363370000000003</v>
      </c>
    </row>
    <row r="246" spans="3:5" x14ac:dyDescent="0.25">
      <c r="C246">
        <v>493</v>
      </c>
      <c r="D246">
        <v>0.29100999999999999</v>
      </c>
      <c r="E246">
        <v>98.469949999999997</v>
      </c>
    </row>
    <row r="247" spans="3:5" x14ac:dyDescent="0.25">
      <c r="C247">
        <v>494</v>
      </c>
      <c r="D247">
        <v>0.25317000000000001</v>
      </c>
      <c r="E247">
        <v>98.553030000000007</v>
      </c>
    </row>
    <row r="248" spans="3:5" x14ac:dyDescent="0.25">
      <c r="C248">
        <v>495</v>
      </c>
      <c r="D248">
        <v>0.28300999999999998</v>
      </c>
      <c r="E248">
        <v>98.639709999999994</v>
      </c>
    </row>
    <row r="249" spans="3:5" x14ac:dyDescent="0.25">
      <c r="C249">
        <v>496</v>
      </c>
      <c r="D249">
        <v>0.34218999999999999</v>
      </c>
      <c r="E249">
        <v>98.591579999999993</v>
      </c>
    </row>
    <row r="250" spans="3:5" x14ac:dyDescent="0.25">
      <c r="C250">
        <v>497</v>
      </c>
      <c r="D250">
        <v>0.35788999999999999</v>
      </c>
      <c r="E250">
        <v>98.509259999999998</v>
      </c>
    </row>
    <row r="251" spans="3:5" x14ac:dyDescent="0.25">
      <c r="C251">
        <v>498</v>
      </c>
      <c r="D251">
        <v>0.42368</v>
      </c>
      <c r="E251">
        <v>98.45478</v>
      </c>
    </row>
    <row r="252" spans="3:5" x14ac:dyDescent="0.25">
      <c r="C252">
        <v>499</v>
      </c>
      <c r="D252">
        <v>0.30093999999999999</v>
      </c>
      <c r="E252">
        <v>98.546120000000002</v>
      </c>
    </row>
    <row r="253" spans="3:5" x14ac:dyDescent="0.25">
      <c r="C253">
        <v>500</v>
      </c>
      <c r="D253">
        <v>0.23912</v>
      </c>
      <c r="E253">
        <v>98.638229999999993</v>
      </c>
    </row>
    <row r="254" spans="3:5" x14ac:dyDescent="0.25">
      <c r="C254">
        <v>501</v>
      </c>
      <c r="D254">
        <v>0.17054</v>
      </c>
      <c r="E254">
        <v>98.703109999999995</v>
      </c>
    </row>
    <row r="255" spans="3:5" x14ac:dyDescent="0.25">
      <c r="C255">
        <v>502</v>
      </c>
      <c r="D255">
        <v>0.10566</v>
      </c>
      <c r="E255">
        <v>98.839889999999997</v>
      </c>
    </row>
    <row r="256" spans="3:5" x14ac:dyDescent="0.25">
      <c r="C256">
        <v>503</v>
      </c>
      <c r="D256">
        <v>8.5070000000000007E-2</v>
      </c>
      <c r="E256">
        <v>98.837519999999998</v>
      </c>
    </row>
    <row r="257" spans="3:5" x14ac:dyDescent="0.25">
      <c r="C257">
        <v>504</v>
      </c>
      <c r="D257">
        <v>5.45E-2</v>
      </c>
      <c r="E257">
        <v>98.900829999999999</v>
      </c>
    </row>
    <row r="258" spans="3:5" x14ac:dyDescent="0.25">
      <c r="C258">
        <v>505</v>
      </c>
      <c r="D258">
        <v>4.3979999999999998E-2</v>
      </c>
      <c r="E258">
        <v>98.915530000000004</v>
      </c>
    </row>
    <row r="259" spans="3:5" x14ac:dyDescent="0.25">
      <c r="C259">
        <v>506</v>
      </c>
      <c r="D259">
        <v>5.0529999999999999E-2</v>
      </c>
      <c r="E259">
        <v>98.952119999999994</v>
      </c>
    </row>
    <row r="260" spans="3:5" x14ac:dyDescent="0.25">
      <c r="C260">
        <v>507</v>
      </c>
      <c r="D260">
        <v>5.2659999999999998E-2</v>
      </c>
      <c r="E260">
        <v>98.889799999999994</v>
      </c>
    </row>
    <row r="261" spans="3:5" x14ac:dyDescent="0.25">
      <c r="C261">
        <v>508</v>
      </c>
      <c r="D261">
        <v>4.573E-2</v>
      </c>
      <c r="E261">
        <v>98.745050000000006</v>
      </c>
    </row>
    <row r="262" spans="3:5" x14ac:dyDescent="0.25">
      <c r="C262">
        <v>509</v>
      </c>
      <c r="D262">
        <v>5.0189999999999999E-2</v>
      </c>
      <c r="E262">
        <v>98.777330000000006</v>
      </c>
    </row>
    <row r="263" spans="3:5" x14ac:dyDescent="0.25">
      <c r="C263">
        <v>510</v>
      </c>
      <c r="D263">
        <v>5.5820000000000002E-2</v>
      </c>
      <c r="E263">
        <v>98.823980000000006</v>
      </c>
    </row>
    <row r="264" spans="3:5" x14ac:dyDescent="0.25">
      <c r="C264">
        <v>511</v>
      </c>
      <c r="D264">
        <v>2.3470000000000001E-2</v>
      </c>
      <c r="E264">
        <v>99.024069999999995</v>
      </c>
    </row>
    <row r="265" spans="3:5" x14ac:dyDescent="0.25">
      <c r="C265">
        <v>512</v>
      </c>
      <c r="D265">
        <v>2.9929999999999998E-2</v>
      </c>
      <c r="E265">
        <v>99.199590000000001</v>
      </c>
    </row>
    <row r="266" spans="3:5" x14ac:dyDescent="0.25">
      <c r="C266">
        <v>513</v>
      </c>
      <c r="D266">
        <v>1.653E-2</v>
      </c>
      <c r="E266">
        <v>99.27937</v>
      </c>
    </row>
    <row r="267" spans="3:5" x14ac:dyDescent="0.25">
      <c r="C267">
        <v>514</v>
      </c>
      <c r="D267">
        <v>2.478E-2</v>
      </c>
      <c r="E267">
        <v>99.240679999999998</v>
      </c>
    </row>
    <row r="268" spans="3:5" x14ac:dyDescent="0.25">
      <c r="C268">
        <v>515</v>
      </c>
      <c r="D268">
        <v>3.8899999999999997E-2</v>
      </c>
      <c r="E268">
        <v>99.187610000000006</v>
      </c>
    </row>
    <row r="269" spans="3:5" x14ac:dyDescent="0.25">
      <c r="C269">
        <v>516</v>
      </c>
      <c r="D269">
        <v>9.0179999999999996E-2</v>
      </c>
      <c r="E269">
        <v>99.051169999999999</v>
      </c>
    </row>
    <row r="270" spans="3:5" x14ac:dyDescent="0.25">
      <c r="C270">
        <v>517</v>
      </c>
      <c r="D270">
        <v>0.10147</v>
      </c>
      <c r="E270">
        <v>98.936139999999995</v>
      </c>
    </row>
    <row r="271" spans="3:5" x14ac:dyDescent="0.25">
      <c r="C271">
        <v>518</v>
      </c>
      <c r="D271">
        <v>0.14907999999999999</v>
      </c>
      <c r="E271">
        <v>99.001090000000005</v>
      </c>
    </row>
    <row r="272" spans="3:5" x14ac:dyDescent="0.25">
      <c r="C272">
        <v>519</v>
      </c>
      <c r="D272">
        <v>0.13653999999999999</v>
      </c>
      <c r="E272">
        <v>98.984350000000006</v>
      </c>
    </row>
    <row r="273" spans="3:5" x14ac:dyDescent="0.25">
      <c r="C273">
        <v>520</v>
      </c>
      <c r="D273">
        <v>0.12637000000000001</v>
      </c>
      <c r="E273">
        <v>99.085890000000006</v>
      </c>
    </row>
    <row r="274" spans="3:5" x14ac:dyDescent="0.25">
      <c r="C274">
        <v>521</v>
      </c>
      <c r="D274">
        <v>0.16045999999999999</v>
      </c>
      <c r="E274">
        <v>99.053759999999997</v>
      </c>
    </row>
    <row r="275" spans="3:5" x14ac:dyDescent="0.25">
      <c r="C275">
        <v>522</v>
      </c>
      <c r="D275">
        <v>0.11398999999999999</v>
      </c>
      <c r="E275">
        <v>98.929209999999998</v>
      </c>
    </row>
    <row r="276" spans="3:5" x14ac:dyDescent="0.25">
      <c r="C276">
        <v>523</v>
      </c>
      <c r="D276">
        <v>0.14796000000000001</v>
      </c>
      <c r="E276">
        <v>98.770740000000004</v>
      </c>
    </row>
    <row r="277" spans="3:5" x14ac:dyDescent="0.25">
      <c r="C277">
        <v>524</v>
      </c>
      <c r="D277">
        <v>0.11289</v>
      </c>
      <c r="E277">
        <v>98.790660000000003</v>
      </c>
    </row>
    <row r="278" spans="3:5" x14ac:dyDescent="0.25">
      <c r="C278">
        <v>525</v>
      </c>
      <c r="D278">
        <v>0.12519</v>
      </c>
      <c r="E278">
        <v>98.888840000000002</v>
      </c>
    </row>
    <row r="279" spans="3:5" x14ac:dyDescent="0.25">
      <c r="C279">
        <v>526</v>
      </c>
      <c r="D279">
        <v>6.5089999999999995E-2</v>
      </c>
      <c r="E279">
        <v>99.065110000000004</v>
      </c>
    </row>
    <row r="280" spans="3:5" x14ac:dyDescent="0.25">
      <c r="C280">
        <v>527</v>
      </c>
      <c r="D280">
        <v>8.2390000000000005E-2</v>
      </c>
      <c r="E280">
        <v>99.266739999999999</v>
      </c>
    </row>
    <row r="281" spans="3:5" x14ac:dyDescent="0.25">
      <c r="C281">
        <v>528</v>
      </c>
      <c r="D281">
        <v>0.11466999999999999</v>
      </c>
      <c r="E281">
        <v>99.411569999999998</v>
      </c>
    </row>
    <row r="282" spans="3:5" x14ac:dyDescent="0.25">
      <c r="C282">
        <v>529</v>
      </c>
      <c r="D282">
        <v>4.0230000000000002E-2</v>
      </c>
      <c r="E282">
        <v>99.36909</v>
      </c>
    </row>
    <row r="283" spans="3:5" x14ac:dyDescent="0.25">
      <c r="C283">
        <v>530</v>
      </c>
      <c r="D283">
        <v>6.411E-2</v>
      </c>
      <c r="E283">
        <v>99.218850000000003</v>
      </c>
    </row>
    <row r="284" spans="3:5" x14ac:dyDescent="0.25">
      <c r="C284">
        <v>531</v>
      </c>
      <c r="D284">
        <v>0.10799</v>
      </c>
      <c r="E284">
        <v>98.988209999999995</v>
      </c>
    </row>
    <row r="285" spans="3:5" x14ac:dyDescent="0.25">
      <c r="C285">
        <v>532</v>
      </c>
      <c r="D285">
        <v>0.16353999999999999</v>
      </c>
      <c r="E285">
        <v>98.787959999999998</v>
      </c>
    </row>
    <row r="286" spans="3:5" x14ac:dyDescent="0.25">
      <c r="C286">
        <v>533</v>
      </c>
      <c r="D286">
        <v>0.15456</v>
      </c>
      <c r="E286">
        <v>98.714860000000002</v>
      </c>
    </row>
    <row r="287" spans="3:5" x14ac:dyDescent="0.25">
      <c r="C287">
        <v>534</v>
      </c>
      <c r="D287">
        <v>0.17024</v>
      </c>
      <c r="E287">
        <v>98.685890000000001</v>
      </c>
    </row>
    <row r="288" spans="3:5" x14ac:dyDescent="0.25">
      <c r="C288">
        <v>535</v>
      </c>
      <c r="D288">
        <v>0.11017</v>
      </c>
      <c r="E288">
        <v>98.757210000000001</v>
      </c>
    </row>
    <row r="289" spans="3:5" x14ac:dyDescent="0.25">
      <c r="C289">
        <v>536</v>
      </c>
      <c r="D289">
        <v>0.11881</v>
      </c>
      <c r="E289">
        <v>98.699659999999994</v>
      </c>
    </row>
    <row r="290" spans="3:5" x14ac:dyDescent="0.25">
      <c r="C290">
        <v>537</v>
      </c>
      <c r="D290">
        <v>0.11108999999999999</v>
      </c>
      <c r="E290">
        <v>98.70044</v>
      </c>
    </row>
    <row r="291" spans="3:5" x14ac:dyDescent="0.25">
      <c r="C291">
        <v>538</v>
      </c>
      <c r="D291">
        <v>0.13194</v>
      </c>
      <c r="E291">
        <v>98.641319999999993</v>
      </c>
    </row>
    <row r="292" spans="3:5" x14ac:dyDescent="0.25">
      <c r="C292">
        <v>539</v>
      </c>
      <c r="D292">
        <v>0.13827</v>
      </c>
      <c r="E292">
        <v>98.704809999999995</v>
      </c>
    </row>
    <row r="293" spans="3:5" x14ac:dyDescent="0.25">
      <c r="C293">
        <v>540</v>
      </c>
      <c r="D293">
        <v>9.4049999999999995E-2</v>
      </c>
      <c r="E293">
        <v>98.872050000000002</v>
      </c>
    </row>
    <row r="294" spans="3:5" x14ac:dyDescent="0.25">
      <c r="C294">
        <v>541</v>
      </c>
      <c r="D294">
        <v>8.4500000000000006E-2</v>
      </c>
      <c r="E294">
        <v>99.050250000000005</v>
      </c>
    </row>
    <row r="295" spans="3:5" x14ac:dyDescent="0.25">
      <c r="C295">
        <v>542</v>
      </c>
      <c r="D295">
        <v>0.10084</v>
      </c>
      <c r="E295">
        <v>99.080950000000001</v>
      </c>
    </row>
    <row r="296" spans="3:5" x14ac:dyDescent="0.25">
      <c r="C296">
        <v>543</v>
      </c>
      <c r="D296">
        <v>6.5210000000000004E-2</v>
      </c>
      <c r="E296">
        <v>99.027100000000004</v>
      </c>
    </row>
    <row r="297" spans="3:5" x14ac:dyDescent="0.25">
      <c r="C297">
        <v>544</v>
      </c>
      <c r="D297">
        <v>6.726E-2</v>
      </c>
      <c r="E297">
        <v>98.959149999999994</v>
      </c>
    </row>
    <row r="298" spans="3:5" x14ac:dyDescent="0.25">
      <c r="C298">
        <v>545</v>
      </c>
      <c r="D298">
        <v>0.12175</v>
      </c>
      <c r="E298">
        <v>98.759540000000001</v>
      </c>
    </row>
    <row r="299" spans="3:5" x14ac:dyDescent="0.25">
      <c r="C299">
        <v>546</v>
      </c>
      <c r="D299">
        <v>0.21178</v>
      </c>
      <c r="E299">
        <v>98.72139</v>
      </c>
    </row>
    <row r="300" spans="3:5" x14ac:dyDescent="0.25">
      <c r="C300">
        <v>547</v>
      </c>
      <c r="D300">
        <v>0.21193999999999999</v>
      </c>
      <c r="E300">
        <v>98.674390000000002</v>
      </c>
    </row>
    <row r="301" spans="3:5" x14ac:dyDescent="0.25">
      <c r="C301">
        <v>548</v>
      </c>
      <c r="D301">
        <v>0.25652999999999998</v>
      </c>
      <c r="E301">
        <v>98.729560000000006</v>
      </c>
    </row>
    <row r="302" spans="3:5" x14ac:dyDescent="0.25">
      <c r="C302">
        <v>549</v>
      </c>
      <c r="D302">
        <v>0.26806999999999997</v>
      </c>
      <c r="E302">
        <v>98.623199999999997</v>
      </c>
    </row>
    <row r="303" spans="3:5" x14ac:dyDescent="0.25">
      <c r="C303">
        <v>550</v>
      </c>
      <c r="D303">
        <v>0.28165000000000001</v>
      </c>
      <c r="E303">
        <v>98.606250000000003</v>
      </c>
    </row>
    <row r="304" spans="3:5" x14ac:dyDescent="0.25">
      <c r="C304">
        <v>551</v>
      </c>
      <c r="D304">
        <v>0.32563999999999999</v>
      </c>
      <c r="E304">
        <v>98.509820000000005</v>
      </c>
    </row>
    <row r="305" spans="3:5" x14ac:dyDescent="0.25">
      <c r="C305">
        <v>552</v>
      </c>
      <c r="D305">
        <v>0.34261000000000003</v>
      </c>
      <c r="E305">
        <v>98.450239999999994</v>
      </c>
    </row>
    <row r="306" spans="3:5" x14ac:dyDescent="0.25">
      <c r="C306">
        <v>553</v>
      </c>
      <c r="D306">
        <v>0.36839</v>
      </c>
      <c r="E306">
        <v>98.593140000000005</v>
      </c>
    </row>
    <row r="307" spans="3:5" x14ac:dyDescent="0.25">
      <c r="C307">
        <v>554</v>
      </c>
      <c r="D307">
        <v>0.31408999999999998</v>
      </c>
      <c r="E307">
        <v>98.753640000000004</v>
      </c>
    </row>
    <row r="308" spans="3:5" x14ac:dyDescent="0.25">
      <c r="C308">
        <v>555</v>
      </c>
      <c r="D308">
        <v>0.2349</v>
      </c>
      <c r="E308">
        <v>98.896979999999999</v>
      </c>
    </row>
    <row r="309" spans="3:5" x14ac:dyDescent="0.25">
      <c r="C309">
        <v>556</v>
      </c>
      <c r="D309">
        <v>0.22287000000000001</v>
      </c>
      <c r="E309">
        <v>98.910910000000001</v>
      </c>
    </row>
    <row r="310" spans="3:5" x14ac:dyDescent="0.25">
      <c r="C310">
        <v>557</v>
      </c>
      <c r="D310">
        <v>0.24809</v>
      </c>
      <c r="E310">
        <v>98.820949999999996</v>
      </c>
    </row>
    <row r="311" spans="3:5" x14ac:dyDescent="0.25">
      <c r="C311">
        <v>558</v>
      </c>
      <c r="D311">
        <v>0.25345000000000001</v>
      </c>
      <c r="E311">
        <v>98.590400000000002</v>
      </c>
    </row>
    <row r="312" spans="3:5" x14ac:dyDescent="0.25">
      <c r="C312">
        <v>559</v>
      </c>
      <c r="D312">
        <v>0.31217</v>
      </c>
      <c r="E312">
        <v>98.502160000000003</v>
      </c>
    </row>
    <row r="313" spans="3:5" x14ac:dyDescent="0.25">
      <c r="C313">
        <v>560</v>
      </c>
      <c r="D313">
        <v>0.30130000000000001</v>
      </c>
      <c r="E313">
        <v>98.488759999999999</v>
      </c>
    </row>
    <row r="314" spans="3:5" x14ac:dyDescent="0.25">
      <c r="C314">
        <v>561</v>
      </c>
      <c r="D314">
        <v>0.27560000000000001</v>
      </c>
      <c r="E314">
        <v>98.569460000000007</v>
      </c>
    </row>
    <row r="315" spans="3:5" x14ac:dyDescent="0.25">
      <c r="C315">
        <v>562</v>
      </c>
      <c r="D315">
        <v>0.29465999999999998</v>
      </c>
      <c r="E315">
        <v>98.585560000000001</v>
      </c>
    </row>
    <row r="316" spans="3:5" x14ac:dyDescent="0.25">
      <c r="C316">
        <v>563</v>
      </c>
      <c r="D316">
        <v>0.24098</v>
      </c>
      <c r="E316">
        <v>98.653580000000005</v>
      </c>
    </row>
    <row r="317" spans="3:5" x14ac:dyDescent="0.25">
      <c r="C317">
        <v>564</v>
      </c>
      <c r="D317">
        <v>0.19966999999999999</v>
      </c>
      <c r="E317">
        <v>98.621309999999994</v>
      </c>
    </row>
    <row r="318" spans="3:5" x14ac:dyDescent="0.25">
      <c r="C318">
        <v>565</v>
      </c>
      <c r="D318">
        <v>0.21395</v>
      </c>
      <c r="E318">
        <v>98.552279999999996</v>
      </c>
    </row>
    <row r="319" spans="3:5" x14ac:dyDescent="0.25">
      <c r="C319">
        <v>566</v>
      </c>
      <c r="D319">
        <v>0.24254000000000001</v>
      </c>
      <c r="E319">
        <v>98.422049999999999</v>
      </c>
    </row>
    <row r="320" spans="3:5" x14ac:dyDescent="0.25">
      <c r="C320">
        <v>567</v>
      </c>
      <c r="D320">
        <v>0.25511</v>
      </c>
      <c r="E320">
        <v>98.321700000000007</v>
      </c>
    </row>
    <row r="321" spans="3:5" x14ac:dyDescent="0.25">
      <c r="C321">
        <v>568</v>
      </c>
      <c r="D321">
        <v>0.24657999999999999</v>
      </c>
      <c r="E321">
        <v>98.314170000000004</v>
      </c>
    </row>
    <row r="322" spans="3:5" x14ac:dyDescent="0.25">
      <c r="C322">
        <v>569</v>
      </c>
      <c r="D322">
        <v>0.20830000000000001</v>
      </c>
      <c r="E322">
        <v>98.350309999999993</v>
      </c>
    </row>
    <row r="323" spans="3:5" x14ac:dyDescent="0.25">
      <c r="C323">
        <v>570</v>
      </c>
      <c r="D323">
        <v>0.19907</v>
      </c>
      <c r="E323">
        <v>98.556849999999997</v>
      </c>
    </row>
    <row r="324" spans="3:5" x14ac:dyDescent="0.25">
      <c r="C324">
        <v>571</v>
      </c>
      <c r="D324">
        <v>0.18506</v>
      </c>
      <c r="E324">
        <v>98.735100000000003</v>
      </c>
    </row>
    <row r="325" spans="3:5" x14ac:dyDescent="0.25">
      <c r="C325">
        <v>572</v>
      </c>
      <c r="D325">
        <v>0.19241</v>
      </c>
      <c r="E325">
        <v>98.896479999999997</v>
      </c>
    </row>
    <row r="326" spans="3:5" x14ac:dyDescent="0.25">
      <c r="C326">
        <v>573</v>
      </c>
      <c r="D326">
        <v>0.25731999999999999</v>
      </c>
      <c r="E326">
        <v>98.92313</v>
      </c>
    </row>
    <row r="327" spans="3:5" x14ac:dyDescent="0.25">
      <c r="C327">
        <v>574</v>
      </c>
      <c r="D327">
        <v>0.43447000000000002</v>
      </c>
      <c r="E327">
        <v>98.888490000000004</v>
      </c>
    </row>
    <row r="328" spans="3:5" x14ac:dyDescent="0.25">
      <c r="C328">
        <v>575</v>
      </c>
      <c r="D328">
        <v>0.68174999999999997</v>
      </c>
      <c r="E328">
        <v>98.703969999999998</v>
      </c>
    </row>
    <row r="329" spans="3:5" x14ac:dyDescent="0.25">
      <c r="C329">
        <v>576</v>
      </c>
      <c r="D329">
        <v>0.88348000000000004</v>
      </c>
      <c r="E329">
        <v>98.515169999999998</v>
      </c>
    </row>
    <row r="330" spans="3:5" x14ac:dyDescent="0.25">
      <c r="C330">
        <v>577</v>
      </c>
      <c r="D330">
        <v>0.94991999999999999</v>
      </c>
      <c r="E330">
        <v>98.46951</v>
      </c>
    </row>
    <row r="331" spans="3:5" x14ac:dyDescent="0.25">
      <c r="C331">
        <v>578</v>
      </c>
      <c r="D331">
        <v>0.87831999999999999</v>
      </c>
      <c r="E331">
        <v>98.619879999999995</v>
      </c>
    </row>
    <row r="332" spans="3:5" x14ac:dyDescent="0.25">
      <c r="C332">
        <v>579</v>
      </c>
      <c r="D332">
        <v>0.68930999999999998</v>
      </c>
      <c r="E332">
        <v>98.865849999999995</v>
      </c>
    </row>
    <row r="333" spans="3:5" x14ac:dyDescent="0.25">
      <c r="C333">
        <v>580</v>
      </c>
      <c r="D333">
        <v>0.41674</v>
      </c>
      <c r="E333">
        <v>99.142539999999997</v>
      </c>
    </row>
    <row r="334" spans="3:5" x14ac:dyDescent="0.25">
      <c r="C334">
        <v>581</v>
      </c>
      <c r="D334">
        <v>0.21797</v>
      </c>
      <c r="E334">
        <v>99.390550000000005</v>
      </c>
    </row>
    <row r="335" spans="3:5" x14ac:dyDescent="0.25">
      <c r="C335">
        <v>582</v>
      </c>
      <c r="D335">
        <v>0.13192000000000001</v>
      </c>
      <c r="E335">
        <v>99.478830000000002</v>
      </c>
    </row>
    <row r="336" spans="3:5" x14ac:dyDescent="0.25">
      <c r="C336">
        <v>583</v>
      </c>
      <c r="D336">
        <v>4.2229999999999997E-2</v>
      </c>
      <c r="E336">
        <v>99.577150000000003</v>
      </c>
    </row>
    <row r="337" spans="3:5" x14ac:dyDescent="0.25">
      <c r="C337">
        <v>584</v>
      </c>
      <c r="D337">
        <v>3.4369999999999998E-2</v>
      </c>
      <c r="E337">
        <v>99.596940000000004</v>
      </c>
    </row>
    <row r="338" spans="3:5" x14ac:dyDescent="0.25">
      <c r="C338">
        <v>585</v>
      </c>
      <c r="D338">
        <v>3.7999999999999999E-2</v>
      </c>
      <c r="E338">
        <v>99.552930000000003</v>
      </c>
    </row>
    <row r="339" spans="3:5" x14ac:dyDescent="0.25">
      <c r="C339">
        <v>586</v>
      </c>
      <c r="D339">
        <v>6.0019999999999997E-2</v>
      </c>
      <c r="E339">
        <v>99.560680000000005</v>
      </c>
    </row>
    <row r="340" spans="3:5" x14ac:dyDescent="0.25">
      <c r="C340">
        <v>587</v>
      </c>
      <c r="D340">
        <v>9.0469999999999995E-2</v>
      </c>
      <c r="E340">
        <v>99.494529999999997</v>
      </c>
    </row>
    <row r="341" spans="3:5" x14ac:dyDescent="0.25">
      <c r="C341">
        <v>588</v>
      </c>
      <c r="D341">
        <v>0.14380999999999999</v>
      </c>
      <c r="E341">
        <v>99.458169999999996</v>
      </c>
    </row>
    <row r="342" spans="3:5" x14ac:dyDescent="0.25">
      <c r="C342">
        <v>589</v>
      </c>
      <c r="D342">
        <v>0.25252999999999998</v>
      </c>
      <c r="E342">
        <v>99.329790000000003</v>
      </c>
    </row>
    <row r="343" spans="3:5" x14ac:dyDescent="0.25">
      <c r="C343">
        <v>590</v>
      </c>
      <c r="D343">
        <v>0.32347999999999999</v>
      </c>
      <c r="E343">
        <v>99.294409999999999</v>
      </c>
    </row>
    <row r="344" spans="3:5" x14ac:dyDescent="0.25">
      <c r="C344">
        <v>591</v>
      </c>
      <c r="D344">
        <v>0.33848</v>
      </c>
      <c r="E344">
        <v>99.230289999999997</v>
      </c>
    </row>
    <row r="345" spans="3:5" x14ac:dyDescent="0.25">
      <c r="C345">
        <v>592</v>
      </c>
      <c r="D345">
        <v>0.33971000000000001</v>
      </c>
      <c r="E345">
        <v>99.2607</v>
      </c>
    </row>
    <row r="346" spans="3:5" x14ac:dyDescent="0.25">
      <c r="C346">
        <v>593</v>
      </c>
      <c r="D346">
        <v>0.27767999999999998</v>
      </c>
      <c r="E346">
        <v>99.368369999999999</v>
      </c>
    </row>
    <row r="347" spans="3:5" x14ac:dyDescent="0.25">
      <c r="C347">
        <v>594</v>
      </c>
      <c r="D347">
        <v>0.20357</v>
      </c>
      <c r="E347">
        <v>99.48321</v>
      </c>
    </row>
    <row r="348" spans="3:5" x14ac:dyDescent="0.25">
      <c r="C348">
        <v>595</v>
      </c>
      <c r="D348">
        <v>0.10739</v>
      </c>
      <c r="E348">
        <v>99.469840000000005</v>
      </c>
    </row>
    <row r="349" spans="3:5" x14ac:dyDescent="0.25">
      <c r="C349">
        <v>596</v>
      </c>
      <c r="D349">
        <v>0.10894</v>
      </c>
      <c r="E349">
        <v>99.521450000000002</v>
      </c>
    </row>
    <row r="350" spans="3:5" x14ac:dyDescent="0.25">
      <c r="C350">
        <v>597</v>
      </c>
      <c r="D350">
        <v>9.4530000000000003E-2</v>
      </c>
      <c r="E350">
        <v>99.521280000000004</v>
      </c>
    </row>
    <row r="351" spans="3:5" x14ac:dyDescent="0.25">
      <c r="C351">
        <v>598</v>
      </c>
      <c r="D351">
        <v>9.4280000000000003E-2</v>
      </c>
      <c r="E351">
        <v>99.491330000000005</v>
      </c>
    </row>
    <row r="352" spans="3:5" x14ac:dyDescent="0.25">
      <c r="C352">
        <v>599</v>
      </c>
      <c r="D352">
        <v>0.10481</v>
      </c>
      <c r="E352">
        <v>99.555660000000003</v>
      </c>
    </row>
    <row r="353" spans="3:5" x14ac:dyDescent="0.25">
      <c r="C353">
        <v>600</v>
      </c>
      <c r="D353">
        <v>7.639E-2</v>
      </c>
      <c r="E353">
        <v>99.5608</v>
      </c>
    </row>
    <row r="354" spans="3:5" x14ac:dyDescent="0.25">
      <c r="C354">
        <v>601</v>
      </c>
      <c r="D354">
        <v>9.3770000000000006E-2</v>
      </c>
      <c r="E354">
        <v>99.529269999999997</v>
      </c>
    </row>
    <row r="355" spans="3:5" x14ac:dyDescent="0.25">
      <c r="C355">
        <v>602</v>
      </c>
      <c r="D355">
        <v>5.3269999999999998E-2</v>
      </c>
      <c r="E355">
        <v>99.546400000000006</v>
      </c>
    </row>
    <row r="356" spans="3:5" x14ac:dyDescent="0.25">
      <c r="C356">
        <v>603</v>
      </c>
      <c r="D356">
        <v>5.6349999999999997E-2</v>
      </c>
      <c r="E356">
        <v>99.567149999999998</v>
      </c>
    </row>
    <row r="357" spans="3:5" x14ac:dyDescent="0.25">
      <c r="C357">
        <v>604</v>
      </c>
      <c r="D357">
        <v>4.197E-2</v>
      </c>
      <c r="E357">
        <v>99.518389999999997</v>
      </c>
    </row>
    <row r="358" spans="3:5" x14ac:dyDescent="0.25">
      <c r="C358">
        <v>605</v>
      </c>
      <c r="D358">
        <v>5.7270000000000001E-2</v>
      </c>
      <c r="E358">
        <v>99.448779999999999</v>
      </c>
    </row>
    <row r="359" spans="3:5" x14ac:dyDescent="0.25">
      <c r="C359">
        <v>606</v>
      </c>
      <c r="D359">
        <v>9.5369999999999996E-2</v>
      </c>
      <c r="E359">
        <v>99.364990000000006</v>
      </c>
    </row>
    <row r="360" spans="3:5" x14ac:dyDescent="0.25">
      <c r="C360">
        <v>607</v>
      </c>
      <c r="D360">
        <v>0.11549</v>
      </c>
      <c r="E360">
        <v>99.312439999999995</v>
      </c>
    </row>
    <row r="361" spans="3:5" x14ac:dyDescent="0.25">
      <c r="C361">
        <v>608</v>
      </c>
      <c r="D361">
        <v>0.10385999999999999</v>
      </c>
      <c r="E361">
        <v>99.211780000000005</v>
      </c>
    </row>
    <row r="362" spans="3:5" x14ac:dyDescent="0.25">
      <c r="C362">
        <v>609</v>
      </c>
      <c r="D362">
        <v>6.9580000000000003E-2</v>
      </c>
      <c r="E362">
        <v>99.204660000000004</v>
      </c>
    </row>
    <row r="363" spans="3:5" x14ac:dyDescent="0.25">
      <c r="C363">
        <v>610</v>
      </c>
      <c r="D363">
        <v>7.9839999999999994E-2</v>
      </c>
      <c r="E363">
        <v>99.274659999999997</v>
      </c>
    </row>
    <row r="364" spans="3:5" x14ac:dyDescent="0.25">
      <c r="C364">
        <v>611</v>
      </c>
      <c r="D364">
        <v>5.3339999999999999E-2</v>
      </c>
      <c r="E364">
        <v>99.306299999999993</v>
      </c>
    </row>
    <row r="365" spans="3:5" x14ac:dyDescent="0.25">
      <c r="C365">
        <v>612</v>
      </c>
      <c r="D365">
        <v>6.9830000000000003E-2</v>
      </c>
      <c r="E365">
        <v>99.379059999999996</v>
      </c>
    </row>
    <row r="366" spans="3:5" x14ac:dyDescent="0.25">
      <c r="C366">
        <v>613</v>
      </c>
      <c r="D366">
        <v>3.891E-2</v>
      </c>
      <c r="E366">
        <v>99.315889999999996</v>
      </c>
    </row>
    <row r="367" spans="3:5" x14ac:dyDescent="0.25">
      <c r="C367">
        <v>614</v>
      </c>
      <c r="D367">
        <v>3.0839999999999999E-2</v>
      </c>
      <c r="E367">
        <v>99.238590000000002</v>
      </c>
    </row>
    <row r="368" spans="3:5" x14ac:dyDescent="0.25">
      <c r="C368">
        <v>615</v>
      </c>
      <c r="D368">
        <v>2.1930000000000002E-2</v>
      </c>
      <c r="E368">
        <v>99.173929999999999</v>
      </c>
    </row>
    <row r="369" spans="3:5" x14ac:dyDescent="0.25">
      <c r="C369">
        <v>616</v>
      </c>
      <c r="D369">
        <v>6.0510000000000001E-2</v>
      </c>
      <c r="E369">
        <v>99.101839999999996</v>
      </c>
    </row>
    <row r="370" spans="3:5" x14ac:dyDescent="0.25">
      <c r="C370">
        <v>617</v>
      </c>
      <c r="D370">
        <v>8.4010000000000001E-2</v>
      </c>
      <c r="E370">
        <v>99.108329999999995</v>
      </c>
    </row>
    <row r="371" spans="3:5" x14ac:dyDescent="0.25">
      <c r="C371">
        <v>618</v>
      </c>
      <c r="D371">
        <v>9.9059999999999995E-2</v>
      </c>
      <c r="E371">
        <v>99.109290000000001</v>
      </c>
    </row>
    <row r="372" spans="3:5" x14ac:dyDescent="0.25">
      <c r="C372">
        <v>619</v>
      </c>
      <c r="D372">
        <v>0.15834000000000001</v>
      </c>
      <c r="E372">
        <v>99.09675</v>
      </c>
    </row>
    <row r="373" spans="3:5" x14ac:dyDescent="0.25">
      <c r="C373">
        <v>620</v>
      </c>
      <c r="D373">
        <v>0.21581</v>
      </c>
      <c r="E373">
        <v>99.068089999999998</v>
      </c>
    </row>
    <row r="374" spans="3:5" x14ac:dyDescent="0.25">
      <c r="C374">
        <v>621</v>
      </c>
      <c r="D374">
        <v>0.22517999999999999</v>
      </c>
      <c r="E374">
        <v>99.012079999999997</v>
      </c>
    </row>
    <row r="375" spans="3:5" x14ac:dyDescent="0.25">
      <c r="C375">
        <v>622</v>
      </c>
      <c r="D375">
        <v>0.23430999999999999</v>
      </c>
      <c r="E375">
        <v>99.030439999999999</v>
      </c>
    </row>
    <row r="376" spans="3:5" x14ac:dyDescent="0.25">
      <c r="C376">
        <v>623</v>
      </c>
      <c r="D376">
        <v>0.20981</v>
      </c>
      <c r="E376">
        <v>99.157290000000003</v>
      </c>
    </row>
    <row r="377" spans="3:5" x14ac:dyDescent="0.25">
      <c r="C377">
        <v>624</v>
      </c>
      <c r="D377">
        <v>0.16514000000000001</v>
      </c>
      <c r="E377">
        <v>99.276949999999999</v>
      </c>
    </row>
    <row r="378" spans="3:5" x14ac:dyDescent="0.25">
      <c r="C378">
        <v>625</v>
      </c>
      <c r="D378">
        <v>9.5759999999999998E-2</v>
      </c>
      <c r="E378">
        <v>99.427130000000005</v>
      </c>
    </row>
    <row r="379" spans="3:5" x14ac:dyDescent="0.25">
      <c r="C379">
        <v>626</v>
      </c>
      <c r="D379">
        <v>0.10632</v>
      </c>
      <c r="E379">
        <v>99.474209999999999</v>
      </c>
    </row>
    <row r="380" spans="3:5" x14ac:dyDescent="0.25">
      <c r="C380">
        <v>627</v>
      </c>
      <c r="D380">
        <v>7.5450000000000003E-2</v>
      </c>
      <c r="E380">
        <v>99.448570000000004</v>
      </c>
    </row>
    <row r="381" spans="3:5" x14ac:dyDescent="0.25">
      <c r="C381">
        <v>628</v>
      </c>
      <c r="D381">
        <v>0.11974</v>
      </c>
      <c r="E381">
        <v>99.350120000000004</v>
      </c>
    </row>
    <row r="382" spans="3:5" x14ac:dyDescent="0.25">
      <c r="C382">
        <v>629</v>
      </c>
      <c r="D382">
        <v>0.13936999999999999</v>
      </c>
      <c r="E382">
        <v>99.122370000000004</v>
      </c>
    </row>
    <row r="383" spans="3:5" x14ac:dyDescent="0.25">
      <c r="C383">
        <v>630</v>
      </c>
      <c r="D383">
        <v>0.26051999999999997</v>
      </c>
      <c r="E383">
        <v>98.854219999999998</v>
      </c>
    </row>
    <row r="384" spans="3:5" x14ac:dyDescent="0.25">
      <c r="C384">
        <v>631</v>
      </c>
      <c r="D384">
        <v>0.30541000000000001</v>
      </c>
      <c r="E384">
        <v>98.639979999999994</v>
      </c>
    </row>
    <row r="385" spans="3:5" x14ac:dyDescent="0.25">
      <c r="C385">
        <v>632</v>
      </c>
      <c r="D385">
        <v>0.40788999999999997</v>
      </c>
      <c r="E385">
        <v>98.506050000000002</v>
      </c>
    </row>
    <row r="386" spans="3:5" x14ac:dyDescent="0.25">
      <c r="C386">
        <v>633</v>
      </c>
      <c r="D386">
        <v>0.48936000000000002</v>
      </c>
      <c r="E386">
        <v>98.466200000000001</v>
      </c>
    </row>
    <row r="387" spans="3:5" x14ac:dyDescent="0.25">
      <c r="C387">
        <v>634</v>
      </c>
      <c r="D387">
        <v>0.46172000000000002</v>
      </c>
      <c r="E387">
        <v>98.442250000000001</v>
      </c>
    </row>
    <row r="388" spans="3:5" x14ac:dyDescent="0.25">
      <c r="C388">
        <v>635</v>
      </c>
      <c r="D388">
        <v>0.49147999999999997</v>
      </c>
      <c r="E388">
        <v>98.500950000000003</v>
      </c>
    </row>
    <row r="389" spans="3:5" x14ac:dyDescent="0.25">
      <c r="C389">
        <v>636</v>
      </c>
      <c r="D389">
        <v>0.40866999999999998</v>
      </c>
      <c r="E389">
        <v>98.542630000000003</v>
      </c>
    </row>
    <row r="390" spans="3:5" x14ac:dyDescent="0.25">
      <c r="C390">
        <v>637</v>
      </c>
      <c r="D390">
        <v>0.39127000000000001</v>
      </c>
      <c r="E390">
        <v>98.510329999999996</v>
      </c>
    </row>
    <row r="391" spans="3:5" x14ac:dyDescent="0.25">
      <c r="C391">
        <v>638</v>
      </c>
      <c r="D391">
        <v>0.30464999999999998</v>
      </c>
      <c r="E391">
        <v>98.626360000000005</v>
      </c>
    </row>
    <row r="392" spans="3:5" x14ac:dyDescent="0.25">
      <c r="C392">
        <v>639</v>
      </c>
      <c r="D392">
        <v>0.31637999999999999</v>
      </c>
      <c r="E392">
        <v>98.733199999999997</v>
      </c>
    </row>
    <row r="393" spans="3:5" x14ac:dyDescent="0.25">
      <c r="C393">
        <v>640</v>
      </c>
      <c r="D393">
        <v>0.31234000000000001</v>
      </c>
      <c r="E393">
        <v>98.793970000000002</v>
      </c>
    </row>
    <row r="394" spans="3:5" x14ac:dyDescent="0.25">
      <c r="C394">
        <v>641</v>
      </c>
      <c r="D394">
        <v>0.28072999999999998</v>
      </c>
      <c r="E394">
        <v>98.857140000000001</v>
      </c>
    </row>
    <row r="395" spans="3:5" x14ac:dyDescent="0.25">
      <c r="C395">
        <v>642</v>
      </c>
      <c r="D395">
        <v>0.29631000000000002</v>
      </c>
      <c r="E395">
        <v>98.904949999999999</v>
      </c>
    </row>
    <row r="396" spans="3:5" x14ac:dyDescent="0.25">
      <c r="C396">
        <v>643</v>
      </c>
      <c r="D396">
        <v>0.30476999999999999</v>
      </c>
      <c r="E396">
        <v>98.942729999999997</v>
      </c>
    </row>
    <row r="397" spans="3:5" x14ac:dyDescent="0.25">
      <c r="C397">
        <v>644</v>
      </c>
      <c r="D397">
        <v>0.31423000000000001</v>
      </c>
      <c r="E397">
        <v>98.979500000000002</v>
      </c>
    </row>
    <row r="398" spans="3:5" x14ac:dyDescent="0.25">
      <c r="C398">
        <v>645</v>
      </c>
      <c r="D398">
        <v>0.3231</v>
      </c>
      <c r="E398">
        <v>99.038359999999997</v>
      </c>
    </row>
    <row r="399" spans="3:5" x14ac:dyDescent="0.25">
      <c r="C399">
        <v>646</v>
      </c>
      <c r="D399">
        <v>0.33217000000000002</v>
      </c>
      <c r="E399">
        <v>98.966660000000005</v>
      </c>
    </row>
    <row r="400" spans="3:5" x14ac:dyDescent="0.25">
      <c r="C400">
        <v>647</v>
      </c>
      <c r="D400">
        <v>0.33628999999999998</v>
      </c>
      <c r="E400">
        <v>99.021159999999995</v>
      </c>
    </row>
    <row r="401" spans="3:5" x14ac:dyDescent="0.25">
      <c r="C401">
        <v>648</v>
      </c>
      <c r="D401">
        <v>0.27850999999999998</v>
      </c>
      <c r="E401">
        <v>99.065219999999997</v>
      </c>
    </row>
    <row r="402" spans="3:5" x14ac:dyDescent="0.25">
      <c r="C402">
        <v>649</v>
      </c>
      <c r="D402">
        <v>0.24914</v>
      </c>
      <c r="E402">
        <v>99.05686</v>
      </c>
    </row>
    <row r="403" spans="3:5" x14ac:dyDescent="0.25">
      <c r="C403">
        <v>650</v>
      </c>
      <c r="D403">
        <v>0.21184</v>
      </c>
      <c r="E403">
        <v>99.012500000000003</v>
      </c>
    </row>
    <row r="404" spans="3:5" x14ac:dyDescent="0.25">
      <c r="C404">
        <v>651</v>
      </c>
      <c r="D404">
        <v>0.18428</v>
      </c>
      <c r="E404">
        <v>99.071929999999995</v>
      </c>
    </row>
    <row r="405" spans="3:5" x14ac:dyDescent="0.25">
      <c r="C405">
        <v>652</v>
      </c>
      <c r="D405">
        <v>0.12712999999999999</v>
      </c>
      <c r="E405">
        <v>99.134479999999996</v>
      </c>
    </row>
    <row r="406" spans="3:5" x14ac:dyDescent="0.25">
      <c r="C406">
        <v>653</v>
      </c>
      <c r="D406">
        <v>0.14438999999999999</v>
      </c>
      <c r="E406">
        <v>99.178960000000004</v>
      </c>
    </row>
    <row r="407" spans="3:5" x14ac:dyDescent="0.25">
      <c r="C407">
        <v>654</v>
      </c>
      <c r="D407">
        <v>0.19164999999999999</v>
      </c>
      <c r="E407">
        <v>99.24</v>
      </c>
    </row>
    <row r="408" spans="3:5" x14ac:dyDescent="0.25">
      <c r="C408">
        <v>655</v>
      </c>
      <c r="D408">
        <v>0.14563999999999999</v>
      </c>
      <c r="E408">
        <v>99.275620000000004</v>
      </c>
    </row>
    <row r="409" spans="3:5" x14ac:dyDescent="0.25">
      <c r="C409">
        <v>656</v>
      </c>
      <c r="D409">
        <v>0.18597</v>
      </c>
      <c r="E409">
        <v>99.279539999999997</v>
      </c>
    </row>
    <row r="410" spans="3:5" x14ac:dyDescent="0.25">
      <c r="C410">
        <v>657</v>
      </c>
      <c r="D410">
        <v>0.26894000000000001</v>
      </c>
      <c r="E410">
        <v>99.226119999999995</v>
      </c>
    </row>
    <row r="411" spans="3:5" x14ac:dyDescent="0.25">
      <c r="C411">
        <v>658</v>
      </c>
      <c r="D411">
        <v>0.31165999999999999</v>
      </c>
      <c r="E411">
        <v>99.093350000000001</v>
      </c>
    </row>
    <row r="412" spans="3:5" x14ac:dyDescent="0.25">
      <c r="C412">
        <v>659</v>
      </c>
      <c r="D412">
        <v>0.35824</v>
      </c>
      <c r="E412">
        <v>98.965320000000006</v>
      </c>
    </row>
    <row r="413" spans="3:5" x14ac:dyDescent="0.25">
      <c r="C413">
        <v>660</v>
      </c>
      <c r="D413">
        <v>0.37647999999999998</v>
      </c>
      <c r="E413">
        <v>98.956419999999994</v>
      </c>
    </row>
    <row r="414" spans="3:5" x14ac:dyDescent="0.25">
      <c r="C414">
        <v>661</v>
      </c>
      <c r="D414">
        <v>0.30192000000000002</v>
      </c>
      <c r="E414">
        <v>98.924220000000005</v>
      </c>
    </row>
    <row r="415" spans="3:5" x14ac:dyDescent="0.25">
      <c r="C415">
        <v>662</v>
      </c>
      <c r="D415">
        <v>0.23651</v>
      </c>
      <c r="E415">
        <v>98.94511</v>
      </c>
    </row>
    <row r="416" spans="3:5" x14ac:dyDescent="0.25">
      <c r="C416">
        <v>663</v>
      </c>
      <c r="D416">
        <v>0.20804</v>
      </c>
      <c r="E416">
        <v>99.051109999999994</v>
      </c>
    </row>
    <row r="417" spans="3:5" x14ac:dyDescent="0.25">
      <c r="C417">
        <v>664</v>
      </c>
      <c r="D417">
        <v>0.11239</v>
      </c>
      <c r="E417">
        <v>99.149619999999999</v>
      </c>
    </row>
    <row r="418" spans="3:5" x14ac:dyDescent="0.25">
      <c r="C418">
        <v>665</v>
      </c>
      <c r="D418">
        <v>7.3959999999999998E-2</v>
      </c>
      <c r="E418">
        <v>99.290880000000001</v>
      </c>
    </row>
    <row r="419" spans="3:5" x14ac:dyDescent="0.25">
      <c r="C419">
        <v>666</v>
      </c>
      <c r="D419">
        <v>9.2780000000000001E-2</v>
      </c>
      <c r="E419">
        <v>99.402640000000005</v>
      </c>
    </row>
    <row r="420" spans="3:5" x14ac:dyDescent="0.25">
      <c r="C420">
        <v>667</v>
      </c>
      <c r="D420">
        <v>6.8459999999999993E-2</v>
      </c>
      <c r="E420">
        <v>99.465289999999996</v>
      </c>
    </row>
    <row r="421" spans="3:5" x14ac:dyDescent="0.25">
      <c r="C421">
        <v>668</v>
      </c>
      <c r="D421">
        <v>0.13558999999999999</v>
      </c>
      <c r="E421">
        <v>99.479879999999994</v>
      </c>
    </row>
    <row r="422" spans="3:5" x14ac:dyDescent="0.25">
      <c r="C422">
        <v>669</v>
      </c>
      <c r="D422">
        <v>0.16936000000000001</v>
      </c>
      <c r="E422">
        <v>99.447879999999998</v>
      </c>
    </row>
    <row r="423" spans="3:5" x14ac:dyDescent="0.25">
      <c r="C423">
        <v>670</v>
      </c>
      <c r="D423">
        <v>0.26993</v>
      </c>
      <c r="E423">
        <v>99.29907</v>
      </c>
    </row>
    <row r="424" spans="3:5" x14ac:dyDescent="0.25">
      <c r="C424">
        <v>671</v>
      </c>
      <c r="D424">
        <v>0.37844</v>
      </c>
      <c r="E424">
        <v>99.110230000000001</v>
      </c>
    </row>
    <row r="425" spans="3:5" x14ac:dyDescent="0.25">
      <c r="C425">
        <v>672</v>
      </c>
      <c r="D425">
        <v>0.45084000000000002</v>
      </c>
      <c r="E425">
        <v>98.961669999999998</v>
      </c>
    </row>
    <row r="426" spans="3:5" x14ac:dyDescent="0.25">
      <c r="C426">
        <v>673</v>
      </c>
      <c r="D426">
        <v>0.44335000000000002</v>
      </c>
      <c r="E426">
        <v>98.864170000000001</v>
      </c>
    </row>
    <row r="427" spans="3:5" x14ac:dyDescent="0.25">
      <c r="C427">
        <v>674</v>
      </c>
      <c r="D427">
        <v>0.42251</v>
      </c>
      <c r="E427">
        <v>98.836460000000002</v>
      </c>
    </row>
    <row r="428" spans="3:5" x14ac:dyDescent="0.25">
      <c r="C428">
        <v>675</v>
      </c>
      <c r="D428">
        <v>0.32729000000000003</v>
      </c>
      <c r="E428">
        <v>98.906369999999995</v>
      </c>
    </row>
    <row r="429" spans="3:5" x14ac:dyDescent="0.25">
      <c r="C429">
        <v>676</v>
      </c>
      <c r="D429">
        <v>0.22006000000000001</v>
      </c>
      <c r="E429">
        <v>99.057770000000005</v>
      </c>
    </row>
    <row r="430" spans="3:5" x14ac:dyDescent="0.25">
      <c r="C430">
        <v>677</v>
      </c>
      <c r="D430">
        <v>0.13486999999999999</v>
      </c>
      <c r="E430">
        <v>99.209419999999994</v>
      </c>
    </row>
    <row r="431" spans="3:5" x14ac:dyDescent="0.25">
      <c r="C431">
        <v>678</v>
      </c>
      <c r="D431">
        <v>9.8409999999999997E-2</v>
      </c>
      <c r="E431">
        <v>99.468519999999998</v>
      </c>
    </row>
    <row r="432" spans="3:5" x14ac:dyDescent="0.25">
      <c r="C432">
        <v>679</v>
      </c>
      <c r="D432">
        <v>7.3810000000000001E-2</v>
      </c>
      <c r="E432">
        <v>99.469160000000002</v>
      </c>
    </row>
    <row r="433" spans="3:5" x14ac:dyDescent="0.25">
      <c r="C433">
        <v>680</v>
      </c>
      <c r="D433">
        <v>5.5469999999999998E-2</v>
      </c>
      <c r="E433">
        <v>99.570849999999993</v>
      </c>
    </row>
    <row r="434" spans="3:5" x14ac:dyDescent="0.25">
      <c r="C434">
        <v>681</v>
      </c>
      <c r="D434">
        <v>4.0259999999999997E-2</v>
      </c>
      <c r="E434">
        <v>99.667529999999999</v>
      </c>
    </row>
    <row r="435" spans="3:5" x14ac:dyDescent="0.25">
      <c r="C435">
        <v>682</v>
      </c>
      <c r="D435">
        <v>9.5180000000000001E-2</v>
      </c>
      <c r="E435">
        <v>99.614800000000002</v>
      </c>
    </row>
    <row r="436" spans="3:5" x14ac:dyDescent="0.25">
      <c r="C436">
        <v>683</v>
      </c>
      <c r="D436">
        <v>0.13569000000000001</v>
      </c>
      <c r="E436">
        <v>99.550030000000007</v>
      </c>
    </row>
    <row r="437" spans="3:5" x14ac:dyDescent="0.25">
      <c r="C437">
        <v>684</v>
      </c>
      <c r="D437">
        <v>0.23291000000000001</v>
      </c>
      <c r="E437">
        <v>99.417169999999999</v>
      </c>
    </row>
    <row r="438" spans="3:5" x14ac:dyDescent="0.25">
      <c r="C438">
        <v>685</v>
      </c>
      <c r="D438">
        <v>0.34212999999999999</v>
      </c>
      <c r="E438">
        <v>99.252560000000003</v>
      </c>
    </row>
    <row r="439" spans="3:5" x14ac:dyDescent="0.25">
      <c r="C439">
        <v>686</v>
      </c>
      <c r="D439">
        <v>0.57226999999999995</v>
      </c>
      <c r="E439">
        <v>99.021339999999995</v>
      </c>
    </row>
    <row r="440" spans="3:5" x14ac:dyDescent="0.25">
      <c r="C440">
        <v>687</v>
      </c>
      <c r="D440">
        <v>0.67808000000000002</v>
      </c>
      <c r="E440">
        <v>98.836950000000002</v>
      </c>
    </row>
    <row r="441" spans="3:5" x14ac:dyDescent="0.25">
      <c r="C441">
        <v>688</v>
      </c>
      <c r="D441">
        <v>0.68289999999999995</v>
      </c>
      <c r="E441">
        <v>98.767300000000006</v>
      </c>
    </row>
    <row r="442" spans="3:5" x14ac:dyDescent="0.25">
      <c r="C442">
        <v>689</v>
      </c>
      <c r="D442">
        <v>0.73753999999999997</v>
      </c>
      <c r="E442">
        <v>98.67895</v>
      </c>
    </row>
    <row r="443" spans="3:5" x14ac:dyDescent="0.25">
      <c r="C443">
        <v>690</v>
      </c>
      <c r="D443">
        <v>0.59591000000000005</v>
      </c>
      <c r="E443">
        <v>98.763530000000003</v>
      </c>
    </row>
    <row r="444" spans="3:5" x14ac:dyDescent="0.25">
      <c r="C444">
        <v>691</v>
      </c>
      <c r="D444">
        <v>0.43941999999999998</v>
      </c>
      <c r="E444">
        <v>98.819010000000006</v>
      </c>
    </row>
    <row r="445" spans="3:5" x14ac:dyDescent="0.25">
      <c r="C445">
        <v>692</v>
      </c>
      <c r="D445">
        <v>0.29969000000000001</v>
      </c>
      <c r="E445">
        <v>99.068690000000004</v>
      </c>
    </row>
    <row r="446" spans="3:5" x14ac:dyDescent="0.25">
      <c r="C446">
        <v>693</v>
      </c>
      <c r="D446">
        <v>0.19936000000000001</v>
      </c>
      <c r="E446">
        <v>99.214830000000006</v>
      </c>
    </row>
    <row r="447" spans="3:5" x14ac:dyDescent="0.25">
      <c r="C447">
        <v>694</v>
      </c>
      <c r="D447">
        <v>0.16059000000000001</v>
      </c>
      <c r="E447">
        <v>99.336219999999997</v>
      </c>
    </row>
    <row r="448" spans="3:5" x14ac:dyDescent="0.25">
      <c r="C448">
        <v>695</v>
      </c>
      <c r="D448">
        <v>0.18576000000000001</v>
      </c>
      <c r="E448">
        <v>99.4452</v>
      </c>
    </row>
    <row r="449" spans="3:5" x14ac:dyDescent="0.25">
      <c r="C449">
        <v>696</v>
      </c>
      <c r="D449">
        <v>0.10847</v>
      </c>
      <c r="E449">
        <v>99.594049999999996</v>
      </c>
    </row>
    <row r="450" spans="3:5" x14ac:dyDescent="0.25">
      <c r="C450">
        <v>697</v>
      </c>
      <c r="D450">
        <v>0.19647000000000001</v>
      </c>
      <c r="E450">
        <v>99.559629999999999</v>
      </c>
    </row>
    <row r="451" spans="3:5" x14ac:dyDescent="0.25">
      <c r="C451">
        <v>698</v>
      </c>
      <c r="D451">
        <v>0.17358000000000001</v>
      </c>
      <c r="E451">
        <v>99.538809999999998</v>
      </c>
    </row>
    <row r="452" spans="3:5" x14ac:dyDescent="0.25">
      <c r="C452">
        <v>699</v>
      </c>
      <c r="D452">
        <v>0.14960999999999999</v>
      </c>
      <c r="E452">
        <v>99.583389999999994</v>
      </c>
    </row>
    <row r="453" spans="3:5" x14ac:dyDescent="0.25">
      <c r="C453">
        <v>700</v>
      </c>
      <c r="D453">
        <v>0.18942000000000001</v>
      </c>
      <c r="E453">
        <v>99.55668</v>
      </c>
    </row>
    <row r="454" spans="3:5" x14ac:dyDescent="0.25">
      <c r="C454">
        <v>701</v>
      </c>
      <c r="D454">
        <v>0.24127999999999999</v>
      </c>
      <c r="E454">
        <v>99.475560000000002</v>
      </c>
    </row>
    <row r="455" spans="3:5" x14ac:dyDescent="0.25">
      <c r="C455">
        <v>702</v>
      </c>
      <c r="D455">
        <v>0.34837000000000001</v>
      </c>
      <c r="E455">
        <v>99.259910000000005</v>
      </c>
    </row>
    <row r="456" spans="3:5" x14ac:dyDescent="0.25">
      <c r="C456">
        <v>703</v>
      </c>
      <c r="D456">
        <v>0.37091000000000002</v>
      </c>
      <c r="E456">
        <v>99.16489</v>
      </c>
    </row>
    <row r="457" spans="3:5" x14ac:dyDescent="0.25">
      <c r="C457">
        <v>704</v>
      </c>
      <c r="D457">
        <v>0.45168999999999998</v>
      </c>
      <c r="E457">
        <v>99.02534</v>
      </c>
    </row>
    <row r="458" spans="3:5" x14ac:dyDescent="0.25">
      <c r="C458">
        <v>705</v>
      </c>
      <c r="D458">
        <v>0.47632999999999998</v>
      </c>
      <c r="E458">
        <v>98.986329999999995</v>
      </c>
    </row>
    <row r="459" spans="3:5" x14ac:dyDescent="0.25">
      <c r="C459">
        <v>706</v>
      </c>
      <c r="D459">
        <v>0.42677999999999999</v>
      </c>
      <c r="E459">
        <v>98.997579999999999</v>
      </c>
    </row>
    <row r="460" spans="3:5" x14ac:dyDescent="0.25">
      <c r="C460">
        <v>707</v>
      </c>
      <c r="D460">
        <v>0.36187999999999998</v>
      </c>
      <c r="E460">
        <v>98.932980000000001</v>
      </c>
    </row>
    <row r="461" spans="3:5" x14ac:dyDescent="0.25">
      <c r="C461">
        <v>708</v>
      </c>
      <c r="D461">
        <v>0.35402</v>
      </c>
      <c r="E461">
        <v>99.038399999999996</v>
      </c>
    </row>
    <row r="462" spans="3:5" x14ac:dyDescent="0.25">
      <c r="C462">
        <v>709</v>
      </c>
      <c r="D462">
        <v>0.22827</v>
      </c>
      <c r="E462">
        <v>99.110349999999997</v>
      </c>
    </row>
    <row r="463" spans="3:5" x14ac:dyDescent="0.25">
      <c r="C463">
        <v>710</v>
      </c>
      <c r="D463">
        <v>0.15268000000000001</v>
      </c>
      <c r="E463">
        <v>99.235759999999999</v>
      </c>
    </row>
    <row r="464" spans="3:5" x14ac:dyDescent="0.25">
      <c r="C464">
        <v>711</v>
      </c>
      <c r="D464">
        <v>7.5410000000000005E-2</v>
      </c>
      <c r="E464">
        <v>99.370850000000004</v>
      </c>
    </row>
    <row r="465" spans="3:5" x14ac:dyDescent="0.25">
      <c r="C465">
        <v>712</v>
      </c>
      <c r="D465">
        <v>0.15168000000000001</v>
      </c>
      <c r="E465">
        <v>99.488979999999998</v>
      </c>
    </row>
    <row r="466" spans="3:5" x14ac:dyDescent="0.25">
      <c r="C466">
        <v>713</v>
      </c>
      <c r="D466">
        <v>0.22092999999999999</v>
      </c>
      <c r="E466">
        <v>99.475859999999997</v>
      </c>
    </row>
    <row r="467" spans="3:5" x14ac:dyDescent="0.25">
      <c r="C467">
        <v>714</v>
      </c>
      <c r="D467">
        <v>0.1744</v>
      </c>
      <c r="E467">
        <v>99.358180000000004</v>
      </c>
    </row>
    <row r="468" spans="3:5" x14ac:dyDescent="0.25">
      <c r="C468">
        <v>715</v>
      </c>
      <c r="D468">
        <v>0.26948</v>
      </c>
      <c r="E468">
        <v>99.246520000000004</v>
      </c>
    </row>
    <row r="469" spans="3:5" x14ac:dyDescent="0.25">
      <c r="C469">
        <v>716</v>
      </c>
      <c r="D469">
        <v>0.37841000000000002</v>
      </c>
      <c r="E469">
        <v>99.15231</v>
      </c>
    </row>
    <row r="470" spans="3:5" x14ac:dyDescent="0.25">
      <c r="C470">
        <v>717</v>
      </c>
      <c r="D470">
        <v>0.42474000000000001</v>
      </c>
      <c r="E470">
        <v>98.932749999999999</v>
      </c>
    </row>
    <row r="471" spans="3:5" x14ac:dyDescent="0.25">
      <c r="C471">
        <v>718</v>
      </c>
      <c r="D471">
        <v>0.41265000000000002</v>
      </c>
      <c r="E471">
        <v>98.779870000000003</v>
      </c>
    </row>
    <row r="472" spans="3:5" x14ac:dyDescent="0.25">
      <c r="C472">
        <v>719</v>
      </c>
      <c r="D472">
        <v>0.36780000000000002</v>
      </c>
      <c r="E472">
        <v>98.814310000000006</v>
      </c>
    </row>
    <row r="473" spans="3:5" x14ac:dyDescent="0.25">
      <c r="C473">
        <v>720</v>
      </c>
      <c r="D473">
        <v>0.22175</v>
      </c>
      <c r="E473">
        <v>98.889979999999994</v>
      </c>
    </row>
    <row r="474" spans="3:5" x14ac:dyDescent="0.25">
      <c r="C474">
        <v>721</v>
      </c>
      <c r="D474">
        <v>0.18042</v>
      </c>
      <c r="E474">
        <v>99.114879999999999</v>
      </c>
    </row>
    <row r="475" spans="3:5" x14ac:dyDescent="0.25">
      <c r="C475">
        <v>722</v>
      </c>
      <c r="D475">
        <v>0.13402</v>
      </c>
      <c r="E475">
        <v>99.269450000000006</v>
      </c>
    </row>
    <row r="476" spans="3:5" x14ac:dyDescent="0.25">
      <c r="C476">
        <v>723</v>
      </c>
      <c r="D476">
        <v>1.304E-2</v>
      </c>
      <c r="E476">
        <v>99.381569999999996</v>
      </c>
    </row>
    <row r="477" spans="3:5" x14ac:dyDescent="0.25">
      <c r="C477">
        <v>724</v>
      </c>
      <c r="D477">
        <v>6.0690000000000001E-2</v>
      </c>
      <c r="E477">
        <v>99.478570000000005</v>
      </c>
    </row>
    <row r="478" spans="3:5" x14ac:dyDescent="0.25">
      <c r="C478">
        <v>725</v>
      </c>
      <c r="D478">
        <v>3.4569999999999997E-2</v>
      </c>
      <c r="E478">
        <v>99.554810000000003</v>
      </c>
    </row>
    <row r="479" spans="3:5" x14ac:dyDescent="0.25">
      <c r="C479">
        <v>726</v>
      </c>
      <c r="D479">
        <v>2.0320000000000001E-2</v>
      </c>
      <c r="E479">
        <v>99.525779999999997</v>
      </c>
    </row>
    <row r="480" spans="3:5" x14ac:dyDescent="0.25">
      <c r="C480">
        <v>727</v>
      </c>
      <c r="D480">
        <v>7.3590000000000003E-2</v>
      </c>
      <c r="E480">
        <v>99.574489999999997</v>
      </c>
    </row>
    <row r="481" spans="3:5" x14ac:dyDescent="0.25">
      <c r="C481">
        <v>728</v>
      </c>
      <c r="D481">
        <v>6.9269999999999998E-2</v>
      </c>
      <c r="E481">
        <v>99.557490000000001</v>
      </c>
    </row>
    <row r="482" spans="3:5" x14ac:dyDescent="0.25">
      <c r="C482">
        <v>729</v>
      </c>
      <c r="D482">
        <v>9.5140000000000002E-2</v>
      </c>
      <c r="E482">
        <v>99.53613</v>
      </c>
    </row>
    <row r="483" spans="3:5" x14ac:dyDescent="0.25">
      <c r="C483">
        <v>730</v>
      </c>
      <c r="D483">
        <v>4.1430000000000002E-2</v>
      </c>
      <c r="E483">
        <v>99.545850000000002</v>
      </c>
    </row>
    <row r="484" spans="3:5" x14ac:dyDescent="0.25">
      <c r="C484">
        <v>731</v>
      </c>
      <c r="D484">
        <v>0.23261999999999999</v>
      </c>
      <c r="E484">
        <v>99.497050000000002</v>
      </c>
    </row>
    <row r="485" spans="3:5" x14ac:dyDescent="0.25">
      <c r="C485">
        <v>732</v>
      </c>
      <c r="D485">
        <v>0.2041</v>
      </c>
      <c r="E485">
        <v>99.47869</v>
      </c>
    </row>
    <row r="486" spans="3:5" x14ac:dyDescent="0.25">
      <c r="C486">
        <v>733</v>
      </c>
      <c r="D486">
        <v>0.21160000000000001</v>
      </c>
      <c r="E486">
        <v>99.297399999999996</v>
      </c>
    </row>
    <row r="487" spans="3:5" x14ac:dyDescent="0.25">
      <c r="C487">
        <v>734</v>
      </c>
      <c r="D487">
        <v>0.36265999999999998</v>
      </c>
      <c r="E487">
        <v>99.193070000000006</v>
      </c>
    </row>
    <row r="488" spans="3:5" x14ac:dyDescent="0.25">
      <c r="C488">
        <v>735</v>
      </c>
      <c r="D488">
        <v>0.5121</v>
      </c>
      <c r="E488">
        <v>99.118380000000002</v>
      </c>
    </row>
    <row r="489" spans="3:5" x14ac:dyDescent="0.25">
      <c r="C489">
        <v>736</v>
      </c>
      <c r="D489">
        <v>0.68130000000000002</v>
      </c>
      <c r="E489">
        <v>98.978999999999999</v>
      </c>
    </row>
    <row r="490" spans="3:5" x14ac:dyDescent="0.25">
      <c r="C490">
        <v>737</v>
      </c>
      <c r="D490">
        <v>0.81576000000000004</v>
      </c>
      <c r="E490">
        <v>98.879109999999997</v>
      </c>
    </row>
    <row r="491" spans="3:5" x14ac:dyDescent="0.25">
      <c r="C491">
        <v>738</v>
      </c>
      <c r="D491">
        <v>0.82194</v>
      </c>
      <c r="E491">
        <v>98.736810000000006</v>
      </c>
    </row>
    <row r="492" spans="3:5" x14ac:dyDescent="0.25">
      <c r="C492">
        <v>739</v>
      </c>
      <c r="D492">
        <v>0.90817999999999999</v>
      </c>
      <c r="E492">
        <v>98.691270000000003</v>
      </c>
    </row>
    <row r="493" spans="3:5" x14ac:dyDescent="0.25">
      <c r="C493">
        <v>740</v>
      </c>
      <c r="D493">
        <v>0.98526999999999998</v>
      </c>
      <c r="E493">
        <v>98.596900000000005</v>
      </c>
    </row>
    <row r="494" spans="3:5" x14ac:dyDescent="0.25">
      <c r="C494">
        <v>741</v>
      </c>
      <c r="D494">
        <v>1.0265599999999999</v>
      </c>
      <c r="E494">
        <v>98.607079999999996</v>
      </c>
    </row>
    <row r="495" spans="3:5" x14ac:dyDescent="0.25">
      <c r="C495">
        <v>742</v>
      </c>
      <c r="D495">
        <v>1.0308900000000001</v>
      </c>
      <c r="E495">
        <v>98.602630000000005</v>
      </c>
    </row>
    <row r="496" spans="3:5" x14ac:dyDescent="0.25">
      <c r="C496">
        <v>743</v>
      </c>
      <c r="D496">
        <v>1.14967</v>
      </c>
      <c r="E496">
        <v>98.468879999999999</v>
      </c>
    </row>
    <row r="497" spans="3:5" x14ac:dyDescent="0.25">
      <c r="C497">
        <v>744</v>
      </c>
      <c r="D497">
        <v>1.40127</v>
      </c>
      <c r="E497">
        <v>98.241600000000005</v>
      </c>
    </row>
    <row r="498" spans="3:5" x14ac:dyDescent="0.25">
      <c r="C498">
        <v>745</v>
      </c>
      <c r="D498">
        <v>1.7415400000000001</v>
      </c>
      <c r="E498">
        <v>97.819149999999993</v>
      </c>
    </row>
    <row r="499" spans="3:5" x14ac:dyDescent="0.25">
      <c r="C499">
        <v>746</v>
      </c>
      <c r="D499">
        <v>2.4634999999999998</v>
      </c>
      <c r="E499">
        <v>97.032650000000004</v>
      </c>
    </row>
    <row r="500" spans="3:5" x14ac:dyDescent="0.25">
      <c r="C500">
        <v>747</v>
      </c>
      <c r="D500">
        <v>3.76512</v>
      </c>
      <c r="E500">
        <v>95.908370000000005</v>
      </c>
    </row>
    <row r="501" spans="3:5" x14ac:dyDescent="0.25">
      <c r="C501">
        <v>748</v>
      </c>
      <c r="D501">
        <v>5.5601099999999999</v>
      </c>
      <c r="E501">
        <v>94.069460000000007</v>
      </c>
    </row>
    <row r="502" spans="3:5" x14ac:dyDescent="0.25">
      <c r="C502">
        <v>749</v>
      </c>
      <c r="D502">
        <v>8.2146000000000008</v>
      </c>
      <c r="E502">
        <v>91.431030000000007</v>
      </c>
    </row>
    <row r="503" spans="3:5" x14ac:dyDescent="0.25">
      <c r="C503">
        <v>750</v>
      </c>
      <c r="D503">
        <v>11.89903</v>
      </c>
      <c r="E503">
        <v>87.711380000000005</v>
      </c>
    </row>
    <row r="504" spans="3:5" x14ac:dyDescent="0.25">
      <c r="C504">
        <v>751</v>
      </c>
      <c r="D504">
        <v>16.50319</v>
      </c>
      <c r="E504">
        <v>83.064670000000007</v>
      </c>
    </row>
    <row r="505" spans="3:5" x14ac:dyDescent="0.25">
      <c r="C505">
        <v>752</v>
      </c>
      <c r="D505">
        <v>21.634910000000001</v>
      </c>
      <c r="E505">
        <v>77.945310000000006</v>
      </c>
    </row>
    <row r="506" spans="3:5" x14ac:dyDescent="0.25">
      <c r="C506">
        <v>753</v>
      </c>
      <c r="D506">
        <v>27.15239</v>
      </c>
      <c r="E506">
        <v>72.403289999999998</v>
      </c>
    </row>
    <row r="507" spans="3:5" x14ac:dyDescent="0.25">
      <c r="C507">
        <v>754</v>
      </c>
      <c r="D507">
        <v>32.630940000000002</v>
      </c>
      <c r="E507">
        <v>66.883859999999999</v>
      </c>
    </row>
    <row r="508" spans="3:5" x14ac:dyDescent="0.25">
      <c r="C508">
        <v>755</v>
      </c>
      <c r="D508">
        <v>37.316600000000001</v>
      </c>
      <c r="E508">
        <v>62.231529999999999</v>
      </c>
    </row>
    <row r="509" spans="3:5" x14ac:dyDescent="0.25">
      <c r="C509">
        <v>756</v>
      </c>
      <c r="D509">
        <v>41.229489999999998</v>
      </c>
      <c r="E509">
        <v>58.207320000000003</v>
      </c>
    </row>
    <row r="510" spans="3:5" x14ac:dyDescent="0.25">
      <c r="C510">
        <v>757</v>
      </c>
      <c r="D510">
        <v>44.226709999999997</v>
      </c>
      <c r="E510">
        <v>55.326369999999997</v>
      </c>
    </row>
    <row r="511" spans="3:5" x14ac:dyDescent="0.25">
      <c r="C511">
        <v>758</v>
      </c>
      <c r="D511">
        <v>46.33061</v>
      </c>
      <c r="E511">
        <v>53.159489999999998</v>
      </c>
    </row>
    <row r="512" spans="3:5" x14ac:dyDescent="0.25">
      <c r="C512">
        <v>759</v>
      </c>
      <c r="D512">
        <v>48.140619999999998</v>
      </c>
      <c r="E512">
        <v>51.389339999999997</v>
      </c>
    </row>
    <row r="513" spans="3:5" x14ac:dyDescent="0.25">
      <c r="C513">
        <v>760</v>
      </c>
      <c r="D513">
        <v>50.338239999999999</v>
      </c>
      <c r="E513">
        <v>49.16722</v>
      </c>
    </row>
    <row r="514" spans="3:5" x14ac:dyDescent="0.25">
      <c r="C514">
        <v>761</v>
      </c>
      <c r="D514">
        <v>53.566450000000003</v>
      </c>
      <c r="E514">
        <v>46.087200000000003</v>
      </c>
    </row>
    <row r="515" spans="3:5" x14ac:dyDescent="0.25">
      <c r="C515">
        <v>762</v>
      </c>
      <c r="D515">
        <v>58.04851</v>
      </c>
      <c r="E515">
        <v>41.532119999999999</v>
      </c>
    </row>
    <row r="516" spans="3:5" x14ac:dyDescent="0.25">
      <c r="C516">
        <v>763</v>
      </c>
      <c r="D516">
        <v>64.190179999999998</v>
      </c>
      <c r="E516">
        <v>35.450980000000001</v>
      </c>
    </row>
    <row r="517" spans="3:5" x14ac:dyDescent="0.25">
      <c r="C517">
        <v>764</v>
      </c>
      <c r="D517">
        <v>70.889480000000006</v>
      </c>
      <c r="E517">
        <v>28.738240000000001</v>
      </c>
    </row>
    <row r="518" spans="3:5" x14ac:dyDescent="0.25">
      <c r="C518">
        <v>765</v>
      </c>
      <c r="D518">
        <v>77.529640000000001</v>
      </c>
      <c r="E518">
        <v>22.150120000000001</v>
      </c>
    </row>
    <row r="519" spans="3:5" x14ac:dyDescent="0.25">
      <c r="C519">
        <v>766</v>
      </c>
      <c r="D519">
        <v>83.636830000000003</v>
      </c>
      <c r="E519">
        <v>16.067869999999999</v>
      </c>
    </row>
    <row r="520" spans="3:5" x14ac:dyDescent="0.25">
      <c r="C520">
        <v>767</v>
      </c>
      <c r="D520">
        <v>88.309010000000001</v>
      </c>
      <c r="E520">
        <v>11.37725</v>
      </c>
    </row>
    <row r="521" spans="3:5" x14ac:dyDescent="0.25">
      <c r="C521">
        <v>768</v>
      </c>
      <c r="D521">
        <v>91.582470000000001</v>
      </c>
      <c r="E521">
        <v>8.1033200000000001</v>
      </c>
    </row>
    <row r="522" spans="3:5" x14ac:dyDescent="0.25">
      <c r="C522">
        <v>769</v>
      </c>
      <c r="D522">
        <v>93.668189999999996</v>
      </c>
      <c r="E522">
        <v>6.0023099999999996</v>
      </c>
    </row>
    <row r="523" spans="3:5" x14ac:dyDescent="0.25">
      <c r="C523">
        <v>770</v>
      </c>
      <c r="D523">
        <v>94.77749</v>
      </c>
      <c r="E523">
        <v>4.8739699999999999</v>
      </c>
    </row>
    <row r="524" spans="3:5" x14ac:dyDescent="0.25">
      <c r="C524">
        <v>771</v>
      </c>
      <c r="D524">
        <v>95.227630000000005</v>
      </c>
      <c r="E524">
        <v>4.4576599999999997</v>
      </c>
    </row>
    <row r="525" spans="3:5" x14ac:dyDescent="0.25">
      <c r="C525">
        <v>772</v>
      </c>
      <c r="D525">
        <v>95.274799999999999</v>
      </c>
      <c r="E525">
        <v>4.4604699999999999</v>
      </c>
    </row>
    <row r="526" spans="3:5" x14ac:dyDescent="0.25">
      <c r="C526">
        <v>773</v>
      </c>
      <c r="D526">
        <v>94.909949999999995</v>
      </c>
      <c r="E526">
        <v>4.8063799999999999</v>
      </c>
    </row>
    <row r="527" spans="3:5" x14ac:dyDescent="0.25">
      <c r="C527">
        <v>774</v>
      </c>
      <c r="D527">
        <v>94.4803</v>
      </c>
      <c r="E527">
        <v>5.2371499999999997</v>
      </c>
    </row>
    <row r="528" spans="3:5" x14ac:dyDescent="0.25">
      <c r="C528">
        <v>775</v>
      </c>
      <c r="D528">
        <v>93.939580000000007</v>
      </c>
      <c r="E528">
        <v>5.8052099999999998</v>
      </c>
    </row>
    <row r="529" spans="3:5" x14ac:dyDescent="0.25">
      <c r="C529">
        <v>776</v>
      </c>
      <c r="D529">
        <v>93.481660000000005</v>
      </c>
      <c r="E529">
        <v>6.2311300000000003</v>
      </c>
    </row>
    <row r="530" spans="3:5" x14ac:dyDescent="0.25">
      <c r="C530">
        <v>777</v>
      </c>
      <c r="D530">
        <v>93.155690000000007</v>
      </c>
      <c r="E530">
        <v>6.43316</v>
      </c>
    </row>
    <row r="531" spans="3:5" x14ac:dyDescent="0.25">
      <c r="C531">
        <v>778</v>
      </c>
      <c r="D531">
        <v>93.103809999999996</v>
      </c>
      <c r="E531">
        <v>6.5638800000000002</v>
      </c>
    </row>
    <row r="532" spans="3:5" x14ac:dyDescent="0.25">
      <c r="C532">
        <v>779</v>
      </c>
      <c r="D532">
        <v>93.190849999999998</v>
      </c>
      <c r="E532">
        <v>6.4704699999999997</v>
      </c>
    </row>
    <row r="533" spans="3:5" x14ac:dyDescent="0.25">
      <c r="C533">
        <v>780</v>
      </c>
      <c r="D533">
        <v>93.481219999999993</v>
      </c>
      <c r="E533">
        <v>6.2741300000000004</v>
      </c>
    </row>
    <row r="534" spans="3:5" x14ac:dyDescent="0.25">
      <c r="C534">
        <v>781</v>
      </c>
      <c r="D534">
        <v>93.844660000000005</v>
      </c>
      <c r="E534">
        <v>5.8652600000000001</v>
      </c>
    </row>
    <row r="535" spans="3:5" x14ac:dyDescent="0.25">
      <c r="C535">
        <v>782</v>
      </c>
      <c r="D535">
        <v>94.297839999999994</v>
      </c>
      <c r="E535">
        <v>5.37521</v>
      </c>
    </row>
    <row r="536" spans="3:5" x14ac:dyDescent="0.25">
      <c r="C536">
        <v>783</v>
      </c>
      <c r="D536">
        <v>94.715710000000001</v>
      </c>
      <c r="E536">
        <v>4.9222999999999999</v>
      </c>
    </row>
    <row r="537" spans="3:5" x14ac:dyDescent="0.25">
      <c r="C537">
        <v>784</v>
      </c>
      <c r="D537">
        <v>95.049239999999998</v>
      </c>
      <c r="E537">
        <v>4.5971900000000003</v>
      </c>
    </row>
    <row r="538" spans="3:5" x14ac:dyDescent="0.25">
      <c r="C538">
        <v>785</v>
      </c>
      <c r="D538">
        <v>95.443680000000001</v>
      </c>
      <c r="E538">
        <v>4.25563</v>
      </c>
    </row>
    <row r="539" spans="3:5" x14ac:dyDescent="0.25">
      <c r="C539">
        <v>786</v>
      </c>
      <c r="D539">
        <v>95.709199999999996</v>
      </c>
      <c r="E539">
        <v>3.99017</v>
      </c>
    </row>
    <row r="540" spans="3:5" x14ac:dyDescent="0.25">
      <c r="C540">
        <v>787</v>
      </c>
      <c r="D540">
        <v>95.980119999999999</v>
      </c>
      <c r="E540">
        <v>3.72418</v>
      </c>
    </row>
    <row r="541" spans="3:5" x14ac:dyDescent="0.25">
      <c r="C541">
        <v>788</v>
      </c>
      <c r="D541">
        <v>96.156670000000005</v>
      </c>
      <c r="E541">
        <v>3.5006599999999999</v>
      </c>
    </row>
    <row r="542" spans="3:5" x14ac:dyDescent="0.25">
      <c r="C542">
        <v>789</v>
      </c>
      <c r="D542">
        <v>96.354600000000005</v>
      </c>
      <c r="E542">
        <v>3.2784499999999999</v>
      </c>
    </row>
    <row r="543" spans="3:5" x14ac:dyDescent="0.25">
      <c r="C543">
        <v>790</v>
      </c>
      <c r="D543">
        <v>96.512320000000003</v>
      </c>
      <c r="E543">
        <v>3.27786</v>
      </c>
    </row>
    <row r="544" spans="3:5" x14ac:dyDescent="0.25">
      <c r="C544">
        <v>791</v>
      </c>
      <c r="D544">
        <v>96.537189999999995</v>
      </c>
      <c r="E544">
        <v>3.1388699999999998</v>
      </c>
    </row>
    <row r="545" spans="3:5" x14ac:dyDescent="0.25">
      <c r="C545">
        <v>792</v>
      </c>
      <c r="D545">
        <v>96.67698</v>
      </c>
      <c r="E545">
        <v>3.0705499999999999</v>
      </c>
    </row>
    <row r="546" spans="3:5" x14ac:dyDescent="0.25">
      <c r="C546">
        <v>793</v>
      </c>
      <c r="D546">
        <v>96.615539999999996</v>
      </c>
      <c r="E546">
        <v>3.0211199999999998</v>
      </c>
    </row>
    <row r="547" spans="3:5" x14ac:dyDescent="0.25">
      <c r="C547">
        <v>794</v>
      </c>
      <c r="D547">
        <v>96.684070000000006</v>
      </c>
      <c r="E547">
        <v>2.9955599999999998</v>
      </c>
    </row>
    <row r="548" spans="3:5" x14ac:dyDescent="0.25">
      <c r="C548">
        <v>795</v>
      </c>
      <c r="D548">
        <v>96.837879999999998</v>
      </c>
      <c r="E548">
        <v>2.90212</v>
      </c>
    </row>
    <row r="549" spans="3:5" x14ac:dyDescent="0.25">
      <c r="C549">
        <v>796</v>
      </c>
      <c r="D549">
        <v>96.912490000000005</v>
      </c>
      <c r="E549">
        <v>2.8633600000000001</v>
      </c>
    </row>
    <row r="550" spans="3:5" x14ac:dyDescent="0.25">
      <c r="C550">
        <v>797</v>
      </c>
      <c r="D550">
        <v>97.102310000000003</v>
      </c>
      <c r="E550">
        <v>2.65381</v>
      </c>
    </row>
    <row r="551" spans="3:5" x14ac:dyDescent="0.25">
      <c r="C551">
        <v>798</v>
      </c>
      <c r="D551">
        <v>97.187129999999996</v>
      </c>
      <c r="E551">
        <v>2.5507300000000002</v>
      </c>
    </row>
    <row r="552" spans="3:5" x14ac:dyDescent="0.25">
      <c r="C552">
        <v>799</v>
      </c>
      <c r="D552">
        <v>97.205129999999997</v>
      </c>
      <c r="E552">
        <v>2.4130199999999999</v>
      </c>
    </row>
    <row r="553" spans="3:5" x14ac:dyDescent="0.25">
      <c r="C553">
        <v>800</v>
      </c>
      <c r="D553">
        <v>97.355789999999999</v>
      </c>
      <c r="E553">
        <v>2.2845599999999999</v>
      </c>
    </row>
    <row r="554" spans="3:5" x14ac:dyDescent="0.25">
      <c r="C554">
        <v>801</v>
      </c>
      <c r="D554">
        <v>97.416579999999996</v>
      </c>
      <c r="E554">
        <v>2.21312</v>
      </c>
    </row>
    <row r="555" spans="3:5" x14ac:dyDescent="0.25">
      <c r="C555">
        <v>802</v>
      </c>
      <c r="D555">
        <v>97.565439999999995</v>
      </c>
      <c r="E555">
        <v>2.2151800000000001</v>
      </c>
    </row>
    <row r="556" spans="3:5" x14ac:dyDescent="0.25">
      <c r="C556">
        <v>803</v>
      </c>
      <c r="D556">
        <v>97.522840000000002</v>
      </c>
      <c r="E556">
        <v>2.13835</v>
      </c>
    </row>
    <row r="557" spans="3:5" x14ac:dyDescent="0.25">
      <c r="C557">
        <v>804</v>
      </c>
      <c r="D557">
        <v>97.420230000000004</v>
      </c>
      <c r="E557">
        <v>2.1840700000000002</v>
      </c>
    </row>
    <row r="558" spans="3:5" x14ac:dyDescent="0.25">
      <c r="C558">
        <v>805</v>
      </c>
      <c r="D558">
        <v>97.412909999999997</v>
      </c>
      <c r="E558">
        <v>2.3662200000000002</v>
      </c>
    </row>
    <row r="559" spans="3:5" x14ac:dyDescent="0.25">
      <c r="C559">
        <v>806</v>
      </c>
      <c r="D559">
        <v>97.283820000000006</v>
      </c>
      <c r="E559">
        <v>2.45289</v>
      </c>
    </row>
    <row r="560" spans="3:5" x14ac:dyDescent="0.25">
      <c r="C560">
        <v>807</v>
      </c>
      <c r="D560">
        <v>97.087999999999994</v>
      </c>
      <c r="E560">
        <v>2.5566499999999999</v>
      </c>
    </row>
    <row r="561" spans="3:5" x14ac:dyDescent="0.25">
      <c r="C561">
        <v>808</v>
      </c>
      <c r="D561">
        <v>96.939030000000002</v>
      </c>
      <c r="E561">
        <v>2.7827199999999999</v>
      </c>
    </row>
    <row r="562" spans="3:5" x14ac:dyDescent="0.25">
      <c r="C562">
        <v>809</v>
      </c>
      <c r="D562">
        <v>96.78716</v>
      </c>
      <c r="E562">
        <v>2.9635899999999999</v>
      </c>
    </row>
    <row r="563" spans="3:5" x14ac:dyDescent="0.25">
      <c r="C563">
        <v>810</v>
      </c>
      <c r="D563">
        <v>96.636539999999997</v>
      </c>
      <c r="E563">
        <v>3.0540600000000002</v>
      </c>
    </row>
    <row r="564" spans="3:5" x14ac:dyDescent="0.25">
      <c r="C564">
        <v>811</v>
      </c>
      <c r="D564">
        <v>96.571349999999995</v>
      </c>
      <c r="E564">
        <v>3.1204000000000001</v>
      </c>
    </row>
    <row r="565" spans="3:5" x14ac:dyDescent="0.25">
      <c r="C565">
        <v>812</v>
      </c>
      <c r="D565">
        <v>96.559650000000005</v>
      </c>
      <c r="E565">
        <v>3.1527599999999998</v>
      </c>
    </row>
    <row r="566" spans="3:5" x14ac:dyDescent="0.25">
      <c r="C566">
        <v>813</v>
      </c>
      <c r="D566">
        <v>96.580070000000006</v>
      </c>
      <c r="E566">
        <v>3.1414300000000002</v>
      </c>
    </row>
    <row r="567" spans="3:5" x14ac:dyDescent="0.25">
      <c r="C567">
        <v>814</v>
      </c>
      <c r="D567">
        <v>96.549760000000006</v>
      </c>
      <c r="E567">
        <v>3.0866400000000001</v>
      </c>
    </row>
    <row r="568" spans="3:5" x14ac:dyDescent="0.25">
      <c r="C568">
        <v>815</v>
      </c>
      <c r="D568">
        <v>96.652569999999997</v>
      </c>
      <c r="E568">
        <v>3.0541999999999998</v>
      </c>
    </row>
    <row r="569" spans="3:5" x14ac:dyDescent="0.25">
      <c r="C569">
        <v>816</v>
      </c>
      <c r="D569">
        <v>96.691519999999997</v>
      </c>
      <c r="E569">
        <v>3.00359</v>
      </c>
    </row>
    <row r="570" spans="3:5" x14ac:dyDescent="0.25">
      <c r="C570">
        <v>817</v>
      </c>
      <c r="D570">
        <v>96.756799999999998</v>
      </c>
      <c r="E570">
        <v>2.96929</v>
      </c>
    </row>
    <row r="571" spans="3:5" x14ac:dyDescent="0.25">
      <c r="C571">
        <v>818</v>
      </c>
      <c r="D571">
        <v>96.757270000000005</v>
      </c>
      <c r="E571">
        <v>2.9287399999999999</v>
      </c>
    </row>
    <row r="572" spans="3:5" x14ac:dyDescent="0.25">
      <c r="C572">
        <v>819</v>
      </c>
      <c r="D572">
        <v>96.777889999999999</v>
      </c>
      <c r="E572">
        <v>2.92116</v>
      </c>
    </row>
    <row r="573" spans="3:5" x14ac:dyDescent="0.25">
      <c r="C573">
        <v>820</v>
      </c>
      <c r="D573">
        <v>96.713509999999999</v>
      </c>
      <c r="E573">
        <v>2.9653299999999998</v>
      </c>
    </row>
    <row r="574" spans="3:5" x14ac:dyDescent="0.25">
      <c r="C574">
        <v>821</v>
      </c>
      <c r="D574">
        <v>96.705449999999999</v>
      </c>
      <c r="E574">
        <v>2.98895</v>
      </c>
    </row>
    <row r="575" spans="3:5" x14ac:dyDescent="0.25">
      <c r="C575">
        <v>822</v>
      </c>
      <c r="D575">
        <v>96.655910000000006</v>
      </c>
      <c r="E575">
        <v>3.0761799999999999</v>
      </c>
    </row>
    <row r="576" spans="3:5" x14ac:dyDescent="0.25">
      <c r="C576">
        <v>823</v>
      </c>
      <c r="D576">
        <v>96.673180000000002</v>
      </c>
      <c r="E576">
        <v>3.08893</v>
      </c>
    </row>
    <row r="577" spans="3:5" x14ac:dyDescent="0.25">
      <c r="C577">
        <v>824</v>
      </c>
      <c r="D577">
        <v>96.620909999999995</v>
      </c>
      <c r="E577">
        <v>3.15395</v>
      </c>
    </row>
    <row r="578" spans="3:5" x14ac:dyDescent="0.25">
      <c r="C578">
        <v>825</v>
      </c>
      <c r="D578">
        <v>96.556839999999994</v>
      </c>
      <c r="E578">
        <v>3.0830500000000001</v>
      </c>
    </row>
    <row r="579" spans="3:5" x14ac:dyDescent="0.25">
      <c r="C579">
        <v>826</v>
      </c>
      <c r="D579">
        <v>96.627920000000003</v>
      </c>
      <c r="E579">
        <v>3.0706899999999999</v>
      </c>
    </row>
    <row r="580" spans="3:5" x14ac:dyDescent="0.25">
      <c r="C580">
        <v>827</v>
      </c>
      <c r="D580">
        <v>96.648579999999995</v>
      </c>
      <c r="E580">
        <v>3.0559699999999999</v>
      </c>
    </row>
    <row r="581" spans="3:5" x14ac:dyDescent="0.25">
      <c r="C581">
        <v>828</v>
      </c>
      <c r="D581">
        <v>96.752049999999997</v>
      </c>
      <c r="E581">
        <v>2.95011</v>
      </c>
    </row>
    <row r="582" spans="3:5" x14ac:dyDescent="0.25">
      <c r="C582">
        <v>829</v>
      </c>
      <c r="D582">
        <v>96.775149999999996</v>
      </c>
      <c r="E582">
        <v>2.9518200000000001</v>
      </c>
    </row>
    <row r="583" spans="3:5" x14ac:dyDescent="0.25">
      <c r="C583">
        <v>830</v>
      </c>
      <c r="D583">
        <v>96.835639999999998</v>
      </c>
      <c r="E583">
        <v>2.8687299999999998</v>
      </c>
    </row>
    <row r="584" spans="3:5" x14ac:dyDescent="0.25">
      <c r="C584">
        <v>831</v>
      </c>
      <c r="D584">
        <v>96.874880000000005</v>
      </c>
      <c r="E584">
        <v>2.8274400000000002</v>
      </c>
    </row>
    <row r="585" spans="3:5" x14ac:dyDescent="0.25">
      <c r="C585">
        <v>832</v>
      </c>
      <c r="D585">
        <v>96.928709999999995</v>
      </c>
      <c r="E585">
        <v>2.7525400000000002</v>
      </c>
    </row>
    <row r="586" spans="3:5" x14ac:dyDescent="0.25">
      <c r="C586">
        <v>833</v>
      </c>
      <c r="D586">
        <v>97.004990000000006</v>
      </c>
      <c r="E586">
        <v>2.7134800000000001</v>
      </c>
    </row>
    <row r="587" spans="3:5" x14ac:dyDescent="0.25">
      <c r="C587">
        <v>834</v>
      </c>
      <c r="D587">
        <v>97.082610000000003</v>
      </c>
      <c r="E587">
        <v>2.61361</v>
      </c>
    </row>
    <row r="588" spans="3:5" x14ac:dyDescent="0.25">
      <c r="C588">
        <v>835</v>
      </c>
      <c r="D588">
        <v>97.090800000000002</v>
      </c>
      <c r="E588">
        <v>2.5781000000000001</v>
      </c>
    </row>
    <row r="589" spans="3:5" x14ac:dyDescent="0.25">
      <c r="C589">
        <v>836</v>
      </c>
      <c r="D589">
        <v>97.135279999999995</v>
      </c>
      <c r="E589">
        <v>2.5840000000000001</v>
      </c>
    </row>
    <row r="590" spans="3:5" x14ac:dyDescent="0.25">
      <c r="C590">
        <v>837</v>
      </c>
      <c r="D590">
        <v>97.156949999999995</v>
      </c>
      <c r="E590">
        <v>2.5667399999999998</v>
      </c>
    </row>
    <row r="591" spans="3:5" x14ac:dyDescent="0.25">
      <c r="C591">
        <v>838</v>
      </c>
      <c r="D591">
        <v>97.091300000000004</v>
      </c>
      <c r="E591">
        <v>2.59409</v>
      </c>
    </row>
    <row r="592" spans="3:5" x14ac:dyDescent="0.25">
      <c r="C592">
        <v>839</v>
      </c>
      <c r="D592">
        <v>97.071659999999994</v>
      </c>
      <c r="E592">
        <v>2.6143200000000002</v>
      </c>
    </row>
    <row r="593" spans="3:5" x14ac:dyDescent="0.25">
      <c r="C593">
        <v>840</v>
      </c>
      <c r="D593">
        <v>97.063699999999997</v>
      </c>
      <c r="E593">
        <v>2.6439900000000001</v>
      </c>
    </row>
    <row r="594" spans="3:5" x14ac:dyDescent="0.25">
      <c r="C594">
        <v>841</v>
      </c>
      <c r="D594">
        <v>96.984970000000004</v>
      </c>
      <c r="E594">
        <v>2.72479</v>
      </c>
    </row>
    <row r="595" spans="3:5" x14ac:dyDescent="0.25">
      <c r="C595">
        <v>842</v>
      </c>
      <c r="D595">
        <v>96.933549999999997</v>
      </c>
      <c r="E595">
        <v>2.77529</v>
      </c>
    </row>
    <row r="596" spans="3:5" x14ac:dyDescent="0.25">
      <c r="C596">
        <v>843</v>
      </c>
      <c r="D596">
        <v>96.886679999999998</v>
      </c>
      <c r="E596">
        <v>2.85643</v>
      </c>
    </row>
    <row r="597" spans="3:5" x14ac:dyDescent="0.25">
      <c r="C597">
        <v>844</v>
      </c>
      <c r="D597">
        <v>96.813329999999993</v>
      </c>
      <c r="E597">
        <v>2.8851300000000002</v>
      </c>
    </row>
    <row r="598" spans="3:5" x14ac:dyDescent="0.25">
      <c r="C598">
        <v>845</v>
      </c>
      <c r="D598">
        <v>96.806219999999996</v>
      </c>
      <c r="E598">
        <v>2.9580899999999999</v>
      </c>
    </row>
    <row r="599" spans="3:5" x14ac:dyDescent="0.25">
      <c r="C599">
        <v>846</v>
      </c>
      <c r="D599">
        <v>96.755719999999997</v>
      </c>
      <c r="E599">
        <v>2.9583300000000001</v>
      </c>
    </row>
    <row r="600" spans="3:5" x14ac:dyDescent="0.25">
      <c r="C600">
        <v>847</v>
      </c>
      <c r="D600">
        <v>96.748369999999994</v>
      </c>
      <c r="E600">
        <v>2.95282</v>
      </c>
    </row>
    <row r="601" spans="3:5" x14ac:dyDescent="0.25">
      <c r="C601">
        <v>848</v>
      </c>
      <c r="D601">
        <v>96.732169999999996</v>
      </c>
      <c r="E601">
        <v>2.9628100000000002</v>
      </c>
    </row>
    <row r="602" spans="3:5" x14ac:dyDescent="0.25">
      <c r="C602">
        <v>849</v>
      </c>
      <c r="D602">
        <v>96.746260000000007</v>
      </c>
      <c r="E602">
        <v>2.93804</v>
      </c>
    </row>
    <row r="603" spans="3:5" x14ac:dyDescent="0.25">
      <c r="C603">
        <v>850</v>
      </c>
      <c r="D603">
        <v>96.768720000000002</v>
      </c>
      <c r="E603">
        <v>2.92639</v>
      </c>
    </row>
    <row r="604" spans="3:5" x14ac:dyDescent="0.25">
      <c r="C604">
        <v>851</v>
      </c>
      <c r="D604">
        <v>96.801220000000001</v>
      </c>
      <c r="E604">
        <v>2.8954300000000002</v>
      </c>
    </row>
    <row r="605" spans="3:5" x14ac:dyDescent="0.25">
      <c r="C605">
        <v>852</v>
      </c>
      <c r="D605">
        <v>96.800269999999998</v>
      </c>
      <c r="E605">
        <v>2.9048500000000002</v>
      </c>
    </row>
    <row r="606" spans="3:5" x14ac:dyDescent="0.25">
      <c r="C606">
        <v>853</v>
      </c>
      <c r="D606">
        <v>96.830359999999999</v>
      </c>
      <c r="E606">
        <v>2.9070800000000001</v>
      </c>
    </row>
    <row r="607" spans="3:5" x14ac:dyDescent="0.25">
      <c r="C607">
        <v>854</v>
      </c>
      <c r="D607">
        <v>96.814909999999998</v>
      </c>
      <c r="E607">
        <v>2.9069799999999999</v>
      </c>
    </row>
    <row r="608" spans="3:5" x14ac:dyDescent="0.25">
      <c r="C608">
        <v>855</v>
      </c>
      <c r="D608">
        <v>96.765659999999997</v>
      </c>
      <c r="E608">
        <v>2.87384</v>
      </c>
    </row>
    <row r="609" spans="3:5" x14ac:dyDescent="0.25">
      <c r="C609">
        <v>856</v>
      </c>
      <c r="D609">
        <v>96.845600000000005</v>
      </c>
      <c r="E609">
        <v>2.899</v>
      </c>
    </row>
    <row r="610" spans="3:5" x14ac:dyDescent="0.25">
      <c r="C610">
        <v>857</v>
      </c>
      <c r="D610">
        <v>96.860720000000001</v>
      </c>
      <c r="E610">
        <v>2.8630900000000001</v>
      </c>
    </row>
    <row r="611" spans="3:5" x14ac:dyDescent="0.25">
      <c r="C611">
        <v>858</v>
      </c>
      <c r="D611">
        <v>96.87397</v>
      </c>
      <c r="E611">
        <v>2.8546800000000001</v>
      </c>
    </row>
    <row r="612" spans="3:5" x14ac:dyDescent="0.25">
      <c r="C612">
        <v>859</v>
      </c>
      <c r="D612">
        <v>96.883049999999997</v>
      </c>
      <c r="E612">
        <v>2.8025799999999998</v>
      </c>
    </row>
    <row r="613" spans="3:5" x14ac:dyDescent="0.25">
      <c r="C613">
        <v>860</v>
      </c>
      <c r="D613">
        <v>96.93571</v>
      </c>
      <c r="E613">
        <v>2.7519100000000001</v>
      </c>
    </row>
    <row r="614" spans="3:5" x14ac:dyDescent="0.25">
      <c r="C614">
        <v>861</v>
      </c>
      <c r="D614">
        <v>96.987690000000001</v>
      </c>
      <c r="E614">
        <v>2.7276400000000001</v>
      </c>
    </row>
    <row r="615" spans="3:5" x14ac:dyDescent="0.25">
      <c r="C615">
        <v>862</v>
      </c>
      <c r="D615">
        <v>97.007559999999998</v>
      </c>
      <c r="E615">
        <v>2.6917599999999999</v>
      </c>
    </row>
    <row r="616" spans="3:5" x14ac:dyDescent="0.25">
      <c r="C616">
        <v>863</v>
      </c>
      <c r="D616">
        <v>97.042469999999994</v>
      </c>
      <c r="E616">
        <v>2.6724600000000001</v>
      </c>
    </row>
    <row r="617" spans="3:5" x14ac:dyDescent="0.25">
      <c r="C617">
        <v>864</v>
      </c>
      <c r="D617">
        <v>97.015979999999999</v>
      </c>
      <c r="E617">
        <v>2.6802999999999999</v>
      </c>
    </row>
    <row r="618" spans="3:5" x14ac:dyDescent="0.25">
      <c r="C618">
        <v>865</v>
      </c>
      <c r="D618">
        <v>97.029020000000003</v>
      </c>
      <c r="E618">
        <v>2.68222</v>
      </c>
    </row>
    <row r="619" spans="3:5" x14ac:dyDescent="0.25">
      <c r="C619">
        <v>866</v>
      </c>
      <c r="D619">
        <v>96.982330000000005</v>
      </c>
      <c r="E619">
        <v>2.71347</v>
      </c>
    </row>
    <row r="620" spans="3:5" x14ac:dyDescent="0.25">
      <c r="C620">
        <v>867</v>
      </c>
      <c r="D620">
        <v>96.951549999999997</v>
      </c>
      <c r="E620">
        <v>2.7522700000000002</v>
      </c>
    </row>
    <row r="621" spans="3:5" x14ac:dyDescent="0.25">
      <c r="C621">
        <v>868</v>
      </c>
      <c r="D621">
        <v>96.898110000000003</v>
      </c>
      <c r="E621">
        <v>2.82254</v>
      </c>
    </row>
    <row r="622" spans="3:5" x14ac:dyDescent="0.25">
      <c r="C622">
        <v>869</v>
      </c>
      <c r="D622">
        <v>96.813509999999994</v>
      </c>
      <c r="E622">
        <v>2.8665600000000002</v>
      </c>
    </row>
    <row r="623" spans="3:5" x14ac:dyDescent="0.25">
      <c r="C623">
        <v>870</v>
      </c>
      <c r="D623">
        <v>96.759559999999993</v>
      </c>
      <c r="E623">
        <v>2.9292899999999999</v>
      </c>
    </row>
    <row r="624" spans="3:5" x14ac:dyDescent="0.25">
      <c r="C624">
        <v>871</v>
      </c>
      <c r="D624">
        <v>96.716800000000006</v>
      </c>
      <c r="E624">
        <v>2.9893999999999998</v>
      </c>
    </row>
    <row r="625" spans="3:5" x14ac:dyDescent="0.25">
      <c r="C625">
        <v>872</v>
      </c>
      <c r="D625">
        <v>96.666690000000003</v>
      </c>
      <c r="E625">
        <v>3.0334500000000002</v>
      </c>
    </row>
    <row r="626" spans="3:5" x14ac:dyDescent="0.25">
      <c r="C626">
        <v>873</v>
      </c>
      <c r="D626">
        <v>96.636210000000005</v>
      </c>
      <c r="E626">
        <v>3.0688800000000001</v>
      </c>
    </row>
    <row r="627" spans="3:5" x14ac:dyDescent="0.25">
      <c r="C627">
        <v>874</v>
      </c>
      <c r="D627">
        <v>96.598839999999996</v>
      </c>
      <c r="E627">
        <v>3.0926999999999998</v>
      </c>
    </row>
    <row r="628" spans="3:5" x14ac:dyDescent="0.25">
      <c r="C628">
        <v>875</v>
      </c>
      <c r="D628">
        <v>96.63252</v>
      </c>
      <c r="E628">
        <v>3.0922399999999999</v>
      </c>
    </row>
    <row r="629" spans="3:5" x14ac:dyDescent="0.25">
      <c r="C629">
        <v>876</v>
      </c>
      <c r="D629">
        <v>96.65343</v>
      </c>
      <c r="E629">
        <v>3.0644200000000001</v>
      </c>
    </row>
    <row r="630" spans="3:5" x14ac:dyDescent="0.25">
      <c r="C630">
        <v>877</v>
      </c>
      <c r="D630">
        <v>96.692449999999994</v>
      </c>
      <c r="E630">
        <v>3.03363</v>
      </c>
    </row>
    <row r="631" spans="3:5" x14ac:dyDescent="0.25">
      <c r="C631">
        <v>878</v>
      </c>
      <c r="D631">
        <v>96.738640000000004</v>
      </c>
      <c r="E631">
        <v>2.9662700000000002</v>
      </c>
    </row>
    <row r="632" spans="3:5" x14ac:dyDescent="0.25">
      <c r="C632">
        <v>879</v>
      </c>
      <c r="D632">
        <v>96.830939999999998</v>
      </c>
      <c r="E632">
        <v>2.8890400000000001</v>
      </c>
    </row>
    <row r="633" spans="3:5" x14ac:dyDescent="0.25">
      <c r="C633">
        <v>880</v>
      </c>
      <c r="D633">
        <v>96.929239999999993</v>
      </c>
      <c r="E633">
        <v>2.7825299999999999</v>
      </c>
    </row>
    <row r="634" spans="3:5" x14ac:dyDescent="0.25">
      <c r="C634">
        <v>881</v>
      </c>
      <c r="D634">
        <v>97.029899999999998</v>
      </c>
      <c r="E634">
        <v>2.6705399999999999</v>
      </c>
    </row>
    <row r="635" spans="3:5" x14ac:dyDescent="0.25">
      <c r="C635">
        <v>882</v>
      </c>
      <c r="D635">
        <v>97.144850000000005</v>
      </c>
      <c r="E635">
        <v>2.57056</v>
      </c>
    </row>
    <row r="636" spans="3:5" x14ac:dyDescent="0.25">
      <c r="C636">
        <v>883</v>
      </c>
      <c r="D636">
        <v>97.253290000000007</v>
      </c>
      <c r="E636">
        <v>2.44733</v>
      </c>
    </row>
    <row r="637" spans="3:5" x14ac:dyDescent="0.25">
      <c r="C637">
        <v>884</v>
      </c>
      <c r="D637">
        <v>97.371120000000005</v>
      </c>
      <c r="E637">
        <v>2.3500800000000002</v>
      </c>
    </row>
    <row r="638" spans="3:5" x14ac:dyDescent="0.25">
      <c r="C638">
        <v>885</v>
      </c>
      <c r="D638">
        <v>97.459360000000004</v>
      </c>
      <c r="E638">
        <v>2.2533599999999998</v>
      </c>
    </row>
    <row r="639" spans="3:5" x14ac:dyDescent="0.25">
      <c r="C639">
        <v>886</v>
      </c>
      <c r="D639">
        <v>97.544510000000002</v>
      </c>
      <c r="E639">
        <v>2.15639</v>
      </c>
    </row>
    <row r="640" spans="3:5" x14ac:dyDescent="0.25">
      <c r="C640">
        <v>887</v>
      </c>
      <c r="D640">
        <v>97.607569999999996</v>
      </c>
      <c r="E640">
        <v>2.1087099999999999</v>
      </c>
    </row>
    <row r="641" spans="3:5" x14ac:dyDescent="0.25">
      <c r="C641">
        <v>888</v>
      </c>
      <c r="D641">
        <v>97.666449999999998</v>
      </c>
      <c r="E641">
        <v>2.0727699999999998</v>
      </c>
    </row>
    <row r="642" spans="3:5" x14ac:dyDescent="0.25">
      <c r="C642">
        <v>889</v>
      </c>
      <c r="D642">
        <v>97.665289999999999</v>
      </c>
      <c r="E642">
        <v>2.0499299999999998</v>
      </c>
    </row>
    <row r="643" spans="3:5" x14ac:dyDescent="0.25">
      <c r="C643">
        <v>890</v>
      </c>
      <c r="D643">
        <v>97.646540000000002</v>
      </c>
      <c r="E643">
        <v>2.0634800000000002</v>
      </c>
    </row>
    <row r="644" spans="3:5" x14ac:dyDescent="0.25">
      <c r="C644">
        <v>891</v>
      </c>
      <c r="D644">
        <v>97.601119999999995</v>
      </c>
      <c r="E644">
        <v>2.0925400000000001</v>
      </c>
    </row>
    <row r="645" spans="3:5" x14ac:dyDescent="0.25">
      <c r="C645">
        <v>892</v>
      </c>
      <c r="D645">
        <v>97.589470000000006</v>
      </c>
      <c r="E645">
        <v>2.1318299999999999</v>
      </c>
    </row>
    <row r="646" spans="3:5" x14ac:dyDescent="0.25">
      <c r="C646">
        <v>893</v>
      </c>
      <c r="D646">
        <v>97.529240000000001</v>
      </c>
      <c r="E646">
        <v>2.1719499999999998</v>
      </c>
    </row>
    <row r="647" spans="3:5" x14ac:dyDescent="0.25">
      <c r="C647">
        <v>894</v>
      </c>
      <c r="D647">
        <v>97.478660000000005</v>
      </c>
      <c r="E647">
        <v>2.2408899999999998</v>
      </c>
    </row>
    <row r="648" spans="3:5" x14ac:dyDescent="0.25">
      <c r="C648">
        <v>895</v>
      </c>
      <c r="D648">
        <v>97.399209999999997</v>
      </c>
      <c r="E648">
        <v>2.2937500000000002</v>
      </c>
    </row>
    <row r="649" spans="3:5" x14ac:dyDescent="0.25">
      <c r="C649">
        <v>896</v>
      </c>
      <c r="D649">
        <v>97.359870000000001</v>
      </c>
      <c r="E649">
        <v>2.3502900000000002</v>
      </c>
    </row>
    <row r="650" spans="3:5" x14ac:dyDescent="0.25">
      <c r="C650">
        <v>897</v>
      </c>
      <c r="D650">
        <v>97.313739999999996</v>
      </c>
      <c r="E650">
        <v>2.4073000000000002</v>
      </c>
    </row>
    <row r="651" spans="3:5" x14ac:dyDescent="0.25">
      <c r="C651">
        <v>898</v>
      </c>
      <c r="D651">
        <v>97.268739999999994</v>
      </c>
      <c r="E651">
        <v>2.4509099999999999</v>
      </c>
    </row>
    <row r="652" spans="3:5" x14ac:dyDescent="0.25">
      <c r="C652">
        <v>899</v>
      </c>
      <c r="D652">
        <v>97.20411</v>
      </c>
      <c r="E652">
        <v>2.5034999999999998</v>
      </c>
    </row>
    <row r="653" spans="3:5" x14ac:dyDescent="0.25">
      <c r="C653">
        <v>900</v>
      </c>
      <c r="D653">
        <v>97.155469999999994</v>
      </c>
      <c r="E653">
        <v>2.53816</v>
      </c>
    </row>
    <row r="654" spans="3:5" x14ac:dyDescent="0.25">
      <c r="C654">
        <v>901</v>
      </c>
      <c r="D654">
        <v>97.128050000000002</v>
      </c>
      <c r="E654">
        <v>2.5931099999999998</v>
      </c>
    </row>
    <row r="655" spans="3:5" x14ac:dyDescent="0.25">
      <c r="C655">
        <v>902</v>
      </c>
      <c r="D655">
        <v>97.068700000000007</v>
      </c>
      <c r="E655">
        <v>2.64262</v>
      </c>
    </row>
    <row r="656" spans="3:5" x14ac:dyDescent="0.25">
      <c r="C656">
        <v>903</v>
      </c>
      <c r="D656">
        <v>97.025390000000002</v>
      </c>
      <c r="E656">
        <v>2.6877300000000002</v>
      </c>
    </row>
    <row r="657" spans="3:5" x14ac:dyDescent="0.25">
      <c r="C657">
        <v>904</v>
      </c>
      <c r="D657">
        <v>96.982159999999993</v>
      </c>
      <c r="E657">
        <v>2.7424300000000001</v>
      </c>
    </row>
    <row r="658" spans="3:5" x14ac:dyDescent="0.25">
      <c r="C658">
        <v>905</v>
      </c>
      <c r="D658">
        <v>96.927049999999994</v>
      </c>
      <c r="E658">
        <v>2.7779600000000002</v>
      </c>
    </row>
    <row r="659" spans="3:5" x14ac:dyDescent="0.25">
      <c r="C659">
        <v>906</v>
      </c>
      <c r="D659">
        <v>96.873260000000002</v>
      </c>
      <c r="E659">
        <v>2.8297400000000001</v>
      </c>
    </row>
    <row r="660" spans="3:5" x14ac:dyDescent="0.25">
      <c r="C660">
        <v>907</v>
      </c>
      <c r="D660">
        <v>96.854100000000003</v>
      </c>
      <c r="E660">
        <v>2.8695400000000002</v>
      </c>
    </row>
    <row r="661" spans="3:5" x14ac:dyDescent="0.25">
      <c r="C661">
        <v>908</v>
      </c>
      <c r="D661">
        <v>96.802180000000007</v>
      </c>
      <c r="E661">
        <v>2.9113899999999999</v>
      </c>
    </row>
    <row r="662" spans="3:5" x14ac:dyDescent="0.25">
      <c r="C662">
        <v>909</v>
      </c>
      <c r="D662">
        <v>96.784360000000007</v>
      </c>
      <c r="E662">
        <v>2.9354200000000001</v>
      </c>
    </row>
    <row r="663" spans="3:5" x14ac:dyDescent="0.25">
      <c r="C663">
        <v>910</v>
      </c>
      <c r="D663">
        <v>96.756010000000003</v>
      </c>
      <c r="E663">
        <v>2.9532600000000002</v>
      </c>
    </row>
    <row r="664" spans="3:5" x14ac:dyDescent="0.25">
      <c r="C664">
        <v>911</v>
      </c>
      <c r="D664">
        <v>96.754940000000005</v>
      </c>
      <c r="E664">
        <v>2.9650799999999999</v>
      </c>
    </row>
    <row r="665" spans="3:5" x14ac:dyDescent="0.25">
      <c r="C665">
        <v>912</v>
      </c>
      <c r="D665">
        <v>96.738470000000007</v>
      </c>
      <c r="E665">
        <v>2.9680399999999998</v>
      </c>
    </row>
    <row r="666" spans="3:5" x14ac:dyDescent="0.25">
      <c r="C666">
        <v>913</v>
      </c>
      <c r="D666">
        <v>96.755439999999993</v>
      </c>
      <c r="E666">
        <v>2.9735100000000001</v>
      </c>
    </row>
    <row r="667" spans="3:5" x14ac:dyDescent="0.25">
      <c r="C667">
        <v>914</v>
      </c>
      <c r="D667">
        <v>96.751099999999994</v>
      </c>
      <c r="E667">
        <v>2.96576</v>
      </c>
    </row>
    <row r="668" spans="3:5" x14ac:dyDescent="0.25">
      <c r="C668">
        <v>915</v>
      </c>
      <c r="D668">
        <v>96.773240000000001</v>
      </c>
      <c r="E668">
        <v>2.9595099999999999</v>
      </c>
    </row>
    <row r="669" spans="3:5" x14ac:dyDescent="0.25">
      <c r="C669">
        <v>916</v>
      </c>
      <c r="D669">
        <v>96.755920000000003</v>
      </c>
      <c r="E669">
        <v>2.9487800000000002</v>
      </c>
    </row>
    <row r="670" spans="3:5" x14ac:dyDescent="0.25">
      <c r="C670">
        <v>917</v>
      </c>
      <c r="D670">
        <v>96.774180000000001</v>
      </c>
      <c r="E670">
        <v>2.93771</v>
      </c>
    </row>
    <row r="671" spans="3:5" x14ac:dyDescent="0.25">
      <c r="C671">
        <v>918</v>
      </c>
      <c r="D671">
        <v>96.801119999999997</v>
      </c>
      <c r="E671">
        <v>2.92645</v>
      </c>
    </row>
    <row r="672" spans="3:5" x14ac:dyDescent="0.25">
      <c r="C672">
        <v>919</v>
      </c>
      <c r="D672">
        <v>96.801990000000004</v>
      </c>
      <c r="E672">
        <v>2.9144000000000001</v>
      </c>
    </row>
    <row r="673" spans="3:5" x14ac:dyDescent="0.25">
      <c r="C673">
        <v>920</v>
      </c>
      <c r="D673">
        <v>96.810519999999997</v>
      </c>
      <c r="E673">
        <v>2.89554</v>
      </c>
    </row>
    <row r="674" spans="3:5" x14ac:dyDescent="0.25">
      <c r="C674">
        <v>921</v>
      </c>
      <c r="D674">
        <v>96.852950000000007</v>
      </c>
      <c r="E674">
        <v>2.87262</v>
      </c>
    </row>
    <row r="675" spans="3:5" x14ac:dyDescent="0.25">
      <c r="C675">
        <v>922</v>
      </c>
      <c r="D675">
        <v>96.873260000000002</v>
      </c>
      <c r="E675">
        <v>2.8392900000000001</v>
      </c>
    </row>
    <row r="676" spans="3:5" x14ac:dyDescent="0.25">
      <c r="C676">
        <v>923</v>
      </c>
      <c r="D676">
        <v>96.925340000000006</v>
      </c>
      <c r="E676">
        <v>2.8046000000000002</v>
      </c>
    </row>
    <row r="677" spans="3:5" x14ac:dyDescent="0.25">
      <c r="C677">
        <v>924</v>
      </c>
      <c r="D677">
        <v>96.950109999999995</v>
      </c>
      <c r="E677">
        <v>2.7608999999999999</v>
      </c>
    </row>
    <row r="678" spans="3:5" x14ac:dyDescent="0.25">
      <c r="C678">
        <v>925</v>
      </c>
      <c r="D678">
        <v>97.008979999999994</v>
      </c>
      <c r="E678">
        <v>2.71393</v>
      </c>
    </row>
    <row r="679" spans="3:5" x14ac:dyDescent="0.25">
      <c r="C679">
        <v>926</v>
      </c>
      <c r="D679">
        <v>97.046769999999995</v>
      </c>
      <c r="E679">
        <v>2.6636299999999999</v>
      </c>
    </row>
    <row r="680" spans="3:5" x14ac:dyDescent="0.25">
      <c r="C680">
        <v>927</v>
      </c>
      <c r="D680">
        <v>97.11318</v>
      </c>
      <c r="E680">
        <v>2.6182699999999999</v>
      </c>
    </row>
    <row r="681" spans="3:5" x14ac:dyDescent="0.25">
      <c r="C681">
        <v>928</v>
      </c>
      <c r="D681">
        <v>97.136489999999995</v>
      </c>
      <c r="E681">
        <v>2.5842800000000001</v>
      </c>
    </row>
    <row r="682" spans="3:5" x14ac:dyDescent="0.25">
      <c r="C682">
        <v>929</v>
      </c>
      <c r="D682">
        <v>97.166160000000005</v>
      </c>
      <c r="E682">
        <v>2.55484</v>
      </c>
    </row>
    <row r="683" spans="3:5" x14ac:dyDescent="0.25">
      <c r="C683">
        <v>930</v>
      </c>
      <c r="D683">
        <v>97.160619999999994</v>
      </c>
      <c r="E683">
        <v>2.55199</v>
      </c>
    </row>
    <row r="684" spans="3:5" x14ac:dyDescent="0.25">
      <c r="C684">
        <v>931</v>
      </c>
      <c r="D684">
        <v>97.164209999999997</v>
      </c>
      <c r="E684">
        <v>2.5577399999999999</v>
      </c>
    </row>
    <row r="685" spans="3:5" x14ac:dyDescent="0.25">
      <c r="C685">
        <v>932</v>
      </c>
      <c r="D685">
        <v>97.143590000000003</v>
      </c>
      <c r="E685">
        <v>2.5845500000000001</v>
      </c>
    </row>
    <row r="686" spans="3:5" x14ac:dyDescent="0.25">
      <c r="C686">
        <v>933</v>
      </c>
      <c r="D686">
        <v>97.10736</v>
      </c>
      <c r="E686">
        <v>2.6328800000000001</v>
      </c>
    </row>
    <row r="687" spans="3:5" x14ac:dyDescent="0.25">
      <c r="C687">
        <v>934</v>
      </c>
      <c r="D687">
        <v>97.023510000000002</v>
      </c>
      <c r="E687">
        <v>2.6891799999999999</v>
      </c>
    </row>
    <row r="688" spans="3:5" x14ac:dyDescent="0.25">
      <c r="C688">
        <v>935</v>
      </c>
      <c r="D688">
        <v>96.942660000000004</v>
      </c>
      <c r="E688">
        <v>2.7570600000000001</v>
      </c>
    </row>
    <row r="689" spans="3:5" x14ac:dyDescent="0.25">
      <c r="C689">
        <v>936</v>
      </c>
      <c r="D689">
        <v>96.901570000000007</v>
      </c>
      <c r="E689">
        <v>2.82389</v>
      </c>
    </row>
    <row r="690" spans="3:5" x14ac:dyDescent="0.25">
      <c r="C690">
        <v>937</v>
      </c>
      <c r="D690">
        <v>96.825699999999998</v>
      </c>
      <c r="E690">
        <v>2.89459</v>
      </c>
    </row>
    <row r="691" spans="3:5" x14ac:dyDescent="0.25">
      <c r="C691">
        <v>938</v>
      </c>
      <c r="D691">
        <v>96.761759999999995</v>
      </c>
      <c r="E691">
        <v>2.9557099999999998</v>
      </c>
    </row>
    <row r="692" spans="3:5" x14ac:dyDescent="0.25">
      <c r="C692">
        <v>939</v>
      </c>
      <c r="D692">
        <v>96.721029999999999</v>
      </c>
      <c r="E692">
        <v>3.0020799999999999</v>
      </c>
    </row>
    <row r="693" spans="3:5" x14ac:dyDescent="0.25">
      <c r="C693">
        <v>940</v>
      </c>
      <c r="D693">
        <v>96.678169999999994</v>
      </c>
      <c r="E693">
        <v>3.0349499999999998</v>
      </c>
    </row>
    <row r="694" spans="3:5" x14ac:dyDescent="0.25">
      <c r="C694">
        <v>941</v>
      </c>
      <c r="D694">
        <v>96.671099999999996</v>
      </c>
      <c r="E694">
        <v>3.0546700000000002</v>
      </c>
    </row>
    <row r="695" spans="3:5" x14ac:dyDescent="0.25">
      <c r="C695">
        <v>942</v>
      </c>
      <c r="D695">
        <v>96.667249999999996</v>
      </c>
      <c r="E695">
        <v>3.05314</v>
      </c>
    </row>
    <row r="696" spans="3:5" x14ac:dyDescent="0.25">
      <c r="C696">
        <v>943</v>
      </c>
      <c r="D696">
        <v>96.676609999999997</v>
      </c>
      <c r="E696">
        <v>3.0428299999999999</v>
      </c>
    </row>
    <row r="697" spans="3:5" x14ac:dyDescent="0.25">
      <c r="C697">
        <v>944</v>
      </c>
      <c r="D697">
        <v>96.69999</v>
      </c>
      <c r="E697">
        <v>3.0190100000000002</v>
      </c>
    </row>
    <row r="698" spans="3:5" x14ac:dyDescent="0.25">
      <c r="C698">
        <v>945</v>
      </c>
      <c r="D698">
        <v>96.739859999999993</v>
      </c>
      <c r="E698">
        <v>2.9885000000000002</v>
      </c>
    </row>
    <row r="699" spans="3:5" x14ac:dyDescent="0.25">
      <c r="C699">
        <v>946</v>
      </c>
      <c r="D699">
        <v>96.765079999999998</v>
      </c>
      <c r="E699">
        <v>2.9517099999999998</v>
      </c>
    </row>
    <row r="700" spans="3:5" x14ac:dyDescent="0.25">
      <c r="C700">
        <v>947</v>
      </c>
      <c r="D700">
        <v>96.801860000000005</v>
      </c>
      <c r="E700">
        <v>2.9170500000000001</v>
      </c>
    </row>
    <row r="701" spans="3:5" x14ac:dyDescent="0.25">
      <c r="C701">
        <v>948</v>
      </c>
      <c r="D701">
        <v>96.829189999999997</v>
      </c>
      <c r="E701">
        <v>2.8870200000000001</v>
      </c>
    </row>
    <row r="702" spans="3:5" x14ac:dyDescent="0.25">
      <c r="C702">
        <v>949</v>
      </c>
      <c r="D702">
        <v>96.88373</v>
      </c>
      <c r="E702">
        <v>2.8563000000000001</v>
      </c>
    </row>
    <row r="703" spans="3:5" x14ac:dyDescent="0.25">
      <c r="C703">
        <v>950</v>
      </c>
      <c r="D703">
        <v>96.883229999999998</v>
      </c>
      <c r="E703">
        <v>2.8306900000000002</v>
      </c>
    </row>
    <row r="704" spans="3:5" x14ac:dyDescent="0.25">
      <c r="C704">
        <v>951</v>
      </c>
      <c r="D704">
        <v>96.902839999999998</v>
      </c>
      <c r="E704">
        <v>2.8105899999999999</v>
      </c>
    </row>
    <row r="705" spans="3:5" x14ac:dyDescent="0.25">
      <c r="C705">
        <v>952</v>
      </c>
      <c r="D705">
        <v>96.923519999999996</v>
      </c>
      <c r="E705">
        <v>2.79183</v>
      </c>
    </row>
    <row r="706" spans="3:5" x14ac:dyDescent="0.25">
      <c r="C706">
        <v>953</v>
      </c>
      <c r="D706">
        <v>96.964519999999993</v>
      </c>
      <c r="E706">
        <v>2.77061</v>
      </c>
    </row>
    <row r="707" spans="3:5" x14ac:dyDescent="0.25">
      <c r="C707">
        <v>954</v>
      </c>
      <c r="D707">
        <v>96.969179999999994</v>
      </c>
      <c r="E707">
        <v>2.74905</v>
      </c>
    </row>
    <row r="708" spans="3:5" x14ac:dyDescent="0.25">
      <c r="C708">
        <v>955</v>
      </c>
      <c r="D708">
        <v>96.996960000000001</v>
      </c>
      <c r="E708">
        <v>2.7239599999999999</v>
      </c>
    </row>
    <row r="709" spans="3:5" x14ac:dyDescent="0.25">
      <c r="C709">
        <v>956</v>
      </c>
      <c r="D709">
        <v>97.014560000000003</v>
      </c>
      <c r="E709">
        <v>2.6945100000000002</v>
      </c>
    </row>
    <row r="710" spans="3:5" x14ac:dyDescent="0.25">
      <c r="C710">
        <v>957</v>
      </c>
      <c r="D710">
        <v>97.063339999999997</v>
      </c>
      <c r="E710">
        <v>2.6599599999999999</v>
      </c>
    </row>
    <row r="711" spans="3:5" x14ac:dyDescent="0.25">
      <c r="C711">
        <v>958</v>
      </c>
      <c r="D711">
        <v>97.110039999999998</v>
      </c>
      <c r="E711">
        <v>2.6215799999999998</v>
      </c>
    </row>
    <row r="712" spans="3:5" x14ac:dyDescent="0.25">
      <c r="C712">
        <v>959</v>
      </c>
      <c r="D712">
        <v>97.142979999999994</v>
      </c>
      <c r="E712">
        <v>2.5838399999999999</v>
      </c>
    </row>
    <row r="713" spans="3:5" x14ac:dyDescent="0.25">
      <c r="C713">
        <v>960</v>
      </c>
      <c r="D713">
        <v>97.184560000000005</v>
      </c>
      <c r="E713">
        <v>2.5499399999999999</v>
      </c>
    </row>
    <row r="714" spans="3:5" x14ac:dyDescent="0.25">
      <c r="C714">
        <v>961</v>
      </c>
      <c r="D714">
        <v>97.202820000000003</v>
      </c>
      <c r="E714">
        <v>2.52284</v>
      </c>
    </row>
    <row r="715" spans="3:5" x14ac:dyDescent="0.25">
      <c r="C715">
        <v>962</v>
      </c>
      <c r="D715">
        <v>97.228660000000005</v>
      </c>
      <c r="E715">
        <v>2.5075599999999998</v>
      </c>
    </row>
    <row r="716" spans="3:5" x14ac:dyDescent="0.25">
      <c r="C716">
        <v>963</v>
      </c>
      <c r="D716">
        <v>97.230530000000002</v>
      </c>
      <c r="E716">
        <v>2.50034</v>
      </c>
    </row>
    <row r="717" spans="3:5" x14ac:dyDescent="0.25">
      <c r="C717">
        <v>964</v>
      </c>
      <c r="D717">
        <v>97.205150000000003</v>
      </c>
      <c r="E717">
        <v>2.5137</v>
      </c>
    </row>
    <row r="718" spans="3:5" x14ac:dyDescent="0.25">
      <c r="C718">
        <v>965</v>
      </c>
      <c r="D718">
        <v>97.173829999999995</v>
      </c>
      <c r="E718">
        <v>2.5436800000000002</v>
      </c>
    </row>
    <row r="719" spans="3:5" x14ac:dyDescent="0.25">
      <c r="C719">
        <v>966</v>
      </c>
      <c r="D719">
        <v>97.148799999999994</v>
      </c>
      <c r="E719">
        <v>2.5876700000000001</v>
      </c>
    </row>
    <row r="720" spans="3:5" x14ac:dyDescent="0.25">
      <c r="C720">
        <v>967</v>
      </c>
      <c r="D720">
        <v>97.082260000000005</v>
      </c>
      <c r="E720">
        <v>2.6453099999999998</v>
      </c>
    </row>
    <row r="721" spans="3:5" x14ac:dyDescent="0.25">
      <c r="C721">
        <v>968</v>
      </c>
      <c r="D721">
        <v>97.010760000000005</v>
      </c>
      <c r="E721">
        <v>2.7151299999999998</v>
      </c>
    </row>
    <row r="722" spans="3:5" x14ac:dyDescent="0.25">
      <c r="C722">
        <v>969</v>
      </c>
      <c r="D722">
        <v>96.924300000000002</v>
      </c>
      <c r="E722">
        <v>2.78931</v>
      </c>
    </row>
    <row r="723" spans="3:5" x14ac:dyDescent="0.25">
      <c r="C723">
        <v>970</v>
      </c>
      <c r="D723">
        <v>96.880200000000002</v>
      </c>
      <c r="E723">
        <v>2.86382</v>
      </c>
    </row>
    <row r="724" spans="3:5" x14ac:dyDescent="0.25">
      <c r="C724">
        <v>971</v>
      </c>
      <c r="D724">
        <v>96.804839999999999</v>
      </c>
      <c r="E724">
        <v>2.9377599999999999</v>
      </c>
    </row>
    <row r="725" spans="3:5" x14ac:dyDescent="0.25">
      <c r="C725">
        <v>972</v>
      </c>
      <c r="D725">
        <v>96.719859999999997</v>
      </c>
      <c r="E725">
        <v>3.0092099999999999</v>
      </c>
    </row>
    <row r="726" spans="3:5" x14ac:dyDescent="0.25">
      <c r="C726">
        <v>973</v>
      </c>
      <c r="D726">
        <v>96.665149999999997</v>
      </c>
      <c r="E726">
        <v>3.0619100000000001</v>
      </c>
    </row>
    <row r="727" spans="3:5" x14ac:dyDescent="0.25">
      <c r="C727">
        <v>974</v>
      </c>
      <c r="D727">
        <v>96.638670000000005</v>
      </c>
      <c r="E727">
        <v>3.1067999999999998</v>
      </c>
    </row>
    <row r="728" spans="3:5" x14ac:dyDescent="0.25">
      <c r="C728">
        <v>975</v>
      </c>
      <c r="D728">
        <v>96.602260000000001</v>
      </c>
      <c r="E728">
        <v>3.1372900000000001</v>
      </c>
    </row>
    <row r="729" spans="3:5" x14ac:dyDescent="0.25">
      <c r="C729">
        <v>976</v>
      </c>
      <c r="D729">
        <v>96.596900000000005</v>
      </c>
      <c r="E729">
        <v>3.1555399999999998</v>
      </c>
    </row>
    <row r="730" spans="3:5" x14ac:dyDescent="0.25">
      <c r="C730">
        <v>977</v>
      </c>
      <c r="D730">
        <v>96.564610000000002</v>
      </c>
      <c r="E730">
        <v>3.1619899999999999</v>
      </c>
    </row>
    <row r="731" spans="3:5" x14ac:dyDescent="0.25">
      <c r="C731">
        <v>978</v>
      </c>
      <c r="D731">
        <v>96.57396</v>
      </c>
      <c r="E731">
        <v>3.1575299999999999</v>
      </c>
    </row>
    <row r="732" spans="3:5" x14ac:dyDescent="0.25">
      <c r="C732">
        <v>979</v>
      </c>
      <c r="D732">
        <v>96.599100000000007</v>
      </c>
      <c r="E732">
        <v>3.1501199999999998</v>
      </c>
    </row>
    <row r="733" spans="3:5" x14ac:dyDescent="0.25">
      <c r="C733">
        <v>980</v>
      </c>
      <c r="D733">
        <v>96.596580000000003</v>
      </c>
      <c r="E733">
        <v>3.1374399999999998</v>
      </c>
    </row>
    <row r="734" spans="3:5" x14ac:dyDescent="0.25">
      <c r="C734">
        <v>981</v>
      </c>
      <c r="D734">
        <v>96.599090000000004</v>
      </c>
      <c r="E734">
        <v>3.1240199999999998</v>
      </c>
    </row>
    <row r="735" spans="3:5" x14ac:dyDescent="0.25">
      <c r="C735">
        <v>982</v>
      </c>
      <c r="D735">
        <v>96.613050000000001</v>
      </c>
      <c r="E735">
        <v>3.1096599999999999</v>
      </c>
    </row>
    <row r="736" spans="3:5" x14ac:dyDescent="0.25">
      <c r="C736">
        <v>983</v>
      </c>
      <c r="D736">
        <v>96.641109999999998</v>
      </c>
      <c r="E736">
        <v>3.0978300000000001</v>
      </c>
    </row>
    <row r="737" spans="3:5" x14ac:dyDescent="0.25">
      <c r="C737">
        <v>984</v>
      </c>
      <c r="D737">
        <v>96.646320000000003</v>
      </c>
      <c r="E737">
        <v>3.0893799999999998</v>
      </c>
    </row>
    <row r="738" spans="3:5" x14ac:dyDescent="0.25">
      <c r="C738">
        <v>985</v>
      </c>
      <c r="D738">
        <v>96.647329999999997</v>
      </c>
      <c r="E738">
        <v>3.08134</v>
      </c>
    </row>
    <row r="739" spans="3:5" x14ac:dyDescent="0.25">
      <c r="C739">
        <v>986</v>
      </c>
      <c r="D739">
        <v>96.648449999999997</v>
      </c>
      <c r="E739">
        <v>3.0751499999999998</v>
      </c>
    </row>
    <row r="740" spans="3:5" x14ac:dyDescent="0.25">
      <c r="C740">
        <v>987</v>
      </c>
      <c r="D740">
        <v>96.647289999999998</v>
      </c>
      <c r="E740">
        <v>3.0661700000000001</v>
      </c>
    </row>
    <row r="741" spans="3:5" x14ac:dyDescent="0.25">
      <c r="C741">
        <v>988</v>
      </c>
      <c r="D741">
        <v>96.684280000000001</v>
      </c>
      <c r="E741">
        <v>3.0554199999999998</v>
      </c>
    </row>
    <row r="742" spans="3:5" x14ac:dyDescent="0.25">
      <c r="C742">
        <v>989</v>
      </c>
      <c r="D742">
        <v>96.689890000000005</v>
      </c>
      <c r="E742">
        <v>3.0397099999999999</v>
      </c>
    </row>
    <row r="743" spans="3:5" x14ac:dyDescent="0.25">
      <c r="C743">
        <v>990</v>
      </c>
      <c r="D743">
        <v>96.71481</v>
      </c>
      <c r="E743">
        <v>3.01545</v>
      </c>
    </row>
    <row r="744" spans="3:5" x14ac:dyDescent="0.25">
      <c r="C744">
        <v>991</v>
      </c>
      <c r="D744">
        <v>96.740020000000001</v>
      </c>
      <c r="E744">
        <v>2.9871599999999998</v>
      </c>
    </row>
    <row r="745" spans="3:5" x14ac:dyDescent="0.25">
      <c r="C745">
        <v>992</v>
      </c>
      <c r="D745">
        <v>96.795559999999995</v>
      </c>
      <c r="E745">
        <v>2.95004</v>
      </c>
    </row>
    <row r="746" spans="3:5" x14ac:dyDescent="0.25">
      <c r="C746">
        <v>993</v>
      </c>
      <c r="D746">
        <v>96.83305</v>
      </c>
      <c r="E746">
        <v>2.9083899999999998</v>
      </c>
    </row>
    <row r="747" spans="3:5" x14ac:dyDescent="0.25">
      <c r="C747">
        <v>994</v>
      </c>
      <c r="D747">
        <v>96.857879999999994</v>
      </c>
      <c r="E747">
        <v>2.8573200000000001</v>
      </c>
    </row>
    <row r="748" spans="3:5" x14ac:dyDescent="0.25">
      <c r="C748">
        <v>995</v>
      </c>
      <c r="D748">
        <v>96.923190000000005</v>
      </c>
      <c r="E748">
        <v>2.8086899999999999</v>
      </c>
    </row>
    <row r="749" spans="3:5" x14ac:dyDescent="0.25">
      <c r="C749">
        <v>996</v>
      </c>
      <c r="D749">
        <v>96.993610000000004</v>
      </c>
      <c r="E749">
        <v>2.7544599999999999</v>
      </c>
    </row>
    <row r="750" spans="3:5" x14ac:dyDescent="0.25">
      <c r="C750">
        <v>997</v>
      </c>
      <c r="D750">
        <v>97.038340000000005</v>
      </c>
      <c r="E750">
        <v>2.7029700000000001</v>
      </c>
    </row>
    <row r="751" spans="3:5" x14ac:dyDescent="0.25">
      <c r="C751">
        <v>998</v>
      </c>
      <c r="D751">
        <v>97.076099999999997</v>
      </c>
      <c r="E751">
        <v>2.6575500000000001</v>
      </c>
    </row>
    <row r="752" spans="3:5" x14ac:dyDescent="0.25">
      <c r="C752">
        <v>999</v>
      </c>
      <c r="D752">
        <v>97.11403</v>
      </c>
      <c r="E752">
        <v>2.6213299999999999</v>
      </c>
    </row>
    <row r="753" spans="3:5" x14ac:dyDescent="0.25">
      <c r="C753">
        <v>1000</v>
      </c>
      <c r="D753">
        <v>97.152360000000002</v>
      </c>
      <c r="E753">
        <v>2.5903100000000001</v>
      </c>
    </row>
    <row r="754" spans="3:5" x14ac:dyDescent="0.25">
      <c r="C754">
        <v>1001</v>
      </c>
      <c r="D754">
        <v>97.16986</v>
      </c>
      <c r="E754">
        <v>2.5707900000000001</v>
      </c>
    </row>
    <row r="755" spans="3:5" x14ac:dyDescent="0.25">
      <c r="C755">
        <v>1002</v>
      </c>
      <c r="D755">
        <v>97.19014</v>
      </c>
      <c r="E755">
        <v>2.55952</v>
      </c>
    </row>
    <row r="756" spans="3:5" x14ac:dyDescent="0.25">
      <c r="C756">
        <v>1003</v>
      </c>
      <c r="D756">
        <v>97.177319999999995</v>
      </c>
      <c r="E756">
        <v>2.56114</v>
      </c>
    </row>
    <row r="757" spans="3:5" x14ac:dyDescent="0.25">
      <c r="C757">
        <v>1004</v>
      </c>
      <c r="D757">
        <v>97.166529999999995</v>
      </c>
      <c r="E757">
        <v>2.5689700000000002</v>
      </c>
    </row>
    <row r="758" spans="3:5" x14ac:dyDescent="0.25">
      <c r="C758">
        <v>1005</v>
      </c>
      <c r="D758">
        <v>97.160480000000007</v>
      </c>
      <c r="E758">
        <v>2.5840299999999998</v>
      </c>
    </row>
    <row r="759" spans="3:5" x14ac:dyDescent="0.25">
      <c r="C759">
        <v>1006</v>
      </c>
      <c r="D759">
        <v>97.133439999999993</v>
      </c>
      <c r="E759">
        <v>2.6055700000000002</v>
      </c>
    </row>
    <row r="760" spans="3:5" x14ac:dyDescent="0.25">
      <c r="C760">
        <v>1007</v>
      </c>
      <c r="D760">
        <v>97.094909999999999</v>
      </c>
      <c r="E760">
        <v>2.6312099999999998</v>
      </c>
    </row>
    <row r="761" spans="3:5" x14ac:dyDescent="0.25">
      <c r="C761">
        <v>1008</v>
      </c>
      <c r="D761">
        <v>97.08466</v>
      </c>
      <c r="E761">
        <v>2.6566000000000001</v>
      </c>
    </row>
    <row r="762" spans="3:5" x14ac:dyDescent="0.25">
      <c r="C762">
        <v>1009</v>
      </c>
      <c r="D762">
        <v>97.065340000000006</v>
      </c>
      <c r="E762">
        <v>2.6836600000000002</v>
      </c>
    </row>
    <row r="763" spans="3:5" x14ac:dyDescent="0.25">
      <c r="C763">
        <v>1010</v>
      </c>
      <c r="D763">
        <v>97.0458</v>
      </c>
      <c r="E763">
        <v>2.7093600000000002</v>
      </c>
    </row>
    <row r="764" spans="3:5" x14ac:dyDescent="0.25">
      <c r="C764">
        <v>1011</v>
      </c>
      <c r="D764">
        <v>96.998050000000006</v>
      </c>
      <c r="E764">
        <v>2.7300300000000002</v>
      </c>
    </row>
    <row r="765" spans="3:5" x14ac:dyDescent="0.25">
      <c r="C765">
        <v>1012</v>
      </c>
      <c r="D765">
        <v>97.004180000000005</v>
      </c>
      <c r="E765">
        <v>2.7484700000000002</v>
      </c>
    </row>
    <row r="766" spans="3:5" x14ac:dyDescent="0.25">
      <c r="C766">
        <v>1013</v>
      </c>
      <c r="D766">
        <v>96.974170000000001</v>
      </c>
      <c r="E766">
        <v>2.7641499999999999</v>
      </c>
    </row>
    <row r="767" spans="3:5" x14ac:dyDescent="0.25">
      <c r="C767">
        <v>1014</v>
      </c>
      <c r="D767">
        <v>96.971180000000004</v>
      </c>
      <c r="E767">
        <v>2.7784399999999998</v>
      </c>
    </row>
    <row r="768" spans="3:5" x14ac:dyDescent="0.25">
      <c r="C768">
        <v>1015</v>
      </c>
      <c r="D768">
        <v>96.948260000000005</v>
      </c>
      <c r="E768">
        <v>2.7905600000000002</v>
      </c>
    </row>
    <row r="769" spans="3:5" x14ac:dyDescent="0.25">
      <c r="C769">
        <v>1016</v>
      </c>
      <c r="D769">
        <v>96.959950000000006</v>
      </c>
      <c r="E769">
        <v>2.8027899999999999</v>
      </c>
    </row>
    <row r="770" spans="3:5" x14ac:dyDescent="0.25">
      <c r="C770">
        <v>1017</v>
      </c>
      <c r="D770">
        <v>96.932659999999998</v>
      </c>
      <c r="E770">
        <v>2.8102200000000002</v>
      </c>
    </row>
    <row r="771" spans="3:5" x14ac:dyDescent="0.25">
      <c r="C771">
        <v>1018</v>
      </c>
      <c r="D771">
        <v>96.931560000000005</v>
      </c>
      <c r="E771">
        <v>2.8188599999999999</v>
      </c>
    </row>
    <row r="772" spans="3:5" x14ac:dyDescent="0.25">
      <c r="C772">
        <v>1019</v>
      </c>
      <c r="D772">
        <v>96.927149999999997</v>
      </c>
      <c r="E772">
        <v>2.8269600000000001</v>
      </c>
    </row>
    <row r="773" spans="3:5" x14ac:dyDescent="0.25">
      <c r="C773">
        <v>1020</v>
      </c>
      <c r="D773">
        <v>96.880889999999994</v>
      </c>
      <c r="E773">
        <v>2.83378</v>
      </c>
    </row>
    <row r="774" spans="3:5" x14ac:dyDescent="0.25">
      <c r="C774">
        <v>1021</v>
      </c>
      <c r="D774">
        <v>96.904399999999995</v>
      </c>
      <c r="E774">
        <v>2.8397700000000001</v>
      </c>
    </row>
    <row r="775" spans="3:5" x14ac:dyDescent="0.25">
      <c r="C775">
        <v>1022</v>
      </c>
      <c r="D775">
        <v>96.911479999999997</v>
      </c>
      <c r="E775">
        <v>2.8464200000000002</v>
      </c>
    </row>
    <row r="776" spans="3:5" x14ac:dyDescent="0.25">
      <c r="C776">
        <v>1023</v>
      </c>
      <c r="D776">
        <v>96.912409999999994</v>
      </c>
      <c r="E776">
        <v>2.8485499999999999</v>
      </c>
    </row>
    <row r="777" spans="3:5" x14ac:dyDescent="0.25">
      <c r="C777">
        <v>1024</v>
      </c>
      <c r="D777">
        <v>96.904210000000006</v>
      </c>
      <c r="E777">
        <v>2.8510200000000001</v>
      </c>
    </row>
    <row r="778" spans="3:5" x14ac:dyDescent="0.25">
      <c r="C778">
        <v>1025</v>
      </c>
      <c r="D778">
        <v>96.897229999999993</v>
      </c>
      <c r="E778">
        <v>2.8451</v>
      </c>
    </row>
    <row r="779" spans="3:5" x14ac:dyDescent="0.25">
      <c r="C779">
        <v>1026</v>
      </c>
      <c r="D779">
        <v>96.915580000000006</v>
      </c>
      <c r="E779">
        <v>2.84328</v>
      </c>
    </row>
    <row r="780" spans="3:5" x14ac:dyDescent="0.25">
      <c r="C780">
        <v>1027</v>
      </c>
      <c r="D780">
        <v>96.931550000000001</v>
      </c>
      <c r="E780">
        <v>2.8348</v>
      </c>
    </row>
    <row r="781" spans="3:5" x14ac:dyDescent="0.25">
      <c r="C781">
        <v>1028</v>
      </c>
      <c r="D781">
        <v>96.927700000000002</v>
      </c>
      <c r="E781">
        <v>2.8231099999999998</v>
      </c>
    </row>
    <row r="782" spans="3:5" x14ac:dyDescent="0.25">
      <c r="C782">
        <v>1029</v>
      </c>
      <c r="D782">
        <v>96.943610000000007</v>
      </c>
      <c r="E782">
        <v>2.81176</v>
      </c>
    </row>
    <row r="783" spans="3:5" x14ac:dyDescent="0.25">
      <c r="C783">
        <v>1030</v>
      </c>
      <c r="D783">
        <v>96.970029999999994</v>
      </c>
      <c r="E783">
        <v>2.7990200000000001</v>
      </c>
    </row>
    <row r="784" spans="3:5" x14ac:dyDescent="0.25">
      <c r="C784">
        <v>1031</v>
      </c>
      <c r="D784">
        <v>96.99091</v>
      </c>
      <c r="E784">
        <v>2.7845499999999999</v>
      </c>
    </row>
    <row r="785" spans="3:5" x14ac:dyDescent="0.25">
      <c r="C785">
        <v>1032</v>
      </c>
      <c r="D785">
        <v>96.975430000000003</v>
      </c>
      <c r="E785">
        <v>2.7696299999999998</v>
      </c>
    </row>
    <row r="786" spans="3:5" x14ac:dyDescent="0.25">
      <c r="C786">
        <v>1033</v>
      </c>
      <c r="D786">
        <v>96.983620000000002</v>
      </c>
      <c r="E786">
        <v>2.76172</v>
      </c>
    </row>
    <row r="787" spans="3:5" x14ac:dyDescent="0.25">
      <c r="C787">
        <v>1034</v>
      </c>
      <c r="D787">
        <v>96.995369999999994</v>
      </c>
      <c r="E787">
        <v>2.7540900000000001</v>
      </c>
    </row>
    <row r="788" spans="3:5" x14ac:dyDescent="0.25">
      <c r="C788">
        <v>1035</v>
      </c>
      <c r="D788">
        <v>96.997439999999997</v>
      </c>
      <c r="E788">
        <v>2.7485599999999999</v>
      </c>
    </row>
    <row r="789" spans="3:5" x14ac:dyDescent="0.25">
      <c r="C789">
        <v>1036</v>
      </c>
      <c r="D789">
        <v>97.017989999999998</v>
      </c>
      <c r="E789">
        <v>2.74837</v>
      </c>
    </row>
    <row r="790" spans="3:5" x14ac:dyDescent="0.25">
      <c r="C790">
        <v>1037</v>
      </c>
      <c r="D790">
        <v>97.007189999999994</v>
      </c>
      <c r="E790">
        <v>2.7505700000000002</v>
      </c>
    </row>
    <row r="791" spans="3:5" x14ac:dyDescent="0.25">
      <c r="C791">
        <v>1038</v>
      </c>
      <c r="D791">
        <v>96.996300000000005</v>
      </c>
      <c r="E791">
        <v>2.75631</v>
      </c>
    </row>
    <row r="792" spans="3:5" x14ac:dyDescent="0.25">
      <c r="C792">
        <v>1039</v>
      </c>
      <c r="D792">
        <v>97.003510000000006</v>
      </c>
      <c r="E792">
        <v>2.7612999999999999</v>
      </c>
    </row>
    <row r="793" spans="3:5" x14ac:dyDescent="0.25">
      <c r="C793">
        <v>1040</v>
      </c>
      <c r="D793">
        <v>96.989869999999996</v>
      </c>
      <c r="E793">
        <v>2.76728</v>
      </c>
    </row>
    <row r="794" spans="3:5" x14ac:dyDescent="0.25">
      <c r="C794">
        <v>1041</v>
      </c>
      <c r="D794">
        <v>96.976500000000001</v>
      </c>
      <c r="E794">
        <v>2.7726500000000001</v>
      </c>
    </row>
    <row r="795" spans="3:5" x14ac:dyDescent="0.25">
      <c r="C795">
        <v>1042</v>
      </c>
      <c r="D795">
        <v>96.974289999999996</v>
      </c>
      <c r="E795">
        <v>2.77868</v>
      </c>
    </row>
    <row r="796" spans="3:5" x14ac:dyDescent="0.25">
      <c r="C796">
        <v>1043</v>
      </c>
      <c r="D796">
        <v>96.978459999999998</v>
      </c>
      <c r="E796">
        <v>2.77752</v>
      </c>
    </row>
    <row r="797" spans="3:5" x14ac:dyDescent="0.25">
      <c r="C797">
        <v>1044</v>
      </c>
      <c r="D797">
        <v>97.000600000000006</v>
      </c>
      <c r="E797">
        <v>2.7706300000000001</v>
      </c>
    </row>
    <row r="798" spans="3:5" x14ac:dyDescent="0.25">
      <c r="C798">
        <v>1045</v>
      </c>
      <c r="D798">
        <v>97.003619999999998</v>
      </c>
      <c r="E798">
        <v>2.7605</v>
      </c>
    </row>
    <row r="799" spans="3:5" x14ac:dyDescent="0.25">
      <c r="C799">
        <v>1046</v>
      </c>
      <c r="D799">
        <v>97.009479999999996</v>
      </c>
      <c r="E799">
        <v>2.74458</v>
      </c>
    </row>
    <row r="800" spans="3:5" x14ac:dyDescent="0.25">
      <c r="C800">
        <v>1047</v>
      </c>
      <c r="D800">
        <v>97.038619999999995</v>
      </c>
      <c r="E800">
        <v>2.71929</v>
      </c>
    </row>
    <row r="801" spans="3:5" x14ac:dyDescent="0.25">
      <c r="C801">
        <v>1048</v>
      </c>
      <c r="D801">
        <v>97.07893</v>
      </c>
      <c r="E801">
        <v>2.6938800000000001</v>
      </c>
    </row>
    <row r="802" spans="3:5" x14ac:dyDescent="0.25">
      <c r="C802">
        <v>1049</v>
      </c>
      <c r="D802">
        <v>97.088139999999996</v>
      </c>
      <c r="E802">
        <v>2.66242</v>
      </c>
    </row>
    <row r="803" spans="3:5" x14ac:dyDescent="0.25">
      <c r="C803">
        <v>1050</v>
      </c>
      <c r="D803">
        <v>97.046099999999996</v>
      </c>
      <c r="E803">
        <v>2.5930900000000001</v>
      </c>
    </row>
    <row r="804" spans="3:5" x14ac:dyDescent="0.25">
      <c r="C804">
        <v>1051</v>
      </c>
      <c r="D804">
        <v>97.067999999999998</v>
      </c>
      <c r="E804">
        <v>2.5768599999999999</v>
      </c>
    </row>
    <row r="805" spans="3:5" x14ac:dyDescent="0.25">
      <c r="C805">
        <v>1052</v>
      </c>
      <c r="D805">
        <v>97.082229999999996</v>
      </c>
      <c r="E805">
        <v>2.5582699999999998</v>
      </c>
    </row>
    <row r="806" spans="3:5" x14ac:dyDescent="0.25">
      <c r="C806">
        <v>1053</v>
      </c>
      <c r="D806">
        <v>97.095569999999995</v>
      </c>
      <c r="E806">
        <v>2.5479400000000001</v>
      </c>
    </row>
    <row r="807" spans="3:5" x14ac:dyDescent="0.25">
      <c r="C807">
        <v>1054</v>
      </c>
      <c r="D807">
        <v>97.123390000000001</v>
      </c>
      <c r="E807">
        <v>2.5403199999999999</v>
      </c>
    </row>
    <row r="808" spans="3:5" x14ac:dyDescent="0.25">
      <c r="C808">
        <v>1055</v>
      </c>
      <c r="D808">
        <v>97.101889999999997</v>
      </c>
      <c r="E808">
        <v>2.5406300000000002</v>
      </c>
    </row>
    <row r="809" spans="3:5" x14ac:dyDescent="0.25">
      <c r="C809">
        <v>1056</v>
      </c>
      <c r="D809">
        <v>97.092190000000002</v>
      </c>
      <c r="E809">
        <v>2.5446499999999999</v>
      </c>
    </row>
    <row r="810" spans="3:5" x14ac:dyDescent="0.25">
      <c r="C810">
        <v>1057</v>
      </c>
      <c r="D810">
        <v>97.080979999999997</v>
      </c>
      <c r="E810">
        <v>2.5496500000000002</v>
      </c>
    </row>
    <row r="811" spans="3:5" x14ac:dyDescent="0.25">
      <c r="C811">
        <v>1058</v>
      </c>
      <c r="D811">
        <v>97.075959999999995</v>
      </c>
      <c r="E811">
        <v>2.5826199999999999</v>
      </c>
    </row>
    <row r="812" spans="3:5" x14ac:dyDescent="0.25">
      <c r="C812">
        <v>1059</v>
      </c>
      <c r="D812">
        <v>97.03725</v>
      </c>
      <c r="E812">
        <v>2.6018599999999998</v>
      </c>
    </row>
    <row r="813" spans="3:5" x14ac:dyDescent="0.25">
      <c r="C813">
        <v>1060</v>
      </c>
      <c r="D813">
        <v>97.026319999999998</v>
      </c>
      <c r="E813">
        <v>2.6282399999999999</v>
      </c>
    </row>
    <row r="814" spans="3:5" x14ac:dyDescent="0.25">
      <c r="C814">
        <v>1061</v>
      </c>
      <c r="D814">
        <v>96.964759999999998</v>
      </c>
      <c r="E814">
        <v>2.6515399999999998</v>
      </c>
    </row>
    <row r="815" spans="3:5" x14ac:dyDescent="0.25">
      <c r="C815">
        <v>1062</v>
      </c>
      <c r="D815">
        <v>96.957409999999996</v>
      </c>
      <c r="E815">
        <v>2.69319</v>
      </c>
    </row>
    <row r="816" spans="3:5" x14ac:dyDescent="0.25">
      <c r="C816">
        <v>1063</v>
      </c>
      <c r="D816">
        <v>96.901219999999995</v>
      </c>
      <c r="E816">
        <v>2.7157800000000001</v>
      </c>
    </row>
    <row r="817" spans="3:5" x14ac:dyDescent="0.25">
      <c r="C817">
        <v>1064</v>
      </c>
      <c r="D817">
        <v>96.866690000000006</v>
      </c>
      <c r="E817">
        <v>2.7645</v>
      </c>
    </row>
    <row r="818" spans="3:5" x14ac:dyDescent="0.25">
      <c r="C818">
        <v>1065</v>
      </c>
      <c r="D818">
        <v>96.85127</v>
      </c>
      <c r="E818">
        <v>2.79108</v>
      </c>
    </row>
    <row r="819" spans="3:5" x14ac:dyDescent="0.25">
      <c r="C819">
        <v>1066</v>
      </c>
      <c r="D819">
        <v>96.816050000000004</v>
      </c>
      <c r="E819">
        <v>2.8296000000000001</v>
      </c>
    </row>
    <row r="820" spans="3:5" x14ac:dyDescent="0.25">
      <c r="C820">
        <v>1067</v>
      </c>
      <c r="D820">
        <v>96.7928</v>
      </c>
      <c r="E820">
        <v>2.8574799999999998</v>
      </c>
    </row>
    <row r="821" spans="3:5" x14ac:dyDescent="0.25">
      <c r="C821">
        <v>1068</v>
      </c>
      <c r="D821">
        <v>96.744110000000006</v>
      </c>
      <c r="E821">
        <v>2.8750900000000001</v>
      </c>
    </row>
    <row r="822" spans="3:5" x14ac:dyDescent="0.25">
      <c r="C822">
        <v>1069</v>
      </c>
      <c r="D822">
        <v>96.734459999999999</v>
      </c>
      <c r="E822">
        <v>2.89656</v>
      </c>
    </row>
    <row r="823" spans="3:5" x14ac:dyDescent="0.25">
      <c r="C823">
        <v>1070</v>
      </c>
      <c r="D823">
        <v>96.734110000000001</v>
      </c>
      <c r="E823">
        <v>2.9092899999999999</v>
      </c>
    </row>
    <row r="824" spans="3:5" x14ac:dyDescent="0.25">
      <c r="C824">
        <v>1071</v>
      </c>
      <c r="D824">
        <v>96.729150000000004</v>
      </c>
      <c r="E824">
        <v>2.91452</v>
      </c>
    </row>
    <row r="825" spans="3:5" x14ac:dyDescent="0.25">
      <c r="C825">
        <v>1072</v>
      </c>
      <c r="D825">
        <v>96.717939999999999</v>
      </c>
      <c r="E825">
        <v>2.9266100000000002</v>
      </c>
    </row>
    <row r="826" spans="3:5" x14ac:dyDescent="0.25">
      <c r="C826">
        <v>1073</v>
      </c>
      <c r="D826">
        <v>96.728579999999994</v>
      </c>
      <c r="E826">
        <v>2.9223300000000001</v>
      </c>
    </row>
    <row r="827" spans="3:5" x14ac:dyDescent="0.25">
      <c r="C827">
        <v>1074</v>
      </c>
      <c r="D827">
        <v>96.720699999999994</v>
      </c>
      <c r="E827">
        <v>2.91378</v>
      </c>
    </row>
    <row r="828" spans="3:5" x14ac:dyDescent="0.25">
      <c r="C828">
        <v>1075</v>
      </c>
      <c r="D828">
        <v>96.741810000000001</v>
      </c>
      <c r="E828">
        <v>2.9085700000000001</v>
      </c>
    </row>
    <row r="829" spans="3:5" x14ac:dyDescent="0.25">
      <c r="C829">
        <v>1076</v>
      </c>
      <c r="D829">
        <v>96.753069999999994</v>
      </c>
      <c r="E829">
        <v>2.9029400000000001</v>
      </c>
    </row>
    <row r="830" spans="3:5" x14ac:dyDescent="0.25">
      <c r="C830">
        <v>1077</v>
      </c>
      <c r="D830">
        <v>96.736339999999998</v>
      </c>
      <c r="E830">
        <v>2.88076</v>
      </c>
    </row>
    <row r="831" spans="3:5" x14ac:dyDescent="0.25">
      <c r="C831">
        <v>1078</v>
      </c>
      <c r="D831">
        <v>96.792429999999996</v>
      </c>
      <c r="E831">
        <v>2.87582</v>
      </c>
    </row>
    <row r="832" spans="3:5" x14ac:dyDescent="0.25">
      <c r="C832">
        <v>1079</v>
      </c>
      <c r="D832">
        <v>96.818889999999996</v>
      </c>
      <c r="E832">
        <v>2.8771599999999999</v>
      </c>
    </row>
    <row r="833" spans="3:5" x14ac:dyDescent="0.25">
      <c r="C833">
        <v>1080</v>
      </c>
      <c r="D833">
        <v>96.803610000000006</v>
      </c>
      <c r="E833">
        <v>2.8522699999999999</v>
      </c>
    </row>
    <row r="834" spans="3:5" x14ac:dyDescent="0.25">
      <c r="C834">
        <v>1081</v>
      </c>
      <c r="D834">
        <v>96.829260000000005</v>
      </c>
      <c r="E834">
        <v>2.8428399999999998</v>
      </c>
    </row>
    <row r="835" spans="3:5" x14ac:dyDescent="0.25">
      <c r="C835">
        <v>1082</v>
      </c>
      <c r="D835">
        <v>96.833370000000002</v>
      </c>
      <c r="E835">
        <v>2.8257300000000001</v>
      </c>
    </row>
    <row r="836" spans="3:5" x14ac:dyDescent="0.25">
      <c r="C836">
        <v>1083</v>
      </c>
      <c r="D836">
        <v>96.83417</v>
      </c>
      <c r="E836">
        <v>2.81609</v>
      </c>
    </row>
    <row r="837" spans="3:5" x14ac:dyDescent="0.25">
      <c r="C837">
        <v>1084</v>
      </c>
      <c r="D837">
        <v>96.849419999999995</v>
      </c>
      <c r="E837">
        <v>2.8008299999999999</v>
      </c>
    </row>
    <row r="838" spans="3:5" x14ac:dyDescent="0.25">
      <c r="C838">
        <v>1085</v>
      </c>
      <c r="D838">
        <v>96.868290000000002</v>
      </c>
      <c r="E838">
        <v>2.7778399999999999</v>
      </c>
    </row>
    <row r="839" spans="3:5" x14ac:dyDescent="0.25">
      <c r="C839">
        <v>1086</v>
      </c>
      <c r="D839">
        <v>96.892769999999999</v>
      </c>
      <c r="E839">
        <v>2.7645300000000002</v>
      </c>
    </row>
    <row r="840" spans="3:5" x14ac:dyDescent="0.25">
      <c r="C840">
        <v>1087</v>
      </c>
      <c r="D840">
        <v>96.938419999999994</v>
      </c>
      <c r="E840">
        <v>2.7416299999999998</v>
      </c>
    </row>
    <row r="841" spans="3:5" x14ac:dyDescent="0.25">
      <c r="C841">
        <v>1088</v>
      </c>
      <c r="D841">
        <v>96.965369999999993</v>
      </c>
      <c r="E841">
        <v>2.72634</v>
      </c>
    </row>
    <row r="842" spans="3:5" x14ac:dyDescent="0.25">
      <c r="C842">
        <v>1089</v>
      </c>
      <c r="D842">
        <v>96.963930000000005</v>
      </c>
      <c r="E842">
        <v>2.7023899999999998</v>
      </c>
    </row>
    <row r="843" spans="3:5" x14ac:dyDescent="0.25">
      <c r="C843">
        <v>1090</v>
      </c>
      <c r="D843">
        <v>96.982979999999998</v>
      </c>
      <c r="E843">
        <v>2.68425</v>
      </c>
    </row>
    <row r="844" spans="3:5" x14ac:dyDescent="0.25">
      <c r="C844">
        <v>1091</v>
      </c>
      <c r="D844">
        <v>97.009950000000003</v>
      </c>
      <c r="E844">
        <v>2.6619100000000002</v>
      </c>
    </row>
    <row r="845" spans="3:5" x14ac:dyDescent="0.25">
      <c r="C845">
        <v>1092</v>
      </c>
      <c r="D845">
        <v>97.040440000000004</v>
      </c>
      <c r="E845">
        <v>2.6462500000000002</v>
      </c>
    </row>
    <row r="846" spans="3:5" x14ac:dyDescent="0.25">
      <c r="C846">
        <v>1093</v>
      </c>
      <c r="D846">
        <v>97.049130000000005</v>
      </c>
      <c r="E846">
        <v>2.6187999999999998</v>
      </c>
    </row>
    <row r="847" spans="3:5" x14ac:dyDescent="0.25">
      <c r="C847">
        <v>1094</v>
      </c>
      <c r="D847">
        <v>97.070170000000005</v>
      </c>
      <c r="E847">
        <v>2.6149</v>
      </c>
    </row>
    <row r="848" spans="3:5" x14ac:dyDescent="0.25">
      <c r="C848">
        <v>1095</v>
      </c>
      <c r="D848">
        <v>97.079419999999999</v>
      </c>
      <c r="E848">
        <v>2.5950799999999998</v>
      </c>
    </row>
    <row r="849" spans="3:5" x14ac:dyDescent="0.25">
      <c r="C849">
        <v>1096</v>
      </c>
      <c r="D849">
        <v>97.098529999999997</v>
      </c>
      <c r="E849">
        <v>2.5731199999999999</v>
      </c>
    </row>
    <row r="850" spans="3:5" x14ac:dyDescent="0.25">
      <c r="C850">
        <v>1097</v>
      </c>
      <c r="D850">
        <v>97.094260000000006</v>
      </c>
      <c r="E850">
        <v>2.5710799999999998</v>
      </c>
    </row>
    <row r="851" spans="3:5" x14ac:dyDescent="0.25">
      <c r="C851">
        <v>1098</v>
      </c>
      <c r="D851">
        <v>97.093620000000001</v>
      </c>
      <c r="E851">
        <v>2.5770200000000001</v>
      </c>
    </row>
    <row r="852" spans="3:5" x14ac:dyDescent="0.25">
      <c r="C852">
        <v>1099</v>
      </c>
      <c r="D852">
        <v>97.114490000000004</v>
      </c>
      <c r="E852">
        <v>2.5743800000000001</v>
      </c>
    </row>
    <row r="853" spans="3:5" x14ac:dyDescent="0.25">
      <c r="C853">
        <v>1100</v>
      </c>
      <c r="D853">
        <v>97.10127</v>
      </c>
      <c r="E853">
        <v>2.5715300000000001</v>
      </c>
    </row>
    <row r="854" spans="3:5" x14ac:dyDescent="0.25">
      <c r="C854">
        <v>1101</v>
      </c>
      <c r="D854">
        <v>97.090649999999997</v>
      </c>
      <c r="E854">
        <v>2.58371</v>
      </c>
    </row>
    <row r="855" spans="3:5" x14ac:dyDescent="0.25">
      <c r="C855">
        <v>1102</v>
      </c>
      <c r="D855">
        <v>97.086849999999998</v>
      </c>
      <c r="E855">
        <v>2.5901200000000002</v>
      </c>
    </row>
    <row r="856" spans="3:5" x14ac:dyDescent="0.25">
      <c r="C856">
        <v>1103</v>
      </c>
      <c r="D856">
        <v>97.048320000000004</v>
      </c>
      <c r="E856">
        <v>2.59477</v>
      </c>
    </row>
    <row r="857" spans="3:5" x14ac:dyDescent="0.25">
      <c r="C857">
        <v>1104</v>
      </c>
      <c r="D857">
        <v>97.073350000000005</v>
      </c>
      <c r="E857">
        <v>2.61599</v>
      </c>
    </row>
    <row r="858" spans="3:5" x14ac:dyDescent="0.25">
      <c r="C858">
        <v>1105</v>
      </c>
      <c r="D858">
        <v>97.063159999999996</v>
      </c>
      <c r="E858">
        <v>2.6232600000000001</v>
      </c>
    </row>
    <row r="859" spans="3:5" x14ac:dyDescent="0.25">
      <c r="C859">
        <v>1106</v>
      </c>
      <c r="D859">
        <v>97.056629999999998</v>
      </c>
      <c r="E859">
        <v>2.6292499999999999</v>
      </c>
    </row>
    <row r="860" spans="3:5" x14ac:dyDescent="0.25">
      <c r="C860">
        <v>1107</v>
      </c>
      <c r="D860">
        <v>97.034300000000002</v>
      </c>
      <c r="E860">
        <v>2.6430400000000001</v>
      </c>
    </row>
    <row r="861" spans="3:5" x14ac:dyDescent="0.25">
      <c r="C861">
        <v>1108</v>
      </c>
      <c r="D861">
        <v>97.042659999999998</v>
      </c>
      <c r="E861">
        <v>2.64575</v>
      </c>
    </row>
    <row r="862" spans="3:5" x14ac:dyDescent="0.25">
      <c r="C862">
        <v>1109</v>
      </c>
      <c r="D862">
        <v>97.041820000000001</v>
      </c>
      <c r="E862">
        <v>2.6468799999999999</v>
      </c>
    </row>
    <row r="863" spans="3:5" x14ac:dyDescent="0.25">
      <c r="C863">
        <v>1110</v>
      </c>
      <c r="D863">
        <v>97.029399999999995</v>
      </c>
      <c r="E863">
        <v>2.6527099999999999</v>
      </c>
    </row>
    <row r="864" spans="3:5" x14ac:dyDescent="0.25">
      <c r="C864">
        <v>1111</v>
      </c>
      <c r="D864">
        <v>97.03237</v>
      </c>
      <c r="E864">
        <v>2.6408999999999998</v>
      </c>
    </row>
    <row r="865" spans="3:5" x14ac:dyDescent="0.25">
      <c r="C865">
        <v>1112</v>
      </c>
      <c r="D865">
        <v>97.048000000000002</v>
      </c>
      <c r="E865">
        <v>2.6408200000000002</v>
      </c>
    </row>
    <row r="866" spans="3:5" x14ac:dyDescent="0.25">
      <c r="C866">
        <v>1113</v>
      </c>
      <c r="D866">
        <v>97.051910000000007</v>
      </c>
      <c r="E866">
        <v>2.6232500000000001</v>
      </c>
    </row>
    <row r="867" spans="3:5" x14ac:dyDescent="0.25">
      <c r="C867">
        <v>1114</v>
      </c>
      <c r="D867">
        <v>97.072739999999996</v>
      </c>
      <c r="E867">
        <v>2.6230799999999999</v>
      </c>
    </row>
    <row r="868" spans="3:5" x14ac:dyDescent="0.25">
      <c r="C868">
        <v>1115</v>
      </c>
      <c r="D868">
        <v>97.051959999999994</v>
      </c>
      <c r="E868">
        <v>2.6017100000000002</v>
      </c>
    </row>
    <row r="869" spans="3:5" x14ac:dyDescent="0.25">
      <c r="C869">
        <v>1116</v>
      </c>
      <c r="D869">
        <v>97.078400000000002</v>
      </c>
      <c r="E869">
        <v>2.5979999999999999</v>
      </c>
    </row>
    <row r="870" spans="3:5" x14ac:dyDescent="0.25">
      <c r="C870">
        <v>1117</v>
      </c>
      <c r="D870">
        <v>97.098640000000003</v>
      </c>
      <c r="E870">
        <v>2.5824099999999999</v>
      </c>
    </row>
    <row r="871" spans="3:5" x14ac:dyDescent="0.25">
      <c r="C871">
        <v>1118</v>
      </c>
      <c r="D871">
        <v>97.130459999999999</v>
      </c>
      <c r="E871">
        <v>2.5690300000000001</v>
      </c>
    </row>
    <row r="872" spans="3:5" x14ac:dyDescent="0.25">
      <c r="C872">
        <v>1119</v>
      </c>
      <c r="D872">
        <v>97.140180000000001</v>
      </c>
      <c r="E872">
        <v>2.5671400000000002</v>
      </c>
    </row>
    <row r="873" spans="3:5" x14ac:dyDescent="0.25">
      <c r="C873">
        <v>1120</v>
      </c>
      <c r="D873">
        <v>97.129140000000007</v>
      </c>
      <c r="E873">
        <v>2.5657299999999998</v>
      </c>
    </row>
    <row r="874" spans="3:5" x14ac:dyDescent="0.25">
      <c r="C874">
        <v>1121</v>
      </c>
      <c r="D874">
        <v>97.138919999999999</v>
      </c>
      <c r="E874">
        <v>2.55254</v>
      </c>
    </row>
    <row r="875" spans="3:5" x14ac:dyDescent="0.25">
      <c r="C875">
        <v>1122</v>
      </c>
      <c r="D875">
        <v>97.138710000000003</v>
      </c>
      <c r="E875">
        <v>2.5508000000000002</v>
      </c>
    </row>
    <row r="876" spans="3:5" x14ac:dyDescent="0.25">
      <c r="C876">
        <v>1123</v>
      </c>
      <c r="D876">
        <v>97.124080000000006</v>
      </c>
      <c r="E876">
        <v>2.55077</v>
      </c>
    </row>
    <row r="877" spans="3:5" x14ac:dyDescent="0.25">
      <c r="C877">
        <v>1124</v>
      </c>
      <c r="D877">
        <v>97.121099999999998</v>
      </c>
      <c r="E877">
        <v>2.55687</v>
      </c>
    </row>
    <row r="878" spans="3:5" x14ac:dyDescent="0.25">
      <c r="C878">
        <v>1125</v>
      </c>
      <c r="D878">
        <v>97.110770000000002</v>
      </c>
      <c r="E878">
        <v>2.5613299999999999</v>
      </c>
    </row>
    <row r="879" spans="3:5" x14ac:dyDescent="0.25">
      <c r="C879">
        <v>1126</v>
      </c>
      <c r="D879">
        <v>97.134720000000002</v>
      </c>
      <c r="E879">
        <v>2.5666000000000002</v>
      </c>
    </row>
    <row r="880" spans="3:5" x14ac:dyDescent="0.25">
      <c r="C880">
        <v>1127</v>
      </c>
      <c r="D880">
        <v>97.111419999999995</v>
      </c>
      <c r="E880">
        <v>2.5778599999999998</v>
      </c>
    </row>
    <row r="881" spans="3:5" x14ac:dyDescent="0.25">
      <c r="C881">
        <v>1128</v>
      </c>
      <c r="D881">
        <v>97.090329999999994</v>
      </c>
      <c r="E881">
        <v>2.5857999999999999</v>
      </c>
    </row>
    <row r="882" spans="3:5" x14ac:dyDescent="0.25">
      <c r="C882">
        <v>1129</v>
      </c>
      <c r="D882">
        <v>97.113209999999995</v>
      </c>
      <c r="E882">
        <v>2.5836999999999999</v>
      </c>
    </row>
    <row r="883" spans="3:5" x14ac:dyDescent="0.25">
      <c r="C883">
        <v>1130</v>
      </c>
      <c r="D883">
        <v>97.105959999999996</v>
      </c>
      <c r="E883">
        <v>2.5935299999999999</v>
      </c>
    </row>
    <row r="884" spans="3:5" x14ac:dyDescent="0.25">
      <c r="C884">
        <v>1131</v>
      </c>
      <c r="D884">
        <v>97.111249999999998</v>
      </c>
      <c r="E884">
        <v>2.5965699999999998</v>
      </c>
    </row>
    <row r="885" spans="3:5" x14ac:dyDescent="0.25">
      <c r="C885">
        <v>1132</v>
      </c>
      <c r="D885">
        <v>97.10915</v>
      </c>
      <c r="E885">
        <v>2.5858300000000001</v>
      </c>
    </row>
    <row r="886" spans="3:5" x14ac:dyDescent="0.25">
      <c r="C886">
        <v>1133</v>
      </c>
      <c r="D886">
        <v>97.102360000000004</v>
      </c>
      <c r="E886">
        <v>2.5804499999999999</v>
      </c>
    </row>
    <row r="887" spans="3:5" x14ac:dyDescent="0.25">
      <c r="C887">
        <v>1134</v>
      </c>
      <c r="D887">
        <v>97.124979999999994</v>
      </c>
      <c r="E887">
        <v>2.5762700000000001</v>
      </c>
    </row>
    <row r="888" spans="3:5" x14ac:dyDescent="0.25">
      <c r="C888">
        <v>1135</v>
      </c>
      <c r="D888">
        <v>97.134529999999998</v>
      </c>
      <c r="E888">
        <v>2.5696400000000001</v>
      </c>
    </row>
    <row r="889" spans="3:5" x14ac:dyDescent="0.25">
      <c r="C889">
        <v>1136</v>
      </c>
      <c r="D889">
        <v>97.145020000000002</v>
      </c>
      <c r="E889">
        <v>2.5560200000000002</v>
      </c>
    </row>
    <row r="890" spans="3:5" x14ac:dyDescent="0.25">
      <c r="C890">
        <v>1137</v>
      </c>
      <c r="D890">
        <v>97.131649999999993</v>
      </c>
      <c r="E890">
        <v>2.5452699999999999</v>
      </c>
    </row>
    <row r="891" spans="3:5" x14ac:dyDescent="0.25">
      <c r="C891">
        <v>1138</v>
      </c>
      <c r="D891">
        <v>97.148009999999999</v>
      </c>
      <c r="E891">
        <v>2.5476700000000001</v>
      </c>
    </row>
    <row r="892" spans="3:5" x14ac:dyDescent="0.25">
      <c r="C892">
        <v>1139</v>
      </c>
      <c r="D892">
        <v>97.179509999999993</v>
      </c>
      <c r="E892">
        <v>2.5325199999999999</v>
      </c>
    </row>
    <row r="893" spans="3:5" x14ac:dyDescent="0.25">
      <c r="C893">
        <v>1140</v>
      </c>
      <c r="D893">
        <v>97.158109999999994</v>
      </c>
      <c r="E893">
        <v>2.5365799999999998</v>
      </c>
    </row>
    <row r="894" spans="3:5" x14ac:dyDescent="0.25">
      <c r="C894">
        <v>1141</v>
      </c>
      <c r="D894">
        <v>97.16498</v>
      </c>
      <c r="E894">
        <v>2.53511</v>
      </c>
    </row>
    <row r="895" spans="3:5" x14ac:dyDescent="0.25">
      <c r="C895">
        <v>1142</v>
      </c>
      <c r="D895">
        <v>97.158000000000001</v>
      </c>
      <c r="E895">
        <v>2.5305900000000001</v>
      </c>
    </row>
    <row r="896" spans="3:5" x14ac:dyDescent="0.25">
      <c r="C896">
        <v>1143</v>
      </c>
      <c r="D896">
        <v>97.139189999999999</v>
      </c>
      <c r="E896">
        <v>2.5476000000000001</v>
      </c>
    </row>
    <row r="897" spans="3:5" x14ac:dyDescent="0.25">
      <c r="C897">
        <v>1144</v>
      </c>
      <c r="D897">
        <v>97.113659999999996</v>
      </c>
      <c r="E897">
        <v>2.5646499999999999</v>
      </c>
    </row>
    <row r="898" spans="3:5" x14ac:dyDescent="0.25">
      <c r="C898">
        <v>1145</v>
      </c>
      <c r="D898">
        <v>97.121769999999998</v>
      </c>
      <c r="E898">
        <v>2.5826799999999999</v>
      </c>
    </row>
    <row r="899" spans="3:5" x14ac:dyDescent="0.25">
      <c r="C899">
        <v>1146</v>
      </c>
      <c r="D899">
        <v>97.079880000000003</v>
      </c>
      <c r="E899">
        <v>2.6104799999999999</v>
      </c>
    </row>
    <row r="900" spans="3:5" x14ac:dyDescent="0.25">
      <c r="C900">
        <v>1147</v>
      </c>
      <c r="D900">
        <v>97.049980000000005</v>
      </c>
      <c r="E900">
        <v>2.6448399999999999</v>
      </c>
    </row>
    <row r="901" spans="3:5" x14ac:dyDescent="0.25">
      <c r="C901">
        <v>1148</v>
      </c>
      <c r="D901">
        <v>97.029349999999994</v>
      </c>
      <c r="E901">
        <v>2.6832199999999999</v>
      </c>
    </row>
    <row r="902" spans="3:5" x14ac:dyDescent="0.25">
      <c r="C902">
        <v>1149</v>
      </c>
      <c r="D902">
        <v>96.968590000000006</v>
      </c>
      <c r="E902">
        <v>2.7194799999999999</v>
      </c>
    </row>
    <row r="903" spans="3:5" x14ac:dyDescent="0.25">
      <c r="C903">
        <v>1150</v>
      </c>
      <c r="D903">
        <v>96.919129999999996</v>
      </c>
      <c r="E903">
        <v>2.7647200000000001</v>
      </c>
    </row>
    <row r="904" spans="3:5" x14ac:dyDescent="0.25">
      <c r="C904">
        <v>1151</v>
      </c>
      <c r="D904">
        <v>96.894819999999996</v>
      </c>
      <c r="E904">
        <v>2.8008199999999999</v>
      </c>
    </row>
    <row r="905" spans="3:5" x14ac:dyDescent="0.25">
      <c r="C905">
        <v>1152</v>
      </c>
      <c r="D905">
        <v>96.851920000000007</v>
      </c>
      <c r="E905">
        <v>2.84674</v>
      </c>
    </row>
    <row r="906" spans="3:5" x14ac:dyDescent="0.25">
      <c r="C906">
        <v>1153</v>
      </c>
      <c r="D906">
        <v>96.8001</v>
      </c>
      <c r="E906">
        <v>2.8804099999999999</v>
      </c>
    </row>
    <row r="907" spans="3:5" x14ac:dyDescent="0.25">
      <c r="C907">
        <v>1154</v>
      </c>
      <c r="D907">
        <v>96.76379</v>
      </c>
      <c r="E907">
        <v>2.9191600000000002</v>
      </c>
    </row>
    <row r="908" spans="3:5" x14ac:dyDescent="0.25">
      <c r="C908">
        <v>1155</v>
      </c>
      <c r="D908">
        <v>96.742159999999998</v>
      </c>
      <c r="E908">
        <v>2.9568500000000002</v>
      </c>
    </row>
    <row r="909" spans="3:5" x14ac:dyDescent="0.25">
      <c r="C909">
        <v>1156</v>
      </c>
      <c r="D909">
        <v>96.715329999999994</v>
      </c>
      <c r="E909">
        <v>2.9737</v>
      </c>
    </row>
    <row r="910" spans="3:5" x14ac:dyDescent="0.25">
      <c r="C910">
        <v>1157</v>
      </c>
      <c r="D910">
        <v>96.712260000000001</v>
      </c>
      <c r="E910">
        <v>2.99769</v>
      </c>
    </row>
    <row r="911" spans="3:5" x14ac:dyDescent="0.25">
      <c r="C911">
        <v>1158</v>
      </c>
      <c r="D911">
        <v>96.680719999999994</v>
      </c>
      <c r="E911">
        <v>2.9988299999999999</v>
      </c>
    </row>
    <row r="912" spans="3:5" x14ac:dyDescent="0.25">
      <c r="C912">
        <v>1159</v>
      </c>
      <c r="D912">
        <v>96.680440000000004</v>
      </c>
      <c r="E912">
        <v>3.0119099999999999</v>
      </c>
    </row>
    <row r="913" spans="3:5" x14ac:dyDescent="0.25">
      <c r="C913">
        <v>1160</v>
      </c>
      <c r="D913">
        <v>96.680009999999996</v>
      </c>
      <c r="E913">
        <v>3.0007100000000002</v>
      </c>
    </row>
    <row r="914" spans="3:5" x14ac:dyDescent="0.25">
      <c r="C914">
        <v>1161</v>
      </c>
      <c r="D914">
        <v>96.716340000000002</v>
      </c>
      <c r="E914">
        <v>2.9961600000000002</v>
      </c>
    </row>
    <row r="915" spans="3:5" x14ac:dyDescent="0.25">
      <c r="C915">
        <v>1162</v>
      </c>
      <c r="D915">
        <v>96.746459999999999</v>
      </c>
      <c r="E915">
        <v>2.9817999999999998</v>
      </c>
    </row>
    <row r="916" spans="3:5" x14ac:dyDescent="0.25">
      <c r="C916">
        <v>1163</v>
      </c>
      <c r="D916">
        <v>96.741669999999999</v>
      </c>
      <c r="E916">
        <v>2.9527999999999999</v>
      </c>
    </row>
    <row r="917" spans="3:5" x14ac:dyDescent="0.25">
      <c r="C917">
        <v>1164</v>
      </c>
      <c r="D917">
        <v>96.770790000000005</v>
      </c>
      <c r="E917">
        <v>2.9215900000000001</v>
      </c>
    </row>
    <row r="918" spans="3:5" x14ac:dyDescent="0.25">
      <c r="C918">
        <v>1165</v>
      </c>
      <c r="D918">
        <v>96.808999999999997</v>
      </c>
      <c r="E918">
        <v>2.8952800000000001</v>
      </c>
    </row>
    <row r="919" spans="3:5" x14ac:dyDescent="0.25">
      <c r="C919">
        <v>1166</v>
      </c>
      <c r="D919">
        <v>96.834479999999999</v>
      </c>
      <c r="E919">
        <v>2.8669899999999999</v>
      </c>
    </row>
    <row r="920" spans="3:5" x14ac:dyDescent="0.25">
      <c r="C920">
        <v>1167</v>
      </c>
      <c r="D920">
        <v>96.881680000000003</v>
      </c>
      <c r="E920">
        <v>2.82612</v>
      </c>
    </row>
    <row r="921" spans="3:5" x14ac:dyDescent="0.25">
      <c r="C921">
        <v>1168</v>
      </c>
      <c r="D921">
        <v>96.922150000000002</v>
      </c>
      <c r="E921">
        <v>2.7875399999999999</v>
      </c>
    </row>
    <row r="922" spans="3:5" x14ac:dyDescent="0.25">
      <c r="C922">
        <v>1169</v>
      </c>
      <c r="D922">
        <v>96.942610000000002</v>
      </c>
      <c r="E922">
        <v>2.75692</v>
      </c>
    </row>
    <row r="923" spans="3:5" x14ac:dyDescent="0.25">
      <c r="C923">
        <v>1170</v>
      </c>
      <c r="D923">
        <v>96.998069999999998</v>
      </c>
      <c r="E923">
        <v>2.7078099999999998</v>
      </c>
    </row>
    <row r="924" spans="3:5" x14ac:dyDescent="0.25">
      <c r="C924">
        <v>1171</v>
      </c>
      <c r="D924">
        <v>97.001040000000003</v>
      </c>
      <c r="E924">
        <v>2.6871800000000001</v>
      </c>
    </row>
    <row r="925" spans="3:5" x14ac:dyDescent="0.25">
      <c r="C925">
        <v>1172</v>
      </c>
      <c r="D925">
        <v>97.029240000000001</v>
      </c>
      <c r="E925">
        <v>2.6496599999999999</v>
      </c>
    </row>
    <row r="926" spans="3:5" x14ac:dyDescent="0.25">
      <c r="C926">
        <v>1173</v>
      </c>
      <c r="D926">
        <v>97.102209999999999</v>
      </c>
      <c r="E926">
        <v>2.6266400000000001</v>
      </c>
    </row>
    <row r="927" spans="3:5" x14ac:dyDescent="0.25">
      <c r="C927">
        <v>1174</v>
      </c>
      <c r="D927">
        <v>97.10839</v>
      </c>
      <c r="E927">
        <v>2.6013899999999999</v>
      </c>
    </row>
    <row r="928" spans="3:5" x14ac:dyDescent="0.25">
      <c r="C928">
        <v>1175</v>
      </c>
      <c r="D928">
        <v>97.129840000000002</v>
      </c>
      <c r="E928">
        <v>2.5903399999999999</v>
      </c>
    </row>
    <row r="929" spans="3:5" x14ac:dyDescent="0.25">
      <c r="C929">
        <v>1176</v>
      </c>
      <c r="D929">
        <v>97.129339999999999</v>
      </c>
      <c r="E929">
        <v>2.57484</v>
      </c>
    </row>
    <row r="930" spans="3:5" x14ac:dyDescent="0.25">
      <c r="C930">
        <v>1177</v>
      </c>
      <c r="D930">
        <v>97.160269999999997</v>
      </c>
      <c r="E930">
        <v>2.5678899999999998</v>
      </c>
    </row>
    <row r="931" spans="3:5" x14ac:dyDescent="0.25">
      <c r="C931">
        <v>1178</v>
      </c>
      <c r="D931">
        <v>97.169740000000004</v>
      </c>
      <c r="E931">
        <v>2.5578699999999999</v>
      </c>
    </row>
    <row r="932" spans="3:5" x14ac:dyDescent="0.25">
      <c r="C932">
        <v>1179</v>
      </c>
      <c r="D932">
        <v>97.114230000000006</v>
      </c>
      <c r="E932">
        <v>2.5450200000000001</v>
      </c>
    </row>
    <row r="933" spans="3:5" x14ac:dyDescent="0.25">
      <c r="C933">
        <v>1180</v>
      </c>
      <c r="D933">
        <v>97.171700000000001</v>
      </c>
      <c r="E933">
        <v>2.5507300000000002</v>
      </c>
    </row>
    <row r="934" spans="3:5" x14ac:dyDescent="0.25">
      <c r="C934">
        <v>1181</v>
      </c>
      <c r="D934">
        <v>97.160139999999998</v>
      </c>
      <c r="E934">
        <v>2.5448499999999998</v>
      </c>
    </row>
    <row r="935" spans="3:5" x14ac:dyDescent="0.25">
      <c r="C935">
        <v>1182</v>
      </c>
      <c r="D935">
        <v>97.16574</v>
      </c>
      <c r="E935">
        <v>2.5532900000000001</v>
      </c>
    </row>
    <row r="936" spans="3:5" x14ac:dyDescent="0.25">
      <c r="C936">
        <v>1183</v>
      </c>
      <c r="D936">
        <v>97.153589999999994</v>
      </c>
      <c r="E936">
        <v>2.55735</v>
      </c>
    </row>
    <row r="937" spans="3:5" x14ac:dyDescent="0.25">
      <c r="C937">
        <v>1184</v>
      </c>
      <c r="D937">
        <v>97.167879999999997</v>
      </c>
      <c r="E937">
        <v>2.56027</v>
      </c>
    </row>
    <row r="938" spans="3:5" x14ac:dyDescent="0.25">
      <c r="C938">
        <v>1185</v>
      </c>
      <c r="D938">
        <v>97.113209999999995</v>
      </c>
      <c r="E938">
        <v>2.5587599999999999</v>
      </c>
    </row>
    <row r="939" spans="3:5" x14ac:dyDescent="0.25">
      <c r="C939">
        <v>1186</v>
      </c>
      <c r="D939">
        <v>97.134510000000006</v>
      </c>
      <c r="E939">
        <v>2.5815999999999999</v>
      </c>
    </row>
    <row r="940" spans="3:5" x14ac:dyDescent="0.25">
      <c r="C940">
        <v>1187</v>
      </c>
      <c r="D940">
        <v>97.131529999999998</v>
      </c>
      <c r="E940">
        <v>2.5808800000000001</v>
      </c>
    </row>
    <row r="941" spans="3:5" x14ac:dyDescent="0.25">
      <c r="C941">
        <v>1188</v>
      </c>
      <c r="D941">
        <v>97.121690000000001</v>
      </c>
      <c r="E941">
        <v>2.5961699999999999</v>
      </c>
    </row>
    <row r="942" spans="3:5" x14ac:dyDescent="0.25">
      <c r="C942">
        <v>1189</v>
      </c>
      <c r="D942">
        <v>97.108130000000003</v>
      </c>
      <c r="E942">
        <v>2.6105999999999998</v>
      </c>
    </row>
    <row r="943" spans="3:5" x14ac:dyDescent="0.25">
      <c r="C943">
        <v>1190</v>
      </c>
      <c r="D943">
        <v>97.113579999999999</v>
      </c>
      <c r="E943">
        <v>2.6247699999999998</v>
      </c>
    </row>
    <row r="944" spans="3:5" x14ac:dyDescent="0.25">
      <c r="C944">
        <v>1191</v>
      </c>
      <c r="D944">
        <v>97.070750000000004</v>
      </c>
      <c r="E944">
        <v>2.63415</v>
      </c>
    </row>
    <row r="945" spans="3:5" x14ac:dyDescent="0.25">
      <c r="C945">
        <v>1192</v>
      </c>
      <c r="D945">
        <v>97.073610000000002</v>
      </c>
      <c r="E945">
        <v>2.65184</v>
      </c>
    </row>
    <row r="946" spans="3:5" x14ac:dyDescent="0.25">
      <c r="C946">
        <v>1193</v>
      </c>
      <c r="D946">
        <v>97.023899999999998</v>
      </c>
      <c r="E946">
        <v>2.6672699999999998</v>
      </c>
    </row>
    <row r="947" spans="3:5" x14ac:dyDescent="0.25">
      <c r="C947">
        <v>1194</v>
      </c>
      <c r="D947">
        <v>97.039950000000005</v>
      </c>
      <c r="E947">
        <v>2.6836500000000001</v>
      </c>
    </row>
    <row r="948" spans="3:5" x14ac:dyDescent="0.25">
      <c r="C948">
        <v>1195</v>
      </c>
      <c r="D948">
        <v>97.033280000000005</v>
      </c>
      <c r="E948">
        <v>2.6948599999999998</v>
      </c>
    </row>
    <row r="949" spans="3:5" x14ac:dyDescent="0.25">
      <c r="C949">
        <v>1196</v>
      </c>
      <c r="D949">
        <v>96.99409</v>
      </c>
      <c r="E949">
        <v>2.7174499999999999</v>
      </c>
    </row>
    <row r="950" spans="3:5" x14ac:dyDescent="0.25">
      <c r="C950">
        <v>1197</v>
      </c>
      <c r="D950">
        <v>96.988290000000006</v>
      </c>
      <c r="E950">
        <v>2.7296900000000002</v>
      </c>
    </row>
    <row r="951" spans="3:5" x14ac:dyDescent="0.25">
      <c r="C951">
        <v>1198</v>
      </c>
      <c r="D951">
        <v>96.941289999999995</v>
      </c>
      <c r="E951">
        <v>2.7506499999999998</v>
      </c>
    </row>
    <row r="952" spans="3:5" x14ac:dyDescent="0.25">
      <c r="C952">
        <v>1199</v>
      </c>
      <c r="D952">
        <v>96.942869999999999</v>
      </c>
      <c r="E952">
        <v>2.7686799999999998</v>
      </c>
    </row>
    <row r="953" spans="3:5" x14ac:dyDescent="0.25">
      <c r="C953">
        <v>1200</v>
      </c>
      <c r="D953">
        <v>96.925600000000003</v>
      </c>
      <c r="E953">
        <v>2.7799399999999999</v>
      </c>
    </row>
    <row r="954" spans="3:5" x14ac:dyDescent="0.25">
      <c r="C954">
        <v>1201</v>
      </c>
      <c r="D954">
        <v>96.894670000000005</v>
      </c>
      <c r="E954">
        <v>2.7915999999999999</v>
      </c>
    </row>
    <row r="955" spans="3:5" x14ac:dyDescent="0.25">
      <c r="C955">
        <v>1202</v>
      </c>
      <c r="D955">
        <v>96.895769999999999</v>
      </c>
      <c r="E955">
        <v>2.8061099999999999</v>
      </c>
    </row>
    <row r="956" spans="3:5" x14ac:dyDescent="0.25">
      <c r="C956">
        <v>1203</v>
      </c>
      <c r="D956">
        <v>96.887150000000005</v>
      </c>
      <c r="E956">
        <v>2.8204899999999999</v>
      </c>
    </row>
    <row r="957" spans="3:5" x14ac:dyDescent="0.25">
      <c r="C957">
        <v>1204</v>
      </c>
      <c r="D957">
        <v>96.879159999999999</v>
      </c>
      <c r="E957">
        <v>2.8279700000000001</v>
      </c>
    </row>
    <row r="958" spans="3:5" x14ac:dyDescent="0.25">
      <c r="C958">
        <v>1205</v>
      </c>
      <c r="D958">
        <v>96.862350000000006</v>
      </c>
      <c r="E958">
        <v>2.8321499999999999</v>
      </c>
    </row>
    <row r="959" spans="3:5" x14ac:dyDescent="0.25">
      <c r="C959">
        <v>1206</v>
      </c>
      <c r="D959">
        <v>96.874359999999996</v>
      </c>
      <c r="E959">
        <v>2.8329599999999999</v>
      </c>
    </row>
    <row r="960" spans="3:5" x14ac:dyDescent="0.25">
      <c r="C960">
        <v>1207</v>
      </c>
      <c r="D960">
        <v>96.870149999999995</v>
      </c>
      <c r="E960">
        <v>2.82924</v>
      </c>
    </row>
    <row r="961" spans="3:5" x14ac:dyDescent="0.25">
      <c r="C961">
        <v>1208</v>
      </c>
      <c r="D961">
        <v>96.888779999999997</v>
      </c>
      <c r="E961">
        <v>2.83514</v>
      </c>
    </row>
    <row r="962" spans="3:5" x14ac:dyDescent="0.25">
      <c r="C962">
        <v>1209</v>
      </c>
      <c r="D962">
        <v>96.885980000000004</v>
      </c>
      <c r="E962">
        <v>2.8310599999999999</v>
      </c>
    </row>
    <row r="963" spans="3:5" x14ac:dyDescent="0.25">
      <c r="C963">
        <v>1210</v>
      </c>
      <c r="D963">
        <v>96.905330000000006</v>
      </c>
      <c r="E963">
        <v>2.8111199999999998</v>
      </c>
    </row>
    <row r="964" spans="3:5" x14ac:dyDescent="0.25">
      <c r="C964">
        <v>1211</v>
      </c>
      <c r="D964">
        <v>96.888369999999995</v>
      </c>
      <c r="E964">
        <v>2.8022499999999999</v>
      </c>
    </row>
    <row r="965" spans="3:5" x14ac:dyDescent="0.25">
      <c r="C965">
        <v>1212</v>
      </c>
      <c r="D965">
        <v>96.927719999999994</v>
      </c>
      <c r="E965">
        <v>2.7960799999999999</v>
      </c>
    </row>
    <row r="966" spans="3:5" x14ac:dyDescent="0.25">
      <c r="C966">
        <v>1213</v>
      </c>
      <c r="D966">
        <v>96.922700000000006</v>
      </c>
      <c r="E966">
        <v>2.7778200000000002</v>
      </c>
    </row>
    <row r="967" spans="3:5" x14ac:dyDescent="0.25">
      <c r="C967">
        <v>1214</v>
      </c>
      <c r="D967">
        <v>96.934809999999999</v>
      </c>
      <c r="E967">
        <v>2.7696100000000001</v>
      </c>
    </row>
    <row r="968" spans="3:5" x14ac:dyDescent="0.25">
      <c r="C968">
        <v>1215</v>
      </c>
      <c r="D968">
        <v>96.971869999999996</v>
      </c>
      <c r="E968">
        <v>2.7433999999999998</v>
      </c>
    </row>
    <row r="969" spans="3:5" x14ac:dyDescent="0.25">
      <c r="C969">
        <v>1216</v>
      </c>
      <c r="D969">
        <v>96.983940000000004</v>
      </c>
      <c r="E969">
        <v>2.7275399999999999</v>
      </c>
    </row>
    <row r="970" spans="3:5" x14ac:dyDescent="0.25">
      <c r="C970">
        <v>1217</v>
      </c>
      <c r="D970">
        <v>97.014579999999995</v>
      </c>
      <c r="E970">
        <v>2.7202600000000001</v>
      </c>
    </row>
    <row r="971" spans="3:5" x14ac:dyDescent="0.25">
      <c r="C971">
        <v>1218</v>
      </c>
      <c r="D971">
        <v>97.022049999999993</v>
      </c>
      <c r="E971">
        <v>2.69604</v>
      </c>
    </row>
    <row r="972" spans="3:5" x14ac:dyDescent="0.25">
      <c r="C972">
        <v>1219</v>
      </c>
      <c r="D972">
        <v>97.04365</v>
      </c>
      <c r="E972">
        <v>2.6680600000000001</v>
      </c>
    </row>
    <row r="973" spans="3:5" x14ac:dyDescent="0.25">
      <c r="C973">
        <v>1220</v>
      </c>
      <c r="D973">
        <v>97.063490000000002</v>
      </c>
      <c r="E973">
        <v>2.6647400000000001</v>
      </c>
    </row>
    <row r="974" spans="3:5" x14ac:dyDescent="0.25">
      <c r="C974">
        <v>1221</v>
      </c>
      <c r="D974">
        <v>97.09169</v>
      </c>
      <c r="E974">
        <v>2.6411600000000002</v>
      </c>
    </row>
    <row r="975" spans="3:5" x14ac:dyDescent="0.25">
      <c r="C975">
        <v>1222</v>
      </c>
      <c r="D975">
        <v>97.098299999999995</v>
      </c>
      <c r="E975">
        <v>2.6284000000000001</v>
      </c>
    </row>
    <row r="976" spans="3:5" x14ac:dyDescent="0.25">
      <c r="C976">
        <v>1223</v>
      </c>
      <c r="D976">
        <v>97.112340000000003</v>
      </c>
      <c r="E976">
        <v>2.6181299999999998</v>
      </c>
    </row>
    <row r="977" spans="3:5" x14ac:dyDescent="0.25">
      <c r="C977">
        <v>1224</v>
      </c>
      <c r="D977">
        <v>97.111429999999999</v>
      </c>
      <c r="E977">
        <v>2.5973199999999999</v>
      </c>
    </row>
    <row r="978" spans="3:5" x14ac:dyDescent="0.25">
      <c r="C978">
        <v>1225</v>
      </c>
      <c r="D978">
        <v>97.132660000000001</v>
      </c>
      <c r="E978">
        <v>2.5897800000000002</v>
      </c>
    </row>
    <row r="979" spans="3:5" x14ac:dyDescent="0.25">
      <c r="C979">
        <v>1226</v>
      </c>
      <c r="D979">
        <v>97.140100000000004</v>
      </c>
      <c r="E979">
        <v>2.5851899999999999</v>
      </c>
    </row>
    <row r="980" spans="3:5" x14ac:dyDescent="0.25">
      <c r="C980">
        <v>1227</v>
      </c>
      <c r="D980">
        <v>97.152519999999996</v>
      </c>
      <c r="E980">
        <v>2.5710600000000001</v>
      </c>
    </row>
    <row r="981" spans="3:5" x14ac:dyDescent="0.25">
      <c r="C981">
        <v>1228</v>
      </c>
      <c r="D981">
        <v>97.156239999999997</v>
      </c>
      <c r="E981">
        <v>2.56569</v>
      </c>
    </row>
    <row r="982" spans="3:5" x14ac:dyDescent="0.25">
      <c r="C982">
        <v>1229</v>
      </c>
      <c r="D982">
        <v>97.154799999999994</v>
      </c>
      <c r="E982">
        <v>2.5609700000000002</v>
      </c>
    </row>
    <row r="983" spans="3:5" x14ac:dyDescent="0.25">
      <c r="C983">
        <v>1230</v>
      </c>
      <c r="D983">
        <v>97.174729999999997</v>
      </c>
      <c r="E983">
        <v>2.5460600000000002</v>
      </c>
    </row>
    <row r="984" spans="3:5" x14ac:dyDescent="0.25">
      <c r="C984">
        <v>1231</v>
      </c>
      <c r="D984">
        <v>97.169110000000003</v>
      </c>
      <c r="E984">
        <v>2.5388799999999998</v>
      </c>
    </row>
    <row r="985" spans="3:5" x14ac:dyDescent="0.25">
      <c r="C985">
        <v>1232</v>
      </c>
      <c r="D985">
        <v>97.185320000000004</v>
      </c>
      <c r="E985">
        <v>2.53193</v>
      </c>
    </row>
    <row r="986" spans="3:5" x14ac:dyDescent="0.25">
      <c r="C986">
        <v>1233</v>
      </c>
      <c r="D986">
        <v>97.187089999999998</v>
      </c>
      <c r="E986">
        <v>2.52752</v>
      </c>
    </row>
    <row r="987" spans="3:5" x14ac:dyDescent="0.25">
      <c r="C987">
        <v>1234</v>
      </c>
      <c r="D987">
        <v>97.212040000000002</v>
      </c>
      <c r="E987">
        <v>2.5165999999999999</v>
      </c>
    </row>
    <row r="988" spans="3:5" x14ac:dyDescent="0.25">
      <c r="C988">
        <v>1235</v>
      </c>
      <c r="D988">
        <v>97.215810000000005</v>
      </c>
      <c r="E988">
        <v>2.5091600000000001</v>
      </c>
    </row>
    <row r="989" spans="3:5" x14ac:dyDescent="0.25">
      <c r="C989">
        <v>1236</v>
      </c>
      <c r="D989">
        <v>97.218680000000006</v>
      </c>
      <c r="E989">
        <v>2.4981</v>
      </c>
    </row>
    <row r="990" spans="3:5" x14ac:dyDescent="0.25">
      <c r="C990">
        <v>1237</v>
      </c>
      <c r="D990">
        <v>97.228999999999999</v>
      </c>
      <c r="E990">
        <v>2.4885899999999999</v>
      </c>
    </row>
    <row r="991" spans="3:5" x14ac:dyDescent="0.25">
      <c r="C991">
        <v>1238</v>
      </c>
      <c r="D991">
        <v>97.215549999999993</v>
      </c>
      <c r="E991">
        <v>2.4766599999999999</v>
      </c>
    </row>
    <row r="992" spans="3:5" x14ac:dyDescent="0.25">
      <c r="C992">
        <v>1239</v>
      </c>
      <c r="D992">
        <v>97.250919999999994</v>
      </c>
      <c r="E992">
        <v>2.47445</v>
      </c>
    </row>
    <row r="993" spans="3:5" x14ac:dyDescent="0.25">
      <c r="C993">
        <v>1240</v>
      </c>
      <c r="D993">
        <v>97.263130000000004</v>
      </c>
      <c r="E993">
        <v>2.47254</v>
      </c>
    </row>
    <row r="994" spans="3:5" x14ac:dyDescent="0.25">
      <c r="C994">
        <v>1241</v>
      </c>
      <c r="D994">
        <v>97.257059999999996</v>
      </c>
      <c r="E994">
        <v>2.4671799999999999</v>
      </c>
    </row>
    <row r="995" spans="3:5" x14ac:dyDescent="0.25">
      <c r="C995">
        <v>1242</v>
      </c>
      <c r="D995">
        <v>97.268810000000002</v>
      </c>
      <c r="E995">
        <v>2.4632100000000001</v>
      </c>
    </row>
    <row r="996" spans="3:5" x14ac:dyDescent="0.25">
      <c r="C996">
        <v>1243</v>
      </c>
      <c r="D996">
        <v>97.294039999999995</v>
      </c>
      <c r="E996">
        <v>2.4569200000000002</v>
      </c>
    </row>
    <row r="997" spans="3:5" x14ac:dyDescent="0.25">
      <c r="C997">
        <v>1244</v>
      </c>
      <c r="D997">
        <v>97.265050000000002</v>
      </c>
      <c r="E997">
        <v>2.45845</v>
      </c>
    </row>
    <row r="998" spans="3:5" x14ac:dyDescent="0.25">
      <c r="C998">
        <v>1245</v>
      </c>
      <c r="D998">
        <v>97.272059999999996</v>
      </c>
      <c r="E998">
        <v>2.4663200000000001</v>
      </c>
    </row>
    <row r="999" spans="3:5" x14ac:dyDescent="0.25">
      <c r="C999">
        <v>1246</v>
      </c>
      <c r="D999">
        <v>97.258439999999993</v>
      </c>
      <c r="E999">
        <v>2.4681999999999999</v>
      </c>
    </row>
    <row r="1000" spans="3:5" x14ac:dyDescent="0.25">
      <c r="C1000">
        <v>1247</v>
      </c>
      <c r="D1000">
        <v>97.266819999999996</v>
      </c>
      <c r="E1000">
        <v>2.4786199999999998</v>
      </c>
    </row>
    <row r="1001" spans="3:5" x14ac:dyDescent="0.25">
      <c r="C1001">
        <v>1248</v>
      </c>
      <c r="D1001">
        <v>97.24306</v>
      </c>
      <c r="E1001">
        <v>2.4868100000000002</v>
      </c>
    </row>
    <row r="1002" spans="3:5" x14ac:dyDescent="0.25">
      <c r="C1002">
        <v>1249</v>
      </c>
      <c r="D1002">
        <v>97.244770000000003</v>
      </c>
      <c r="E1002">
        <v>2.5076700000000001</v>
      </c>
    </row>
    <row r="1003" spans="3:5" x14ac:dyDescent="0.25">
      <c r="C1003">
        <v>1250</v>
      </c>
      <c r="D1003">
        <v>97.233779999999996</v>
      </c>
      <c r="E1003">
        <v>2.5148600000000001</v>
      </c>
    </row>
    <row r="1004" spans="3:5" x14ac:dyDescent="0.25">
      <c r="C1004">
        <v>1251</v>
      </c>
      <c r="D1004">
        <v>97.231610000000003</v>
      </c>
      <c r="E1004">
        <v>2.52535</v>
      </c>
    </row>
    <row r="1005" spans="3:5" x14ac:dyDescent="0.25">
      <c r="C1005">
        <v>1252</v>
      </c>
      <c r="D1005">
        <v>97.187470000000005</v>
      </c>
      <c r="E1005">
        <v>2.5505399999999998</v>
      </c>
    </row>
    <row r="1006" spans="3:5" x14ac:dyDescent="0.25">
      <c r="C1006">
        <v>1253</v>
      </c>
      <c r="D1006">
        <v>97.16825</v>
      </c>
      <c r="E1006">
        <v>2.5601799999999999</v>
      </c>
    </row>
    <row r="1007" spans="3:5" x14ac:dyDescent="0.25">
      <c r="C1007">
        <v>1254</v>
      </c>
      <c r="D1007">
        <v>97.169659999999993</v>
      </c>
      <c r="E1007">
        <v>2.5623900000000002</v>
      </c>
    </row>
    <row r="1008" spans="3:5" x14ac:dyDescent="0.25">
      <c r="C1008">
        <v>1255</v>
      </c>
      <c r="D1008">
        <v>97.146410000000003</v>
      </c>
      <c r="E1008">
        <v>2.58101</v>
      </c>
    </row>
    <row r="1009" spans="3:5" x14ac:dyDescent="0.25">
      <c r="C1009">
        <v>1256</v>
      </c>
      <c r="D1009">
        <v>97.128389999999996</v>
      </c>
      <c r="E1009">
        <v>2.5971000000000002</v>
      </c>
    </row>
    <row r="1010" spans="3:5" x14ac:dyDescent="0.25">
      <c r="C1010">
        <v>1257</v>
      </c>
      <c r="D1010">
        <v>97.108509999999995</v>
      </c>
      <c r="E1010">
        <v>2.6052300000000002</v>
      </c>
    </row>
    <row r="1011" spans="3:5" x14ac:dyDescent="0.25">
      <c r="C1011">
        <v>1258</v>
      </c>
      <c r="D1011">
        <v>97.118049999999997</v>
      </c>
      <c r="E1011">
        <v>2.6161400000000001</v>
      </c>
    </row>
    <row r="1012" spans="3:5" x14ac:dyDescent="0.25">
      <c r="C1012">
        <v>1259</v>
      </c>
      <c r="D1012">
        <v>97.109449999999995</v>
      </c>
      <c r="E1012">
        <v>2.6202899999999998</v>
      </c>
    </row>
    <row r="1013" spans="3:5" x14ac:dyDescent="0.25">
      <c r="C1013">
        <v>1260</v>
      </c>
      <c r="D1013">
        <v>97.096220000000002</v>
      </c>
      <c r="E1013">
        <v>2.6223700000000001</v>
      </c>
    </row>
    <row r="1014" spans="3:5" x14ac:dyDescent="0.25">
      <c r="C1014">
        <v>1261</v>
      </c>
      <c r="D1014">
        <v>97.101380000000006</v>
      </c>
      <c r="E1014">
        <v>2.6245799999999999</v>
      </c>
    </row>
    <row r="1015" spans="3:5" x14ac:dyDescent="0.25">
      <c r="C1015">
        <v>1262</v>
      </c>
      <c r="D1015">
        <v>97.09881</v>
      </c>
      <c r="E1015">
        <v>2.62269</v>
      </c>
    </row>
    <row r="1016" spans="3:5" x14ac:dyDescent="0.25">
      <c r="C1016">
        <v>1263</v>
      </c>
      <c r="D1016">
        <v>97.103930000000005</v>
      </c>
      <c r="E1016">
        <v>2.6239599999999998</v>
      </c>
    </row>
    <row r="1017" spans="3:5" x14ac:dyDescent="0.25">
      <c r="C1017">
        <v>1264</v>
      </c>
      <c r="D1017">
        <v>97.100920000000002</v>
      </c>
      <c r="E1017">
        <v>2.61598</v>
      </c>
    </row>
    <row r="1018" spans="3:5" x14ac:dyDescent="0.25">
      <c r="C1018">
        <v>1265</v>
      </c>
      <c r="D1018">
        <v>97.154340000000005</v>
      </c>
      <c r="E1018">
        <v>2.6051000000000002</v>
      </c>
    </row>
    <row r="1019" spans="3:5" x14ac:dyDescent="0.25">
      <c r="C1019">
        <v>1266</v>
      </c>
      <c r="D1019">
        <v>97.146140000000003</v>
      </c>
      <c r="E1019">
        <v>2.5876399999999999</v>
      </c>
    </row>
    <row r="1020" spans="3:5" x14ac:dyDescent="0.25">
      <c r="C1020">
        <v>1267</v>
      </c>
      <c r="D1020">
        <v>97.16131</v>
      </c>
      <c r="E1020">
        <v>2.5701999999999998</v>
      </c>
    </row>
    <row r="1021" spans="3:5" x14ac:dyDescent="0.25">
      <c r="C1021">
        <v>1268</v>
      </c>
      <c r="D1021">
        <v>97.187389999999994</v>
      </c>
      <c r="E1021">
        <v>2.5480200000000002</v>
      </c>
    </row>
    <row r="1022" spans="3:5" x14ac:dyDescent="0.25">
      <c r="C1022">
        <v>1269</v>
      </c>
      <c r="D1022">
        <v>97.210179999999994</v>
      </c>
      <c r="E1022">
        <v>2.53891</v>
      </c>
    </row>
    <row r="1023" spans="3:5" x14ac:dyDescent="0.25">
      <c r="C1023">
        <v>1270</v>
      </c>
      <c r="D1023">
        <v>97.225579999999994</v>
      </c>
      <c r="E1023">
        <v>2.5149300000000001</v>
      </c>
    </row>
    <row r="1024" spans="3:5" x14ac:dyDescent="0.25">
      <c r="C1024">
        <v>1271</v>
      </c>
      <c r="D1024">
        <v>97.247960000000006</v>
      </c>
      <c r="E1024">
        <v>2.4952200000000002</v>
      </c>
    </row>
    <row r="1025" spans="3:5" x14ac:dyDescent="0.25">
      <c r="C1025">
        <v>1272</v>
      </c>
      <c r="D1025">
        <v>97.261510000000001</v>
      </c>
      <c r="E1025">
        <v>2.4788299999999999</v>
      </c>
    </row>
    <row r="1026" spans="3:5" x14ac:dyDescent="0.25">
      <c r="C1026">
        <v>1273</v>
      </c>
      <c r="D1026">
        <v>97.276430000000005</v>
      </c>
      <c r="E1026">
        <v>2.4522200000000001</v>
      </c>
    </row>
    <row r="1027" spans="3:5" x14ac:dyDescent="0.25">
      <c r="C1027">
        <v>1274</v>
      </c>
      <c r="D1027">
        <v>97.292079999999999</v>
      </c>
      <c r="E1027">
        <v>2.44563</v>
      </c>
    </row>
    <row r="1028" spans="3:5" x14ac:dyDescent="0.25">
      <c r="C1028">
        <v>1275</v>
      </c>
      <c r="D1028">
        <v>97.300139999999999</v>
      </c>
      <c r="E1028">
        <v>2.4281000000000001</v>
      </c>
    </row>
    <row r="1029" spans="3:5" x14ac:dyDescent="0.25">
      <c r="C1029">
        <v>1276</v>
      </c>
      <c r="D1029">
        <v>97.332520000000002</v>
      </c>
      <c r="E1029">
        <v>2.4161899999999998</v>
      </c>
    </row>
    <row r="1030" spans="3:5" x14ac:dyDescent="0.25">
      <c r="C1030">
        <v>1277</v>
      </c>
      <c r="D1030">
        <v>97.357039999999998</v>
      </c>
      <c r="E1030">
        <v>2.4027799999999999</v>
      </c>
    </row>
    <row r="1031" spans="3:5" x14ac:dyDescent="0.25">
      <c r="C1031">
        <v>1278</v>
      </c>
      <c r="D1031">
        <v>97.350300000000004</v>
      </c>
      <c r="E1031">
        <v>2.3963899999999998</v>
      </c>
    </row>
    <row r="1032" spans="3:5" x14ac:dyDescent="0.25">
      <c r="C1032">
        <v>1279</v>
      </c>
      <c r="D1032">
        <v>97.348380000000006</v>
      </c>
      <c r="E1032">
        <v>2.38876</v>
      </c>
    </row>
    <row r="1033" spans="3:5" x14ac:dyDescent="0.25">
      <c r="C1033">
        <v>1280</v>
      </c>
      <c r="D1033">
        <v>97.344830000000002</v>
      </c>
      <c r="E1033">
        <v>2.3896000000000002</v>
      </c>
    </row>
    <row r="1034" spans="3:5" x14ac:dyDescent="0.25">
      <c r="C1034">
        <v>1281</v>
      </c>
      <c r="D1034">
        <v>97.36748</v>
      </c>
      <c r="E1034">
        <v>2.3860800000000002</v>
      </c>
    </row>
    <row r="1035" spans="3:5" x14ac:dyDescent="0.25">
      <c r="C1035">
        <v>1282</v>
      </c>
      <c r="D1035">
        <v>97.357190000000003</v>
      </c>
      <c r="E1035">
        <v>2.3829899999999999</v>
      </c>
    </row>
    <row r="1036" spans="3:5" x14ac:dyDescent="0.25">
      <c r="C1036">
        <v>1283</v>
      </c>
      <c r="D1036">
        <v>97.355990000000006</v>
      </c>
      <c r="E1036">
        <v>2.38361</v>
      </c>
    </row>
    <row r="1037" spans="3:5" x14ac:dyDescent="0.25">
      <c r="C1037">
        <v>1284</v>
      </c>
      <c r="D1037">
        <v>97.339209999999994</v>
      </c>
      <c r="E1037">
        <v>2.3933900000000001</v>
      </c>
    </row>
    <row r="1038" spans="3:5" x14ac:dyDescent="0.25">
      <c r="C1038">
        <v>1285</v>
      </c>
      <c r="D1038">
        <v>97.365319999999997</v>
      </c>
      <c r="E1038">
        <v>2.3927900000000002</v>
      </c>
    </row>
    <row r="1039" spans="3:5" x14ac:dyDescent="0.25">
      <c r="C1039">
        <v>1286</v>
      </c>
      <c r="D1039">
        <v>97.344070000000002</v>
      </c>
      <c r="E1039">
        <v>2.4027599999999998</v>
      </c>
    </row>
    <row r="1040" spans="3:5" x14ac:dyDescent="0.25">
      <c r="C1040">
        <v>1287</v>
      </c>
      <c r="D1040">
        <v>97.325829999999996</v>
      </c>
      <c r="E1040">
        <v>2.4097300000000001</v>
      </c>
    </row>
    <row r="1041" spans="3:5" x14ac:dyDescent="0.25">
      <c r="C1041">
        <v>1288</v>
      </c>
      <c r="D1041">
        <v>97.317580000000007</v>
      </c>
      <c r="E1041">
        <v>2.4078900000000001</v>
      </c>
    </row>
    <row r="1042" spans="3:5" x14ac:dyDescent="0.25">
      <c r="C1042">
        <v>1289</v>
      </c>
      <c r="D1042">
        <v>97.331950000000006</v>
      </c>
      <c r="E1042">
        <v>2.4137300000000002</v>
      </c>
    </row>
    <row r="1043" spans="3:5" x14ac:dyDescent="0.25">
      <c r="C1043">
        <v>1290</v>
      </c>
      <c r="D1043">
        <v>97.306709999999995</v>
      </c>
      <c r="E1043">
        <v>2.4163600000000001</v>
      </c>
    </row>
    <row r="1044" spans="3:5" x14ac:dyDescent="0.25">
      <c r="C1044">
        <v>1291</v>
      </c>
      <c r="D1044">
        <v>97.301630000000003</v>
      </c>
      <c r="E1044">
        <v>2.4196399999999998</v>
      </c>
    </row>
    <row r="1045" spans="3:5" x14ac:dyDescent="0.25">
      <c r="C1045">
        <v>1292</v>
      </c>
      <c r="D1045">
        <v>97.299199999999999</v>
      </c>
      <c r="E1045">
        <v>2.4214199999999999</v>
      </c>
    </row>
    <row r="1046" spans="3:5" x14ac:dyDescent="0.25">
      <c r="C1046">
        <v>1293</v>
      </c>
      <c r="D1046">
        <v>97.309380000000004</v>
      </c>
      <c r="E1046">
        <v>2.4308399999999999</v>
      </c>
    </row>
    <row r="1047" spans="3:5" x14ac:dyDescent="0.25">
      <c r="C1047">
        <v>1294</v>
      </c>
      <c r="D1047">
        <v>97.307789999999997</v>
      </c>
      <c r="E1047">
        <v>2.4237700000000002</v>
      </c>
    </row>
    <row r="1048" spans="3:5" x14ac:dyDescent="0.25">
      <c r="C1048">
        <v>1295</v>
      </c>
      <c r="D1048">
        <v>97.296379999999999</v>
      </c>
      <c r="E1048">
        <v>2.4273699999999998</v>
      </c>
    </row>
    <row r="1049" spans="3:5" x14ac:dyDescent="0.25">
      <c r="C1049">
        <v>1296</v>
      </c>
      <c r="D1049">
        <v>97.300240000000002</v>
      </c>
      <c r="E1049">
        <v>2.4348000000000001</v>
      </c>
    </row>
    <row r="1050" spans="3:5" x14ac:dyDescent="0.25">
      <c r="C1050">
        <v>1297</v>
      </c>
      <c r="D1050">
        <v>97.290940000000006</v>
      </c>
      <c r="E1050">
        <v>2.4331399999999999</v>
      </c>
    </row>
    <row r="1051" spans="3:5" x14ac:dyDescent="0.25">
      <c r="C1051">
        <v>1298</v>
      </c>
      <c r="D1051">
        <v>97.308440000000004</v>
      </c>
      <c r="E1051">
        <v>2.4314300000000002</v>
      </c>
    </row>
    <row r="1052" spans="3:5" x14ac:dyDescent="0.25">
      <c r="C1052">
        <v>1299</v>
      </c>
      <c r="D1052">
        <v>97.291150000000002</v>
      </c>
      <c r="E1052">
        <v>2.4326099999999999</v>
      </c>
    </row>
    <row r="1053" spans="3:5" x14ac:dyDescent="0.25">
      <c r="C1053">
        <v>1300</v>
      </c>
      <c r="D1053">
        <v>97.294799999999995</v>
      </c>
      <c r="E1053">
        <v>2.4331299999999998</v>
      </c>
    </row>
    <row r="1054" spans="3:5" x14ac:dyDescent="0.25">
      <c r="C1054">
        <v>1301</v>
      </c>
      <c r="D1054">
        <v>97.287450000000007</v>
      </c>
      <c r="E1054">
        <v>2.4397500000000001</v>
      </c>
    </row>
    <row r="1055" spans="3:5" x14ac:dyDescent="0.25">
      <c r="C1055">
        <v>1302</v>
      </c>
      <c r="D1055">
        <v>97.290390000000002</v>
      </c>
      <c r="E1055">
        <v>2.4466600000000001</v>
      </c>
    </row>
    <row r="1056" spans="3:5" x14ac:dyDescent="0.25">
      <c r="C1056">
        <v>1303</v>
      </c>
      <c r="D1056">
        <v>97.282730000000001</v>
      </c>
      <c r="E1056">
        <v>2.4521700000000002</v>
      </c>
    </row>
    <row r="1057" spans="3:5" x14ac:dyDescent="0.25">
      <c r="C1057">
        <v>1304</v>
      </c>
      <c r="D1057">
        <v>97.273790000000005</v>
      </c>
      <c r="E1057">
        <v>2.4553199999999999</v>
      </c>
    </row>
    <row r="1058" spans="3:5" x14ac:dyDescent="0.25">
      <c r="C1058">
        <v>1305</v>
      </c>
      <c r="D1058">
        <v>97.26191</v>
      </c>
      <c r="E1058">
        <v>2.46529</v>
      </c>
    </row>
    <row r="1059" spans="3:5" x14ac:dyDescent="0.25">
      <c r="C1059">
        <v>1306</v>
      </c>
      <c r="D1059">
        <v>97.269779999999997</v>
      </c>
      <c r="E1059">
        <v>2.4778199999999999</v>
      </c>
    </row>
    <row r="1060" spans="3:5" x14ac:dyDescent="0.25">
      <c r="C1060">
        <v>1307</v>
      </c>
      <c r="D1060">
        <v>97.234669999999994</v>
      </c>
      <c r="E1060">
        <v>2.4929600000000001</v>
      </c>
    </row>
    <row r="1061" spans="3:5" x14ac:dyDescent="0.25">
      <c r="C1061">
        <v>1308</v>
      </c>
      <c r="D1061">
        <v>97.223759999999999</v>
      </c>
      <c r="E1061">
        <v>2.50874</v>
      </c>
    </row>
    <row r="1062" spans="3:5" x14ac:dyDescent="0.25">
      <c r="C1062">
        <v>1309</v>
      </c>
      <c r="D1062">
        <v>97.210080000000005</v>
      </c>
      <c r="E1062">
        <v>2.5247099999999998</v>
      </c>
    </row>
    <row r="1063" spans="3:5" x14ac:dyDescent="0.25">
      <c r="C1063">
        <v>1310</v>
      </c>
      <c r="D1063">
        <v>97.198329999999999</v>
      </c>
      <c r="E1063">
        <v>2.5500500000000001</v>
      </c>
    </row>
    <row r="1064" spans="3:5" x14ac:dyDescent="0.25">
      <c r="C1064">
        <v>1311</v>
      </c>
      <c r="D1064">
        <v>97.156199999999998</v>
      </c>
      <c r="E1064">
        <v>2.5580699999999998</v>
      </c>
    </row>
    <row r="1065" spans="3:5" x14ac:dyDescent="0.25">
      <c r="C1065">
        <v>1312</v>
      </c>
      <c r="D1065">
        <v>96.955520000000007</v>
      </c>
      <c r="E1065">
        <v>2.5900699999999999</v>
      </c>
    </row>
    <row r="1066" spans="3:5" x14ac:dyDescent="0.25">
      <c r="C1066">
        <v>1313</v>
      </c>
      <c r="D1066">
        <v>97.106759999999994</v>
      </c>
      <c r="E1066">
        <v>2.61544</v>
      </c>
    </row>
    <row r="1067" spans="3:5" x14ac:dyDescent="0.25">
      <c r="C1067">
        <v>1314</v>
      </c>
      <c r="D1067">
        <v>97.099310000000003</v>
      </c>
      <c r="E1067">
        <v>2.6366800000000001</v>
      </c>
    </row>
    <row r="1068" spans="3:5" x14ac:dyDescent="0.25">
      <c r="C1068">
        <v>1315</v>
      </c>
      <c r="D1068">
        <v>97.05086</v>
      </c>
      <c r="E1068">
        <v>2.6664099999999999</v>
      </c>
    </row>
    <row r="1069" spans="3:5" x14ac:dyDescent="0.25">
      <c r="C1069">
        <v>1316</v>
      </c>
      <c r="D1069">
        <v>97.022959999999998</v>
      </c>
      <c r="E1069">
        <v>2.68411</v>
      </c>
    </row>
    <row r="1070" spans="3:5" x14ac:dyDescent="0.25">
      <c r="C1070">
        <v>1317</v>
      </c>
      <c r="D1070">
        <v>97.011920000000003</v>
      </c>
      <c r="E1070">
        <v>2.7035499999999999</v>
      </c>
    </row>
    <row r="1071" spans="3:5" x14ac:dyDescent="0.25">
      <c r="C1071">
        <v>1318</v>
      </c>
      <c r="D1071">
        <v>97.003789999999995</v>
      </c>
      <c r="E1071">
        <v>2.7301600000000001</v>
      </c>
    </row>
    <row r="1072" spans="3:5" x14ac:dyDescent="0.25">
      <c r="C1072">
        <v>1319</v>
      </c>
      <c r="D1072">
        <v>96.975849999999994</v>
      </c>
      <c r="E1072">
        <v>2.7550599999999998</v>
      </c>
    </row>
    <row r="1073" spans="3:5" x14ac:dyDescent="0.25">
      <c r="C1073">
        <v>1320</v>
      </c>
      <c r="D1073">
        <v>96.96087</v>
      </c>
      <c r="E1073">
        <v>2.7739400000000001</v>
      </c>
    </row>
    <row r="1074" spans="3:5" x14ac:dyDescent="0.25">
      <c r="C1074">
        <v>1321</v>
      </c>
      <c r="D1074">
        <v>96.933859999999996</v>
      </c>
      <c r="E1074">
        <v>2.79162</v>
      </c>
    </row>
    <row r="1075" spans="3:5" x14ac:dyDescent="0.25">
      <c r="C1075">
        <v>1322</v>
      </c>
      <c r="D1075">
        <v>96.912589999999994</v>
      </c>
      <c r="E1075">
        <v>2.81033</v>
      </c>
    </row>
    <row r="1076" spans="3:5" x14ac:dyDescent="0.25">
      <c r="C1076">
        <v>1323</v>
      </c>
      <c r="D1076">
        <v>96.913089999999997</v>
      </c>
      <c r="E1076">
        <v>2.8271899999999999</v>
      </c>
    </row>
    <row r="1077" spans="3:5" x14ac:dyDescent="0.25">
      <c r="C1077">
        <v>1324</v>
      </c>
      <c r="D1077">
        <v>96.891980000000004</v>
      </c>
      <c r="E1077">
        <v>2.83128</v>
      </c>
    </row>
    <row r="1078" spans="3:5" x14ac:dyDescent="0.25">
      <c r="C1078">
        <v>1325</v>
      </c>
      <c r="D1078">
        <v>96.864320000000006</v>
      </c>
      <c r="E1078">
        <v>2.8498800000000002</v>
      </c>
    </row>
    <row r="1079" spans="3:5" x14ac:dyDescent="0.25">
      <c r="C1079">
        <v>1326</v>
      </c>
      <c r="D1079">
        <v>96.862359999999995</v>
      </c>
      <c r="E1079">
        <v>2.8527499999999999</v>
      </c>
    </row>
    <row r="1080" spans="3:5" x14ac:dyDescent="0.25">
      <c r="C1080">
        <v>1327</v>
      </c>
      <c r="D1080">
        <v>96.855720000000005</v>
      </c>
      <c r="E1080">
        <v>2.8627799999999999</v>
      </c>
    </row>
    <row r="1081" spans="3:5" x14ac:dyDescent="0.25">
      <c r="C1081">
        <v>1328</v>
      </c>
      <c r="D1081">
        <v>96.864599999999996</v>
      </c>
      <c r="E1081">
        <v>2.8820999999999999</v>
      </c>
    </row>
    <row r="1082" spans="3:5" x14ac:dyDescent="0.25">
      <c r="C1082">
        <v>1329</v>
      </c>
      <c r="D1082">
        <v>96.852760000000004</v>
      </c>
      <c r="E1082">
        <v>2.8824100000000001</v>
      </c>
    </row>
    <row r="1083" spans="3:5" x14ac:dyDescent="0.25">
      <c r="C1083">
        <v>1330</v>
      </c>
      <c r="D1083">
        <v>96.823580000000007</v>
      </c>
      <c r="E1083">
        <v>2.88104</v>
      </c>
    </row>
    <row r="1084" spans="3:5" x14ac:dyDescent="0.25">
      <c r="C1084">
        <v>1331</v>
      </c>
      <c r="D1084">
        <v>96.852689999999996</v>
      </c>
      <c r="E1084">
        <v>2.8898199999999998</v>
      </c>
    </row>
    <row r="1085" spans="3:5" x14ac:dyDescent="0.25">
      <c r="C1085">
        <v>1332</v>
      </c>
      <c r="D1085">
        <v>96.849950000000007</v>
      </c>
      <c r="E1085">
        <v>2.8906800000000001</v>
      </c>
    </row>
    <row r="1086" spans="3:5" x14ac:dyDescent="0.25">
      <c r="C1086">
        <v>1333</v>
      </c>
      <c r="D1086">
        <v>96.825180000000003</v>
      </c>
      <c r="E1086">
        <v>2.8878699999999999</v>
      </c>
    </row>
    <row r="1087" spans="3:5" x14ac:dyDescent="0.25">
      <c r="C1087">
        <v>1334</v>
      </c>
      <c r="D1087">
        <v>96.831580000000002</v>
      </c>
      <c r="E1087">
        <v>2.89636</v>
      </c>
    </row>
    <row r="1088" spans="3:5" x14ac:dyDescent="0.25">
      <c r="C1088">
        <v>1335</v>
      </c>
      <c r="D1088">
        <v>96.824680000000001</v>
      </c>
      <c r="E1088">
        <v>2.89046</v>
      </c>
    </row>
    <row r="1089" spans="3:5" x14ac:dyDescent="0.25">
      <c r="C1089">
        <v>1336</v>
      </c>
      <c r="D1089">
        <v>96.828540000000004</v>
      </c>
      <c r="E1089">
        <v>2.8917899999999999</v>
      </c>
    </row>
    <row r="1090" spans="3:5" x14ac:dyDescent="0.25">
      <c r="C1090">
        <v>1337</v>
      </c>
      <c r="D1090">
        <v>96.823279999999997</v>
      </c>
      <c r="E1090">
        <v>2.8899400000000002</v>
      </c>
    </row>
    <row r="1091" spans="3:5" x14ac:dyDescent="0.25">
      <c r="C1091">
        <v>1338</v>
      </c>
      <c r="D1091">
        <v>96.822149999999993</v>
      </c>
      <c r="E1091">
        <v>2.8933399999999998</v>
      </c>
    </row>
    <row r="1092" spans="3:5" x14ac:dyDescent="0.25">
      <c r="C1092">
        <v>1339</v>
      </c>
      <c r="D1092">
        <v>96.838269999999994</v>
      </c>
      <c r="E1092">
        <v>2.8977599999999999</v>
      </c>
    </row>
    <row r="1093" spans="3:5" x14ac:dyDescent="0.25">
      <c r="C1093">
        <v>1340</v>
      </c>
      <c r="D1093">
        <v>96.81908</v>
      </c>
      <c r="E1093">
        <v>2.9006099999999999</v>
      </c>
    </row>
    <row r="1094" spans="3:5" x14ac:dyDescent="0.25">
      <c r="C1094">
        <v>1341</v>
      </c>
      <c r="D1094">
        <v>96.851799999999997</v>
      </c>
      <c r="E1094">
        <v>2.90259</v>
      </c>
    </row>
    <row r="1095" spans="3:5" x14ac:dyDescent="0.25">
      <c r="C1095">
        <v>1342</v>
      </c>
      <c r="D1095">
        <v>96.812749999999994</v>
      </c>
      <c r="E1095">
        <v>2.9085100000000002</v>
      </c>
    </row>
    <row r="1096" spans="3:5" x14ac:dyDescent="0.25">
      <c r="C1096">
        <v>1343</v>
      </c>
      <c r="D1096">
        <v>96.825289999999995</v>
      </c>
      <c r="E1096">
        <v>2.9083100000000002</v>
      </c>
    </row>
    <row r="1097" spans="3:5" x14ac:dyDescent="0.25">
      <c r="C1097">
        <v>1344</v>
      </c>
      <c r="D1097">
        <v>96.822130000000001</v>
      </c>
      <c r="E1097">
        <v>2.9061499999999998</v>
      </c>
    </row>
    <row r="1098" spans="3:5" x14ac:dyDescent="0.25">
      <c r="C1098">
        <v>1345</v>
      </c>
      <c r="D1098">
        <v>96.809489999999997</v>
      </c>
      <c r="E1098">
        <v>2.9113000000000002</v>
      </c>
    </row>
    <row r="1099" spans="3:5" x14ac:dyDescent="0.25">
      <c r="C1099">
        <v>1346</v>
      </c>
      <c r="D1099">
        <v>96.813090000000003</v>
      </c>
      <c r="E1099">
        <v>2.9077000000000002</v>
      </c>
    </row>
    <row r="1100" spans="3:5" x14ac:dyDescent="0.25">
      <c r="C1100">
        <v>1347</v>
      </c>
      <c r="D1100">
        <v>96.806749999999994</v>
      </c>
      <c r="E1100">
        <v>2.9048799999999999</v>
      </c>
    </row>
    <row r="1101" spans="3:5" x14ac:dyDescent="0.25">
      <c r="C1101">
        <v>1348</v>
      </c>
      <c r="D1101">
        <v>96.820310000000006</v>
      </c>
      <c r="E1101">
        <v>2.9113799999999999</v>
      </c>
    </row>
    <row r="1102" spans="3:5" x14ac:dyDescent="0.25">
      <c r="C1102">
        <v>1349</v>
      </c>
      <c r="D1102">
        <v>96.811700000000002</v>
      </c>
      <c r="E1102">
        <v>2.90821</v>
      </c>
    </row>
    <row r="1103" spans="3:5" x14ac:dyDescent="0.25">
      <c r="C1103">
        <v>1350</v>
      </c>
      <c r="D1103">
        <v>96.812950000000001</v>
      </c>
      <c r="E1103">
        <v>2.8979300000000001</v>
      </c>
    </row>
    <row r="1104" spans="3:5" x14ac:dyDescent="0.25">
      <c r="C1104">
        <v>1351</v>
      </c>
      <c r="D1104">
        <v>96.832509999999999</v>
      </c>
      <c r="E1104">
        <v>2.89194</v>
      </c>
    </row>
    <row r="1105" spans="3:5" x14ac:dyDescent="0.25">
      <c r="C1105">
        <v>1352</v>
      </c>
      <c r="D1105">
        <v>96.827510000000004</v>
      </c>
      <c r="E1105">
        <v>2.8788900000000002</v>
      </c>
    </row>
    <row r="1106" spans="3:5" x14ac:dyDescent="0.25">
      <c r="C1106">
        <v>1353</v>
      </c>
      <c r="D1106">
        <v>96.842669999999998</v>
      </c>
      <c r="E1106">
        <v>2.8758300000000001</v>
      </c>
    </row>
    <row r="1107" spans="3:5" x14ac:dyDescent="0.25">
      <c r="C1107">
        <v>1354</v>
      </c>
      <c r="D1107">
        <v>96.851680000000002</v>
      </c>
      <c r="E1107">
        <v>2.8751099999999998</v>
      </c>
    </row>
    <row r="1108" spans="3:5" x14ac:dyDescent="0.25">
      <c r="C1108">
        <v>1355</v>
      </c>
      <c r="D1108">
        <v>96.879630000000006</v>
      </c>
      <c r="E1108">
        <v>2.85392</v>
      </c>
    </row>
    <row r="1109" spans="3:5" x14ac:dyDescent="0.25">
      <c r="C1109">
        <v>1356</v>
      </c>
      <c r="D1109">
        <v>96.866730000000004</v>
      </c>
      <c r="E1109">
        <v>2.8487300000000002</v>
      </c>
    </row>
    <row r="1110" spans="3:5" x14ac:dyDescent="0.25">
      <c r="C1110">
        <v>1357</v>
      </c>
      <c r="D1110">
        <v>96.897350000000003</v>
      </c>
      <c r="E1110">
        <v>2.8316599999999998</v>
      </c>
    </row>
    <row r="1111" spans="3:5" x14ac:dyDescent="0.25">
      <c r="C1111">
        <v>1358</v>
      </c>
      <c r="D1111">
        <v>96.961119999999994</v>
      </c>
      <c r="E1111">
        <v>2.819</v>
      </c>
    </row>
    <row r="1112" spans="3:5" x14ac:dyDescent="0.25">
      <c r="C1112">
        <v>1359</v>
      </c>
      <c r="D1112">
        <v>96.926010000000005</v>
      </c>
      <c r="E1112">
        <v>2.8019099999999999</v>
      </c>
    </row>
    <row r="1113" spans="3:5" x14ac:dyDescent="0.25">
      <c r="C1113">
        <v>1360</v>
      </c>
      <c r="D1113">
        <v>96.950419999999994</v>
      </c>
      <c r="E1113">
        <v>2.7938900000000002</v>
      </c>
    </row>
    <row r="1114" spans="3:5" x14ac:dyDescent="0.25">
      <c r="C1114">
        <v>1361</v>
      </c>
      <c r="D1114">
        <v>96.946879999999993</v>
      </c>
      <c r="E1114">
        <v>2.7660200000000001</v>
      </c>
    </row>
    <row r="1115" spans="3:5" x14ac:dyDescent="0.25">
      <c r="C1115">
        <v>1362</v>
      </c>
      <c r="D1115">
        <v>96.967500000000001</v>
      </c>
      <c r="E1115">
        <v>2.7566600000000001</v>
      </c>
    </row>
    <row r="1116" spans="3:5" x14ac:dyDescent="0.25">
      <c r="C1116">
        <v>1363</v>
      </c>
      <c r="D1116">
        <v>96.967470000000006</v>
      </c>
      <c r="E1116">
        <v>2.7381899999999999</v>
      </c>
    </row>
    <row r="1117" spans="3:5" x14ac:dyDescent="0.25">
      <c r="C1117">
        <v>1364</v>
      </c>
      <c r="D1117">
        <v>97.006789999999995</v>
      </c>
      <c r="E1117">
        <v>2.7304499999999998</v>
      </c>
    </row>
    <row r="1118" spans="3:5" x14ac:dyDescent="0.25">
      <c r="C1118">
        <v>1365</v>
      </c>
      <c r="D1118">
        <v>96.99342</v>
      </c>
      <c r="E1118">
        <v>2.7205599999999999</v>
      </c>
    </row>
    <row r="1119" spans="3:5" x14ac:dyDescent="0.25">
      <c r="C1119">
        <v>1366</v>
      </c>
      <c r="D1119">
        <v>97.024559999999994</v>
      </c>
      <c r="E1119">
        <v>2.7067100000000002</v>
      </c>
    </row>
    <row r="1120" spans="3:5" x14ac:dyDescent="0.25">
      <c r="C1120">
        <v>1367</v>
      </c>
      <c r="D1120">
        <v>97.006180000000001</v>
      </c>
      <c r="E1120">
        <v>2.6992099999999999</v>
      </c>
    </row>
    <row r="1121" spans="3:5" x14ac:dyDescent="0.25">
      <c r="C1121">
        <v>1368</v>
      </c>
      <c r="D1121">
        <v>97.007009999999994</v>
      </c>
      <c r="E1121">
        <v>2.70343</v>
      </c>
    </row>
    <row r="1122" spans="3:5" x14ac:dyDescent="0.25">
      <c r="C1122">
        <v>1369</v>
      </c>
      <c r="D1122">
        <v>97.016300000000001</v>
      </c>
      <c r="E1122">
        <v>2.6950799999999999</v>
      </c>
    </row>
    <row r="1123" spans="3:5" x14ac:dyDescent="0.25">
      <c r="C1123">
        <v>1370</v>
      </c>
      <c r="D1123">
        <v>97.010909999999996</v>
      </c>
      <c r="E1123">
        <v>2.7052499999999999</v>
      </c>
    </row>
    <row r="1124" spans="3:5" x14ac:dyDescent="0.25">
      <c r="C1124">
        <v>1371</v>
      </c>
      <c r="D1124">
        <v>96.981719999999996</v>
      </c>
      <c r="E1124">
        <v>2.7004600000000001</v>
      </c>
    </row>
    <row r="1125" spans="3:5" x14ac:dyDescent="0.25">
      <c r="C1125">
        <v>1372</v>
      </c>
      <c r="D1125">
        <v>96.984710000000007</v>
      </c>
      <c r="E1125">
        <v>2.71143</v>
      </c>
    </row>
    <row r="1126" spans="3:5" x14ac:dyDescent="0.25">
      <c r="C1126">
        <v>1373</v>
      </c>
      <c r="D1126">
        <v>96.961349999999996</v>
      </c>
      <c r="E1126">
        <v>2.7238600000000002</v>
      </c>
    </row>
    <row r="1127" spans="3:5" x14ac:dyDescent="0.25">
      <c r="C1127">
        <v>1374</v>
      </c>
      <c r="D1127">
        <v>96.948340000000002</v>
      </c>
      <c r="E1127">
        <v>2.7386200000000001</v>
      </c>
    </row>
    <row r="1128" spans="3:5" x14ac:dyDescent="0.25">
      <c r="C1128">
        <v>1375</v>
      </c>
      <c r="D1128">
        <v>96.913550000000001</v>
      </c>
      <c r="E1128">
        <v>2.7570800000000002</v>
      </c>
    </row>
    <row r="1129" spans="3:5" x14ac:dyDescent="0.25">
      <c r="C1129">
        <v>1376</v>
      </c>
      <c r="D1129">
        <v>96.901150000000001</v>
      </c>
      <c r="E1129">
        <v>2.76579</v>
      </c>
    </row>
    <row r="1130" spans="3:5" x14ac:dyDescent="0.25">
      <c r="C1130">
        <v>1377</v>
      </c>
      <c r="D1130">
        <v>96.880790000000005</v>
      </c>
      <c r="E1130">
        <v>2.79609</v>
      </c>
    </row>
    <row r="1131" spans="3:5" x14ac:dyDescent="0.25">
      <c r="C1131">
        <v>1378</v>
      </c>
      <c r="D1131">
        <v>96.835319999999996</v>
      </c>
      <c r="E1131">
        <v>2.8165</v>
      </c>
    </row>
    <row r="1132" spans="3:5" x14ac:dyDescent="0.25">
      <c r="C1132">
        <v>1379</v>
      </c>
      <c r="D1132">
        <v>96.815659999999994</v>
      </c>
      <c r="E1132">
        <v>2.8470599999999999</v>
      </c>
    </row>
    <row r="1133" spans="3:5" x14ac:dyDescent="0.25">
      <c r="C1133">
        <v>1380</v>
      </c>
      <c r="D1133">
        <v>96.792559999999995</v>
      </c>
      <c r="E1133">
        <v>2.8793700000000002</v>
      </c>
    </row>
    <row r="1134" spans="3:5" x14ac:dyDescent="0.25">
      <c r="C1134">
        <v>1381</v>
      </c>
      <c r="D1134">
        <v>96.743629999999996</v>
      </c>
      <c r="E1134">
        <v>2.90402</v>
      </c>
    </row>
    <row r="1135" spans="3:5" x14ac:dyDescent="0.25">
      <c r="C1135">
        <v>1382</v>
      </c>
      <c r="D1135">
        <v>96.706549999999993</v>
      </c>
      <c r="E1135">
        <v>2.9421900000000001</v>
      </c>
    </row>
    <row r="1136" spans="3:5" x14ac:dyDescent="0.25">
      <c r="C1136">
        <v>1383</v>
      </c>
      <c r="D1136">
        <v>96.671580000000006</v>
      </c>
      <c r="E1136">
        <v>2.9755600000000002</v>
      </c>
    </row>
    <row r="1137" spans="3:5" x14ac:dyDescent="0.25">
      <c r="C1137">
        <v>1384</v>
      </c>
      <c r="D1137">
        <v>96.623320000000007</v>
      </c>
      <c r="E1137">
        <v>3.012</v>
      </c>
    </row>
    <row r="1138" spans="3:5" x14ac:dyDescent="0.25">
      <c r="C1138">
        <v>1385</v>
      </c>
      <c r="D1138">
        <v>96.603930000000005</v>
      </c>
      <c r="E1138">
        <v>3.0444599999999999</v>
      </c>
    </row>
    <row r="1139" spans="3:5" x14ac:dyDescent="0.25">
      <c r="C1139">
        <v>1386</v>
      </c>
      <c r="D1139">
        <v>96.562250000000006</v>
      </c>
      <c r="E1139">
        <v>3.07178</v>
      </c>
    </row>
    <row r="1140" spans="3:5" x14ac:dyDescent="0.25">
      <c r="C1140">
        <v>1387</v>
      </c>
      <c r="D1140">
        <v>96.524540000000002</v>
      </c>
      <c r="E1140">
        <v>3.1041799999999999</v>
      </c>
    </row>
    <row r="1141" spans="3:5" x14ac:dyDescent="0.25">
      <c r="C1141">
        <v>1388</v>
      </c>
      <c r="D1141">
        <v>96.525030000000001</v>
      </c>
      <c r="E1141">
        <v>3.13632</v>
      </c>
    </row>
    <row r="1142" spans="3:5" x14ac:dyDescent="0.25">
      <c r="C1142">
        <v>1389</v>
      </c>
      <c r="D1142">
        <v>96.477900000000005</v>
      </c>
      <c r="E1142">
        <v>3.15733</v>
      </c>
    </row>
    <row r="1143" spans="3:5" x14ac:dyDescent="0.25">
      <c r="C1143">
        <v>1390</v>
      </c>
      <c r="D1143">
        <v>96.451639999999998</v>
      </c>
      <c r="E1143">
        <v>3.1897899999999999</v>
      </c>
    </row>
    <row r="1144" spans="3:5" x14ac:dyDescent="0.25">
      <c r="C1144">
        <v>1391</v>
      </c>
      <c r="D1144">
        <v>96.438839999999999</v>
      </c>
      <c r="E1144">
        <v>3.22221</v>
      </c>
    </row>
    <row r="1145" spans="3:5" x14ac:dyDescent="0.25">
      <c r="C1145">
        <v>1392</v>
      </c>
      <c r="D1145">
        <v>96.427319999999995</v>
      </c>
      <c r="E1145">
        <v>3.2426699999999999</v>
      </c>
    </row>
    <row r="1146" spans="3:5" x14ac:dyDescent="0.25">
      <c r="C1146">
        <v>1393</v>
      </c>
      <c r="D1146">
        <v>96.399749999999997</v>
      </c>
      <c r="E1146">
        <v>3.2699500000000001</v>
      </c>
    </row>
    <row r="1147" spans="3:5" x14ac:dyDescent="0.25">
      <c r="C1147">
        <v>1394</v>
      </c>
      <c r="D1147">
        <v>96.389210000000006</v>
      </c>
      <c r="E1147">
        <v>3.2793899999999998</v>
      </c>
    </row>
    <row r="1148" spans="3:5" x14ac:dyDescent="0.25">
      <c r="C1148">
        <v>1395</v>
      </c>
      <c r="D1148">
        <v>96.375129999999999</v>
      </c>
      <c r="E1148">
        <v>3.3069899999999999</v>
      </c>
    </row>
    <row r="1149" spans="3:5" x14ac:dyDescent="0.25">
      <c r="C1149">
        <v>1396</v>
      </c>
      <c r="D1149">
        <v>96.363500000000002</v>
      </c>
      <c r="E1149">
        <v>3.3201999999999998</v>
      </c>
    </row>
    <row r="1150" spans="3:5" x14ac:dyDescent="0.25">
      <c r="C1150">
        <v>1397</v>
      </c>
      <c r="D1150">
        <v>96.346170000000001</v>
      </c>
      <c r="E1150">
        <v>3.3311500000000001</v>
      </c>
    </row>
    <row r="1151" spans="3:5" x14ac:dyDescent="0.25">
      <c r="C1151">
        <v>1398</v>
      </c>
      <c r="D1151">
        <v>96.326030000000003</v>
      </c>
      <c r="E1151">
        <v>3.34877</v>
      </c>
    </row>
    <row r="1152" spans="3:5" x14ac:dyDescent="0.25">
      <c r="C1152">
        <v>1399</v>
      </c>
      <c r="D1152">
        <v>96.343810000000005</v>
      </c>
      <c r="E1152">
        <v>3.3627699999999998</v>
      </c>
    </row>
    <row r="1153" spans="3:5" x14ac:dyDescent="0.25">
      <c r="C1153">
        <v>1400</v>
      </c>
      <c r="D1153">
        <v>96.312029999999993</v>
      </c>
      <c r="E1153">
        <v>3.3685499999999999</v>
      </c>
    </row>
    <row r="1154" spans="3:5" x14ac:dyDescent="0.25">
      <c r="C1154">
        <v>1401</v>
      </c>
      <c r="D1154">
        <v>96.298010000000005</v>
      </c>
      <c r="E1154">
        <v>3.37642</v>
      </c>
    </row>
    <row r="1155" spans="3:5" x14ac:dyDescent="0.25">
      <c r="C1155">
        <v>1402</v>
      </c>
      <c r="D1155">
        <v>96.340479999999999</v>
      </c>
      <c r="E1155">
        <v>3.3855200000000001</v>
      </c>
    </row>
    <row r="1156" spans="3:5" x14ac:dyDescent="0.25">
      <c r="C1156">
        <v>1403</v>
      </c>
      <c r="D1156">
        <v>96.299660000000003</v>
      </c>
      <c r="E1156">
        <v>3.3830499999999999</v>
      </c>
    </row>
    <row r="1157" spans="3:5" x14ac:dyDescent="0.25">
      <c r="C1157">
        <v>1404</v>
      </c>
      <c r="D1157">
        <v>96.301069999999996</v>
      </c>
      <c r="E1157">
        <v>3.38381</v>
      </c>
    </row>
    <row r="1158" spans="3:5" x14ac:dyDescent="0.25">
      <c r="C1158">
        <v>1405</v>
      </c>
      <c r="D1158">
        <v>96.29965</v>
      </c>
      <c r="E1158">
        <v>3.38388</v>
      </c>
    </row>
    <row r="1159" spans="3:5" x14ac:dyDescent="0.25">
      <c r="C1159">
        <v>1406</v>
      </c>
      <c r="D1159">
        <v>96.314080000000004</v>
      </c>
      <c r="E1159">
        <v>3.3841000000000001</v>
      </c>
    </row>
    <row r="1160" spans="3:5" x14ac:dyDescent="0.25">
      <c r="C1160">
        <v>1407</v>
      </c>
      <c r="D1160">
        <v>96.316940000000002</v>
      </c>
      <c r="E1160">
        <v>3.37764</v>
      </c>
    </row>
    <row r="1161" spans="3:5" x14ac:dyDescent="0.25">
      <c r="C1161">
        <v>1408</v>
      </c>
      <c r="D1161">
        <v>96.328630000000004</v>
      </c>
      <c r="E1161">
        <v>3.3753500000000001</v>
      </c>
    </row>
    <row r="1162" spans="3:5" x14ac:dyDescent="0.25">
      <c r="C1162">
        <v>1409</v>
      </c>
      <c r="D1162">
        <v>96.341980000000007</v>
      </c>
      <c r="E1162">
        <v>3.3707500000000001</v>
      </c>
    </row>
    <row r="1163" spans="3:5" x14ac:dyDescent="0.25">
      <c r="C1163">
        <v>1410</v>
      </c>
      <c r="D1163">
        <v>96.343199999999996</v>
      </c>
      <c r="E1163">
        <v>3.3508800000000001</v>
      </c>
    </row>
    <row r="1164" spans="3:5" x14ac:dyDescent="0.25">
      <c r="C1164">
        <v>1411</v>
      </c>
      <c r="D1164">
        <v>96.336659999999995</v>
      </c>
      <c r="E1164">
        <v>3.3475199999999998</v>
      </c>
    </row>
    <row r="1165" spans="3:5" x14ac:dyDescent="0.25">
      <c r="C1165">
        <v>1412</v>
      </c>
      <c r="D1165">
        <v>96.380600000000001</v>
      </c>
      <c r="E1165">
        <v>3.3275600000000001</v>
      </c>
    </row>
    <row r="1166" spans="3:5" x14ac:dyDescent="0.25">
      <c r="C1166">
        <v>1413</v>
      </c>
      <c r="D1166">
        <v>96.382289999999998</v>
      </c>
      <c r="E1166">
        <v>3.3178399999999999</v>
      </c>
    </row>
    <row r="1167" spans="3:5" x14ac:dyDescent="0.25">
      <c r="C1167">
        <v>1414</v>
      </c>
      <c r="D1167">
        <v>96.41113</v>
      </c>
      <c r="E1167">
        <v>3.30036</v>
      </c>
    </row>
    <row r="1168" spans="3:5" x14ac:dyDescent="0.25">
      <c r="C1168">
        <v>1415</v>
      </c>
      <c r="D1168">
        <v>96.41507</v>
      </c>
      <c r="E1168">
        <v>3.2813699999999999</v>
      </c>
    </row>
    <row r="1169" spans="3:5" x14ac:dyDescent="0.25">
      <c r="C1169">
        <v>1416</v>
      </c>
      <c r="D1169">
        <v>96.447800000000001</v>
      </c>
      <c r="E1169">
        <v>3.25943</v>
      </c>
    </row>
    <row r="1170" spans="3:5" x14ac:dyDescent="0.25">
      <c r="C1170">
        <v>1417</v>
      </c>
      <c r="D1170">
        <v>96.458770000000001</v>
      </c>
      <c r="E1170">
        <v>3.2401399999999998</v>
      </c>
    </row>
    <row r="1171" spans="3:5" x14ac:dyDescent="0.25">
      <c r="C1171">
        <v>1418</v>
      </c>
      <c r="D1171">
        <v>96.484459999999999</v>
      </c>
      <c r="E1171">
        <v>3.2071100000000001</v>
      </c>
    </row>
    <row r="1172" spans="3:5" x14ac:dyDescent="0.25">
      <c r="C1172">
        <v>1419</v>
      </c>
      <c r="D1172">
        <v>96.537859999999995</v>
      </c>
      <c r="E1172">
        <v>3.1840799999999998</v>
      </c>
    </row>
    <row r="1173" spans="3:5" x14ac:dyDescent="0.25">
      <c r="C1173">
        <v>1420</v>
      </c>
      <c r="D1173">
        <v>96.554140000000004</v>
      </c>
      <c r="E1173">
        <v>3.15421</v>
      </c>
    </row>
    <row r="1174" spans="3:5" x14ac:dyDescent="0.25">
      <c r="C1174">
        <v>1421</v>
      </c>
      <c r="D1174">
        <v>96.588920000000002</v>
      </c>
      <c r="E1174">
        <v>3.1298599999999999</v>
      </c>
    </row>
    <row r="1175" spans="3:5" x14ac:dyDescent="0.25">
      <c r="C1175">
        <v>1422</v>
      </c>
      <c r="D1175">
        <v>96.625500000000002</v>
      </c>
      <c r="E1175">
        <v>3.0962200000000002</v>
      </c>
    </row>
    <row r="1176" spans="3:5" x14ac:dyDescent="0.25">
      <c r="C1176">
        <v>1423</v>
      </c>
      <c r="D1176">
        <v>96.639150000000001</v>
      </c>
      <c r="E1176">
        <v>3.0670000000000002</v>
      </c>
    </row>
    <row r="1177" spans="3:5" x14ac:dyDescent="0.25">
      <c r="C1177">
        <v>1424</v>
      </c>
      <c r="D1177">
        <v>96.683400000000006</v>
      </c>
      <c r="E1177">
        <v>3.04175</v>
      </c>
    </row>
    <row r="1178" spans="3:5" x14ac:dyDescent="0.25">
      <c r="C1178">
        <v>1425</v>
      </c>
      <c r="D1178">
        <v>96.705889999999997</v>
      </c>
      <c r="E1178">
        <v>3.0068600000000001</v>
      </c>
    </row>
    <row r="1179" spans="3:5" x14ac:dyDescent="0.25">
      <c r="C1179">
        <v>1426</v>
      </c>
      <c r="D1179">
        <v>96.739590000000007</v>
      </c>
      <c r="E1179">
        <v>2.9741900000000001</v>
      </c>
    </row>
    <row r="1180" spans="3:5" x14ac:dyDescent="0.25">
      <c r="C1180">
        <v>1427</v>
      </c>
      <c r="D1180">
        <v>96.768039999999999</v>
      </c>
      <c r="E1180">
        <v>2.9503499999999998</v>
      </c>
    </row>
    <row r="1181" spans="3:5" x14ac:dyDescent="0.25">
      <c r="C1181">
        <v>1428</v>
      </c>
      <c r="D1181">
        <v>96.817130000000006</v>
      </c>
      <c r="E1181">
        <v>2.91717</v>
      </c>
    </row>
    <row r="1182" spans="3:5" x14ac:dyDescent="0.25">
      <c r="C1182">
        <v>1429</v>
      </c>
      <c r="D1182">
        <v>96.821820000000002</v>
      </c>
      <c r="E1182">
        <v>2.8975</v>
      </c>
    </row>
    <row r="1183" spans="3:5" x14ac:dyDescent="0.25">
      <c r="C1183">
        <v>1430</v>
      </c>
      <c r="D1183">
        <v>96.864869999999996</v>
      </c>
      <c r="E1183">
        <v>2.86144</v>
      </c>
    </row>
    <row r="1184" spans="3:5" x14ac:dyDescent="0.25">
      <c r="C1184">
        <v>1431</v>
      </c>
      <c r="D1184">
        <v>96.881450000000001</v>
      </c>
      <c r="E1184">
        <v>2.8433000000000002</v>
      </c>
    </row>
    <row r="1185" spans="3:5" x14ac:dyDescent="0.25">
      <c r="C1185">
        <v>1432</v>
      </c>
      <c r="D1185">
        <v>96.891289999999998</v>
      </c>
      <c r="E1185">
        <v>2.8232900000000001</v>
      </c>
    </row>
    <row r="1186" spans="3:5" x14ac:dyDescent="0.25">
      <c r="C1186">
        <v>1433</v>
      </c>
      <c r="D1186">
        <v>96.905550000000005</v>
      </c>
      <c r="E1186">
        <v>2.7993199999999998</v>
      </c>
    </row>
    <row r="1187" spans="3:5" x14ac:dyDescent="0.25">
      <c r="C1187">
        <v>1434</v>
      </c>
      <c r="D1187">
        <v>96.936080000000004</v>
      </c>
      <c r="E1187">
        <v>2.7913800000000002</v>
      </c>
    </row>
    <row r="1188" spans="3:5" x14ac:dyDescent="0.25">
      <c r="C1188">
        <v>1435</v>
      </c>
      <c r="D1188">
        <v>96.933750000000003</v>
      </c>
      <c r="E1188">
        <v>2.77996</v>
      </c>
    </row>
    <row r="1189" spans="3:5" x14ac:dyDescent="0.25">
      <c r="C1189">
        <v>1436</v>
      </c>
      <c r="D1189">
        <v>96.946250000000006</v>
      </c>
      <c r="E1189">
        <v>2.7617500000000001</v>
      </c>
    </row>
    <row r="1190" spans="3:5" x14ac:dyDescent="0.25">
      <c r="C1190">
        <v>1437</v>
      </c>
      <c r="D1190">
        <v>96.948149999999998</v>
      </c>
      <c r="E1190">
        <v>2.7638799999999999</v>
      </c>
    </row>
    <row r="1191" spans="3:5" x14ac:dyDescent="0.25">
      <c r="C1191">
        <v>1438</v>
      </c>
      <c r="D1191">
        <v>96.951809999999995</v>
      </c>
      <c r="E1191">
        <v>2.77332</v>
      </c>
    </row>
    <row r="1192" spans="3:5" x14ac:dyDescent="0.25">
      <c r="C1192">
        <v>1439</v>
      </c>
      <c r="D1192">
        <v>96.938839999999999</v>
      </c>
      <c r="E1192">
        <v>2.7660900000000002</v>
      </c>
    </row>
    <row r="1193" spans="3:5" x14ac:dyDescent="0.25">
      <c r="C1193">
        <v>1440</v>
      </c>
      <c r="D1193">
        <v>96.948880000000003</v>
      </c>
      <c r="E1193">
        <v>2.77162</v>
      </c>
    </row>
    <row r="1194" spans="3:5" x14ac:dyDescent="0.25">
      <c r="C1194">
        <v>1441</v>
      </c>
      <c r="D1194">
        <v>96.928780000000003</v>
      </c>
      <c r="E1194">
        <v>2.7845399999999998</v>
      </c>
    </row>
    <row r="1195" spans="3:5" x14ac:dyDescent="0.25">
      <c r="C1195">
        <v>1442</v>
      </c>
      <c r="D1195">
        <v>96.92107</v>
      </c>
      <c r="E1195">
        <v>2.7906</v>
      </c>
    </row>
    <row r="1196" spans="3:5" x14ac:dyDescent="0.25">
      <c r="C1196">
        <v>1443</v>
      </c>
      <c r="D1196">
        <v>96.909639999999996</v>
      </c>
      <c r="E1196">
        <v>2.8085300000000002</v>
      </c>
    </row>
    <row r="1197" spans="3:5" x14ac:dyDescent="0.25">
      <c r="C1197">
        <v>1444</v>
      </c>
      <c r="D1197">
        <v>96.878919999999994</v>
      </c>
      <c r="E1197">
        <v>2.82742</v>
      </c>
    </row>
    <row r="1198" spans="3:5" x14ac:dyDescent="0.25">
      <c r="C1198">
        <v>1445</v>
      </c>
      <c r="D1198">
        <v>96.857200000000006</v>
      </c>
      <c r="E1198">
        <v>2.8388100000000001</v>
      </c>
    </row>
    <row r="1199" spans="3:5" x14ac:dyDescent="0.25">
      <c r="C1199">
        <v>1446</v>
      </c>
      <c r="D1199">
        <v>96.849620000000002</v>
      </c>
      <c r="E1199">
        <v>2.87114</v>
      </c>
    </row>
    <row r="1200" spans="3:5" x14ac:dyDescent="0.25">
      <c r="C1200">
        <v>1447</v>
      </c>
      <c r="D1200">
        <v>96.816069999999996</v>
      </c>
      <c r="E1200">
        <v>2.89283</v>
      </c>
    </row>
    <row r="1201" spans="3:5" x14ac:dyDescent="0.25">
      <c r="C1201">
        <v>1448</v>
      </c>
      <c r="D1201">
        <v>96.795640000000006</v>
      </c>
      <c r="E1201">
        <v>2.9159199999999998</v>
      </c>
    </row>
    <row r="1202" spans="3:5" x14ac:dyDescent="0.25">
      <c r="C1202">
        <v>1449</v>
      </c>
      <c r="D1202">
        <v>96.770520000000005</v>
      </c>
      <c r="E1202">
        <v>2.9397899999999999</v>
      </c>
    </row>
    <row r="1203" spans="3:5" x14ac:dyDescent="0.25">
      <c r="C1203">
        <v>1450</v>
      </c>
      <c r="D1203">
        <v>96.743080000000006</v>
      </c>
      <c r="E1203">
        <v>2.9712000000000001</v>
      </c>
    </row>
    <row r="1204" spans="3:5" x14ac:dyDescent="0.25">
      <c r="C1204">
        <v>1451</v>
      </c>
      <c r="D1204">
        <v>96.725070000000002</v>
      </c>
      <c r="E1204">
        <v>2.9847100000000002</v>
      </c>
    </row>
    <row r="1205" spans="3:5" x14ac:dyDescent="0.25">
      <c r="C1205">
        <v>1452</v>
      </c>
      <c r="D1205">
        <v>96.684690000000003</v>
      </c>
      <c r="E1205">
        <v>3.0183800000000001</v>
      </c>
    </row>
    <row r="1206" spans="3:5" x14ac:dyDescent="0.25">
      <c r="C1206">
        <v>1453</v>
      </c>
      <c r="D1206">
        <v>96.662369999999996</v>
      </c>
      <c r="E1206">
        <v>3.0435699999999999</v>
      </c>
    </row>
    <row r="1207" spans="3:5" x14ac:dyDescent="0.25">
      <c r="C1207">
        <v>1454</v>
      </c>
      <c r="D1207">
        <v>96.640500000000003</v>
      </c>
      <c r="E1207">
        <v>3.06107</v>
      </c>
    </row>
    <row r="1208" spans="3:5" x14ac:dyDescent="0.25">
      <c r="C1208">
        <v>1455</v>
      </c>
      <c r="D1208">
        <v>96.623710000000003</v>
      </c>
      <c r="E1208">
        <v>3.0900500000000002</v>
      </c>
    </row>
    <row r="1209" spans="3:5" x14ac:dyDescent="0.25">
      <c r="C1209">
        <v>1456</v>
      </c>
      <c r="D1209">
        <v>96.598079999999996</v>
      </c>
      <c r="E1209">
        <v>3.1018300000000001</v>
      </c>
    </row>
    <row r="1210" spans="3:5" x14ac:dyDescent="0.25">
      <c r="C1210">
        <v>1457</v>
      </c>
      <c r="D1210">
        <v>96.577349999999996</v>
      </c>
      <c r="E1210">
        <v>3.117</v>
      </c>
    </row>
    <row r="1211" spans="3:5" x14ac:dyDescent="0.25">
      <c r="C1211">
        <v>1458</v>
      </c>
      <c r="D1211">
        <v>96.556449999999998</v>
      </c>
      <c r="E1211">
        <v>3.1333600000000001</v>
      </c>
    </row>
    <row r="1212" spans="3:5" x14ac:dyDescent="0.25">
      <c r="C1212">
        <v>1459</v>
      </c>
      <c r="D1212">
        <v>96.561920000000001</v>
      </c>
      <c r="E1212">
        <v>3.1442100000000002</v>
      </c>
    </row>
    <row r="1213" spans="3:5" x14ac:dyDescent="0.25">
      <c r="C1213">
        <v>1460</v>
      </c>
      <c r="D1213">
        <v>96.544319999999999</v>
      </c>
      <c r="E1213">
        <v>3.1650100000000001</v>
      </c>
    </row>
    <row r="1214" spans="3:5" x14ac:dyDescent="0.25">
      <c r="C1214">
        <v>1461</v>
      </c>
      <c r="D1214">
        <v>96.541430000000005</v>
      </c>
      <c r="E1214">
        <v>3.1630199999999999</v>
      </c>
    </row>
    <row r="1215" spans="3:5" x14ac:dyDescent="0.25">
      <c r="C1215">
        <v>1462</v>
      </c>
      <c r="D1215">
        <v>96.530010000000004</v>
      </c>
      <c r="E1215">
        <v>3.1701199999999998</v>
      </c>
    </row>
    <row r="1216" spans="3:5" x14ac:dyDescent="0.25">
      <c r="C1216">
        <v>1463</v>
      </c>
      <c r="D1216">
        <v>96.533180000000002</v>
      </c>
      <c r="E1216">
        <v>3.1829200000000002</v>
      </c>
    </row>
    <row r="1217" spans="3:5" x14ac:dyDescent="0.25">
      <c r="C1217">
        <v>1464</v>
      </c>
      <c r="D1217">
        <v>96.54325</v>
      </c>
      <c r="E1217">
        <v>3.17814</v>
      </c>
    </row>
    <row r="1218" spans="3:5" x14ac:dyDescent="0.25">
      <c r="C1218">
        <v>1465</v>
      </c>
      <c r="D1218">
        <v>96.542349999999999</v>
      </c>
      <c r="E1218">
        <v>3.1757</v>
      </c>
    </row>
    <row r="1219" spans="3:5" x14ac:dyDescent="0.25">
      <c r="C1219">
        <v>1466</v>
      </c>
      <c r="D1219">
        <v>96.538160000000005</v>
      </c>
      <c r="E1219">
        <v>3.1745800000000002</v>
      </c>
    </row>
    <row r="1220" spans="3:5" x14ac:dyDescent="0.25">
      <c r="C1220">
        <v>1467</v>
      </c>
      <c r="D1220">
        <v>96.556389999999993</v>
      </c>
      <c r="E1220">
        <v>3.1727799999999999</v>
      </c>
    </row>
    <row r="1221" spans="3:5" x14ac:dyDescent="0.25">
      <c r="C1221">
        <v>1468</v>
      </c>
      <c r="D1221">
        <v>96.554779999999994</v>
      </c>
      <c r="E1221">
        <v>3.1616399999999998</v>
      </c>
    </row>
    <row r="1222" spans="3:5" x14ac:dyDescent="0.25">
      <c r="C1222">
        <v>1469</v>
      </c>
      <c r="D1222">
        <v>96.566149999999993</v>
      </c>
      <c r="E1222">
        <v>3.1473200000000001</v>
      </c>
    </row>
    <row r="1223" spans="3:5" x14ac:dyDescent="0.25">
      <c r="C1223">
        <v>1470</v>
      </c>
      <c r="D1223">
        <v>96.587459999999993</v>
      </c>
      <c r="E1223">
        <v>3.1414</v>
      </c>
    </row>
    <row r="1224" spans="3:5" x14ac:dyDescent="0.25">
      <c r="C1224">
        <v>1471</v>
      </c>
      <c r="D1224">
        <v>96.570260000000005</v>
      </c>
      <c r="E1224">
        <v>3.1280700000000001</v>
      </c>
    </row>
    <row r="1225" spans="3:5" x14ac:dyDescent="0.25">
      <c r="C1225">
        <v>1472</v>
      </c>
      <c r="D1225">
        <v>96.592479999999995</v>
      </c>
      <c r="E1225">
        <v>3.1225299999999998</v>
      </c>
    </row>
    <row r="1226" spans="3:5" x14ac:dyDescent="0.25">
      <c r="C1226">
        <v>1473</v>
      </c>
      <c r="D1226">
        <v>96.598860000000002</v>
      </c>
      <c r="E1226">
        <v>3.0992799999999998</v>
      </c>
    </row>
    <row r="1227" spans="3:5" x14ac:dyDescent="0.25">
      <c r="C1227">
        <v>1474</v>
      </c>
      <c r="D1227">
        <v>96.601759999999999</v>
      </c>
      <c r="E1227">
        <v>3.09293</v>
      </c>
    </row>
    <row r="1228" spans="3:5" x14ac:dyDescent="0.25">
      <c r="C1228">
        <v>1475</v>
      </c>
      <c r="D1228">
        <v>96.64734</v>
      </c>
      <c r="E1228">
        <v>3.0795300000000001</v>
      </c>
    </row>
    <row r="1229" spans="3:5" x14ac:dyDescent="0.25">
      <c r="C1229">
        <v>1476</v>
      </c>
      <c r="D1229">
        <v>96.678989999999999</v>
      </c>
      <c r="E1229">
        <v>3.0590299999999999</v>
      </c>
    </row>
    <row r="1230" spans="3:5" x14ac:dyDescent="0.25">
      <c r="C1230">
        <v>1477</v>
      </c>
      <c r="D1230">
        <v>96.660790000000006</v>
      </c>
      <c r="E1230">
        <v>3.0492699999999999</v>
      </c>
    </row>
    <row r="1231" spans="3:5" x14ac:dyDescent="0.25">
      <c r="C1231">
        <v>1478</v>
      </c>
      <c r="D1231">
        <v>96.687129999999996</v>
      </c>
      <c r="E1231">
        <v>3.0361500000000001</v>
      </c>
    </row>
    <row r="1232" spans="3:5" x14ac:dyDescent="0.25">
      <c r="C1232">
        <v>1479</v>
      </c>
      <c r="D1232">
        <v>96.687880000000007</v>
      </c>
      <c r="E1232">
        <v>3.0209700000000002</v>
      </c>
    </row>
    <row r="1233" spans="3:5" x14ac:dyDescent="0.25">
      <c r="C1233">
        <v>1480</v>
      </c>
      <c r="D1233">
        <v>96.722579999999994</v>
      </c>
      <c r="E1233">
        <v>3.0049399999999999</v>
      </c>
    </row>
    <row r="1234" spans="3:5" x14ac:dyDescent="0.25">
      <c r="C1234">
        <v>1481</v>
      </c>
      <c r="D1234">
        <v>96.731319999999997</v>
      </c>
      <c r="E1234">
        <v>2.9917600000000002</v>
      </c>
    </row>
    <row r="1235" spans="3:5" x14ac:dyDescent="0.25">
      <c r="C1235">
        <v>1482</v>
      </c>
      <c r="D1235">
        <v>96.726529999999997</v>
      </c>
      <c r="E1235">
        <v>2.9798399999999998</v>
      </c>
    </row>
    <row r="1236" spans="3:5" x14ac:dyDescent="0.25">
      <c r="C1236">
        <v>1483</v>
      </c>
      <c r="D1236">
        <v>96.773510000000002</v>
      </c>
      <c r="E1236">
        <v>2.9649000000000001</v>
      </c>
    </row>
    <row r="1237" spans="3:5" x14ac:dyDescent="0.25">
      <c r="C1237">
        <v>1484</v>
      </c>
      <c r="D1237">
        <v>96.772769999999994</v>
      </c>
      <c r="E1237">
        <v>2.9445899999999998</v>
      </c>
    </row>
    <row r="1238" spans="3:5" x14ac:dyDescent="0.25">
      <c r="C1238">
        <v>1485</v>
      </c>
      <c r="D1238">
        <v>96.791790000000006</v>
      </c>
      <c r="E1238">
        <v>2.9286599999999998</v>
      </c>
    </row>
    <row r="1239" spans="3:5" x14ac:dyDescent="0.25">
      <c r="C1239">
        <v>1486</v>
      </c>
      <c r="D1239">
        <v>96.790220000000005</v>
      </c>
      <c r="E1239">
        <v>2.9066299999999998</v>
      </c>
    </row>
    <row r="1240" spans="3:5" x14ac:dyDescent="0.25">
      <c r="C1240">
        <v>1487</v>
      </c>
      <c r="D1240">
        <v>96.821770000000001</v>
      </c>
      <c r="E1240">
        <v>2.89906</v>
      </c>
    </row>
    <row r="1241" spans="3:5" x14ac:dyDescent="0.25">
      <c r="C1241">
        <v>1488</v>
      </c>
      <c r="D1241">
        <v>96.843270000000004</v>
      </c>
      <c r="E1241">
        <v>2.8773599999999999</v>
      </c>
    </row>
    <row r="1242" spans="3:5" x14ac:dyDescent="0.25">
      <c r="C1242">
        <v>1489</v>
      </c>
      <c r="D1242">
        <v>96.852490000000003</v>
      </c>
      <c r="E1242">
        <v>2.86456</v>
      </c>
    </row>
    <row r="1243" spans="3:5" x14ac:dyDescent="0.25">
      <c r="C1243">
        <v>1490</v>
      </c>
      <c r="D1243">
        <v>96.887690000000006</v>
      </c>
      <c r="E1243">
        <v>2.8475799999999998</v>
      </c>
    </row>
    <row r="1244" spans="3:5" x14ac:dyDescent="0.25">
      <c r="C1244">
        <v>1491</v>
      </c>
      <c r="D1244">
        <v>96.892139999999998</v>
      </c>
      <c r="E1244">
        <v>2.8210199999999999</v>
      </c>
    </row>
    <row r="1245" spans="3:5" x14ac:dyDescent="0.25">
      <c r="C1245">
        <v>1492</v>
      </c>
      <c r="D1245">
        <v>96.905659999999997</v>
      </c>
      <c r="E1245">
        <v>2.8077100000000002</v>
      </c>
    </row>
    <row r="1246" spans="3:5" x14ac:dyDescent="0.25">
      <c r="C1246">
        <v>1493</v>
      </c>
      <c r="D1246">
        <v>96.912239999999997</v>
      </c>
      <c r="E1246">
        <v>2.7804500000000001</v>
      </c>
    </row>
    <row r="1247" spans="3:5" x14ac:dyDescent="0.25">
      <c r="C1247">
        <v>1494</v>
      </c>
      <c r="D1247">
        <v>96.945260000000005</v>
      </c>
      <c r="E1247">
        <v>2.7654000000000001</v>
      </c>
    </row>
    <row r="1248" spans="3:5" x14ac:dyDescent="0.25">
      <c r="C1248">
        <v>1495</v>
      </c>
      <c r="D1248">
        <v>96.976119999999995</v>
      </c>
      <c r="E1248">
        <v>2.7463600000000001</v>
      </c>
    </row>
    <row r="1249" spans="3:5" x14ac:dyDescent="0.25">
      <c r="C1249">
        <v>1496</v>
      </c>
      <c r="D1249">
        <v>96.983689999999996</v>
      </c>
      <c r="E1249">
        <v>2.7153999999999998</v>
      </c>
    </row>
    <row r="1250" spans="3:5" x14ac:dyDescent="0.25">
      <c r="C1250">
        <v>1497</v>
      </c>
      <c r="D1250">
        <v>97.025310000000005</v>
      </c>
      <c r="E1250">
        <v>2.6991999999999998</v>
      </c>
    </row>
    <row r="1251" spans="3:5" x14ac:dyDescent="0.25">
      <c r="C1251">
        <v>1498</v>
      </c>
      <c r="D1251">
        <v>97.039000000000001</v>
      </c>
      <c r="E1251">
        <v>2.6796700000000002</v>
      </c>
    </row>
    <row r="1252" spans="3:5" x14ac:dyDescent="0.25">
      <c r="C1252">
        <v>1499</v>
      </c>
      <c r="D1252">
        <v>97.044669999999996</v>
      </c>
      <c r="E1252">
        <v>2.6632500000000001</v>
      </c>
    </row>
    <row r="1253" spans="3:5" x14ac:dyDescent="0.25">
      <c r="C1253">
        <v>1500</v>
      </c>
      <c r="D1253">
        <v>97.088570000000004</v>
      </c>
      <c r="E1253">
        <v>2.6394799999999998</v>
      </c>
    </row>
    <row r="1254" spans="3:5" x14ac:dyDescent="0.25">
      <c r="C1254">
        <v>1501</v>
      </c>
      <c r="D1254">
        <v>97.098320000000001</v>
      </c>
      <c r="E1254">
        <v>2.61646</v>
      </c>
    </row>
    <row r="1255" spans="3:5" x14ac:dyDescent="0.25">
      <c r="C1255">
        <v>1502</v>
      </c>
      <c r="D1255">
        <v>97.115269999999995</v>
      </c>
      <c r="E1255">
        <v>2.5979800000000002</v>
      </c>
    </row>
    <row r="1256" spans="3:5" x14ac:dyDescent="0.25">
      <c r="C1256">
        <v>1503</v>
      </c>
      <c r="D1256">
        <v>97.117940000000004</v>
      </c>
      <c r="E1256">
        <v>2.58229</v>
      </c>
    </row>
    <row r="1257" spans="3:5" x14ac:dyDescent="0.25">
      <c r="C1257">
        <v>1504</v>
      </c>
      <c r="D1257">
        <v>97.155199999999994</v>
      </c>
      <c r="E1257">
        <v>2.5565899999999999</v>
      </c>
    </row>
    <row r="1258" spans="3:5" x14ac:dyDescent="0.25">
      <c r="C1258">
        <v>1505</v>
      </c>
      <c r="D1258">
        <v>97.168430000000001</v>
      </c>
      <c r="E1258">
        <v>2.5486499999999999</v>
      </c>
    </row>
    <row r="1259" spans="3:5" x14ac:dyDescent="0.25">
      <c r="C1259">
        <v>1506</v>
      </c>
      <c r="D1259">
        <v>97.18329</v>
      </c>
      <c r="E1259">
        <v>2.5279099999999999</v>
      </c>
    </row>
    <row r="1260" spans="3:5" x14ac:dyDescent="0.25">
      <c r="C1260">
        <v>1507</v>
      </c>
      <c r="D1260">
        <v>97.190489999999997</v>
      </c>
      <c r="E1260">
        <v>2.5130300000000001</v>
      </c>
    </row>
    <row r="1261" spans="3:5" x14ac:dyDescent="0.25">
      <c r="C1261">
        <v>1508</v>
      </c>
      <c r="D1261">
        <v>97.210620000000006</v>
      </c>
      <c r="E1261">
        <v>2.5002</v>
      </c>
    </row>
    <row r="1262" spans="3:5" x14ac:dyDescent="0.25">
      <c r="C1262">
        <v>1509</v>
      </c>
      <c r="D1262">
        <v>97.22578</v>
      </c>
      <c r="E1262">
        <v>2.48936</v>
      </c>
    </row>
    <row r="1263" spans="3:5" x14ac:dyDescent="0.25">
      <c r="C1263">
        <v>1510</v>
      </c>
      <c r="D1263">
        <v>97.214929999999995</v>
      </c>
      <c r="E1263">
        <v>2.4898199999999999</v>
      </c>
    </row>
    <row r="1264" spans="3:5" x14ac:dyDescent="0.25">
      <c r="C1264">
        <v>1511</v>
      </c>
      <c r="D1264">
        <v>97.225009999999997</v>
      </c>
      <c r="E1264">
        <v>2.4815499999999999</v>
      </c>
    </row>
    <row r="1265" spans="3:5" x14ac:dyDescent="0.25">
      <c r="C1265">
        <v>1512</v>
      </c>
      <c r="D1265">
        <v>97.221249999999998</v>
      </c>
      <c r="E1265">
        <v>2.4804400000000002</v>
      </c>
    </row>
    <row r="1266" spans="3:5" x14ac:dyDescent="0.25">
      <c r="C1266">
        <v>1513</v>
      </c>
      <c r="D1266">
        <v>97.245980000000003</v>
      </c>
      <c r="E1266">
        <v>2.4834700000000001</v>
      </c>
    </row>
    <row r="1267" spans="3:5" x14ac:dyDescent="0.25">
      <c r="C1267">
        <v>1514</v>
      </c>
      <c r="D1267">
        <v>97.224100000000007</v>
      </c>
      <c r="E1267">
        <v>2.4759899999999999</v>
      </c>
    </row>
    <row r="1268" spans="3:5" x14ac:dyDescent="0.25">
      <c r="C1268">
        <v>1515</v>
      </c>
      <c r="D1268">
        <v>97.229290000000006</v>
      </c>
      <c r="E1268">
        <v>2.4851100000000002</v>
      </c>
    </row>
    <row r="1269" spans="3:5" x14ac:dyDescent="0.25">
      <c r="C1269">
        <v>1516</v>
      </c>
      <c r="D1269">
        <v>97.210710000000006</v>
      </c>
      <c r="E1269">
        <v>2.4813299999999998</v>
      </c>
    </row>
    <row r="1270" spans="3:5" x14ac:dyDescent="0.25">
      <c r="C1270">
        <v>1517</v>
      </c>
      <c r="D1270">
        <v>97.219700000000003</v>
      </c>
      <c r="E1270">
        <v>2.4856199999999999</v>
      </c>
    </row>
    <row r="1271" spans="3:5" x14ac:dyDescent="0.25">
      <c r="C1271">
        <v>1518</v>
      </c>
      <c r="D1271">
        <v>97.219909999999999</v>
      </c>
      <c r="E1271">
        <v>2.4931999999999999</v>
      </c>
    </row>
    <row r="1272" spans="3:5" x14ac:dyDescent="0.25">
      <c r="C1272">
        <v>1519</v>
      </c>
      <c r="D1272">
        <v>97.206959999999995</v>
      </c>
      <c r="E1272">
        <v>2.49837</v>
      </c>
    </row>
    <row r="1273" spans="3:5" x14ac:dyDescent="0.25">
      <c r="C1273">
        <v>1520</v>
      </c>
      <c r="D1273">
        <v>97.176739999999995</v>
      </c>
      <c r="E1273">
        <v>2.5102199999999999</v>
      </c>
    </row>
    <row r="1274" spans="3:5" x14ac:dyDescent="0.25">
      <c r="C1274">
        <v>1521</v>
      </c>
      <c r="D1274">
        <v>97.183239999999998</v>
      </c>
      <c r="E1274">
        <v>2.5259800000000001</v>
      </c>
    </row>
    <row r="1275" spans="3:5" x14ac:dyDescent="0.25">
      <c r="C1275">
        <v>1522</v>
      </c>
      <c r="D1275">
        <v>97.198719999999994</v>
      </c>
      <c r="E1275">
        <v>2.5331999999999999</v>
      </c>
    </row>
    <row r="1276" spans="3:5" x14ac:dyDescent="0.25">
      <c r="C1276">
        <v>1523</v>
      </c>
      <c r="D1276">
        <v>97.156009999999995</v>
      </c>
      <c r="E1276">
        <v>2.5427</v>
      </c>
    </row>
    <row r="1277" spans="3:5" x14ac:dyDescent="0.25">
      <c r="C1277">
        <v>1524</v>
      </c>
      <c r="D1277">
        <v>97.135360000000006</v>
      </c>
      <c r="E1277">
        <v>2.5537100000000001</v>
      </c>
    </row>
    <row r="1278" spans="3:5" x14ac:dyDescent="0.25">
      <c r="C1278">
        <v>1525</v>
      </c>
      <c r="D1278">
        <v>97.143889999999999</v>
      </c>
      <c r="E1278">
        <v>2.5656599999999998</v>
      </c>
    </row>
    <row r="1279" spans="3:5" x14ac:dyDescent="0.25">
      <c r="C1279">
        <v>1526</v>
      </c>
      <c r="D1279">
        <v>97.122230000000002</v>
      </c>
      <c r="E1279">
        <v>2.5701399999999999</v>
      </c>
    </row>
    <row r="1280" spans="3:5" x14ac:dyDescent="0.25">
      <c r="C1280">
        <v>1527</v>
      </c>
      <c r="D1280">
        <v>97.093059999999994</v>
      </c>
      <c r="E1280">
        <v>2.5874700000000002</v>
      </c>
    </row>
    <row r="1281" spans="3:5" x14ac:dyDescent="0.25">
      <c r="C1281">
        <v>1528</v>
      </c>
      <c r="D1281">
        <v>97.111869999999996</v>
      </c>
      <c r="E1281">
        <v>2.5932200000000001</v>
      </c>
    </row>
    <row r="1282" spans="3:5" x14ac:dyDescent="0.25">
      <c r="C1282">
        <v>1529</v>
      </c>
      <c r="D1282">
        <v>97.107849999999999</v>
      </c>
      <c r="E1282">
        <v>2.6049600000000002</v>
      </c>
    </row>
    <row r="1283" spans="3:5" x14ac:dyDescent="0.25">
      <c r="C1283">
        <v>1530</v>
      </c>
      <c r="D1283">
        <v>97.097309999999993</v>
      </c>
      <c r="E1283">
        <v>2.6108699999999998</v>
      </c>
    </row>
    <row r="1284" spans="3:5" x14ac:dyDescent="0.25">
      <c r="C1284">
        <v>1531</v>
      </c>
      <c r="D1284">
        <v>97.081329999999994</v>
      </c>
      <c r="E1284">
        <v>2.6168300000000002</v>
      </c>
    </row>
    <row r="1285" spans="3:5" x14ac:dyDescent="0.25">
      <c r="C1285">
        <v>1532</v>
      </c>
      <c r="D1285">
        <v>97.097160000000002</v>
      </c>
      <c r="E1285">
        <v>2.6172</v>
      </c>
    </row>
    <row r="1286" spans="3:5" x14ac:dyDescent="0.25">
      <c r="C1286">
        <v>1533</v>
      </c>
      <c r="D1286">
        <v>97.079340000000002</v>
      </c>
      <c r="E1286">
        <v>2.63205</v>
      </c>
    </row>
    <row r="1287" spans="3:5" x14ac:dyDescent="0.25">
      <c r="C1287">
        <v>1534</v>
      </c>
      <c r="D1287">
        <v>97.068550000000002</v>
      </c>
      <c r="E1287">
        <v>2.63368</v>
      </c>
    </row>
    <row r="1288" spans="3:5" x14ac:dyDescent="0.25">
      <c r="C1288">
        <v>1535</v>
      </c>
      <c r="D1288">
        <v>97.082530000000006</v>
      </c>
      <c r="E1288">
        <v>2.6325799999999999</v>
      </c>
    </row>
    <row r="1289" spans="3:5" x14ac:dyDescent="0.25">
      <c r="C1289">
        <v>1536</v>
      </c>
      <c r="D1289">
        <v>97.064179999999993</v>
      </c>
      <c r="E1289">
        <v>2.64079</v>
      </c>
    </row>
    <row r="1290" spans="3:5" x14ac:dyDescent="0.25">
      <c r="C1290">
        <v>1537</v>
      </c>
      <c r="D1290">
        <v>97.049859999999995</v>
      </c>
      <c r="E1290">
        <v>2.64838</v>
      </c>
    </row>
    <row r="1291" spans="3:5" x14ac:dyDescent="0.25">
      <c r="C1291">
        <v>1538</v>
      </c>
      <c r="D1291">
        <v>97.062280000000001</v>
      </c>
      <c r="E1291">
        <v>2.6528299999999998</v>
      </c>
    </row>
    <row r="1292" spans="3:5" x14ac:dyDescent="0.25">
      <c r="C1292">
        <v>1539</v>
      </c>
      <c r="D1292">
        <v>97.03828</v>
      </c>
      <c r="E1292">
        <v>2.6489699999999998</v>
      </c>
    </row>
    <row r="1293" spans="3:5" x14ac:dyDescent="0.25">
      <c r="C1293">
        <v>1540</v>
      </c>
      <c r="D1293">
        <v>97.067359999999994</v>
      </c>
      <c r="E1293">
        <v>2.6520899999999998</v>
      </c>
    </row>
    <row r="1294" spans="3:5" x14ac:dyDescent="0.25">
      <c r="C1294">
        <v>1541</v>
      </c>
      <c r="D1294">
        <v>97.048079999999999</v>
      </c>
      <c r="E1294">
        <v>2.6574900000000001</v>
      </c>
    </row>
    <row r="1295" spans="3:5" x14ac:dyDescent="0.25">
      <c r="C1295">
        <v>1542</v>
      </c>
      <c r="D1295">
        <v>97.044479999999993</v>
      </c>
      <c r="E1295">
        <v>2.66046</v>
      </c>
    </row>
    <row r="1296" spans="3:5" x14ac:dyDescent="0.25">
      <c r="C1296">
        <v>1543</v>
      </c>
      <c r="D1296">
        <v>97.040549999999996</v>
      </c>
      <c r="E1296">
        <v>2.65679</v>
      </c>
    </row>
    <row r="1297" spans="3:5" x14ac:dyDescent="0.25">
      <c r="C1297">
        <v>1544</v>
      </c>
      <c r="D1297">
        <v>97.037130000000005</v>
      </c>
      <c r="E1297">
        <v>2.6716600000000001</v>
      </c>
    </row>
    <row r="1298" spans="3:5" x14ac:dyDescent="0.25">
      <c r="C1298">
        <v>1545</v>
      </c>
      <c r="D1298">
        <v>97.037310000000005</v>
      </c>
      <c r="E1298">
        <v>2.6686200000000002</v>
      </c>
    </row>
    <row r="1299" spans="3:5" x14ac:dyDescent="0.25">
      <c r="C1299">
        <v>1546</v>
      </c>
      <c r="D1299">
        <v>97.029790000000006</v>
      </c>
      <c r="E1299">
        <v>2.6774499999999999</v>
      </c>
    </row>
    <row r="1300" spans="3:5" x14ac:dyDescent="0.25">
      <c r="C1300">
        <v>1547</v>
      </c>
      <c r="D1300">
        <v>97.027159999999995</v>
      </c>
      <c r="E1300">
        <v>2.6727300000000001</v>
      </c>
    </row>
    <row r="1301" spans="3:5" x14ac:dyDescent="0.25">
      <c r="C1301">
        <v>1548</v>
      </c>
      <c r="D1301">
        <v>97.026250000000005</v>
      </c>
      <c r="E1301">
        <v>2.6758199999999999</v>
      </c>
    </row>
    <row r="1302" spans="3:5" x14ac:dyDescent="0.25">
      <c r="C1302">
        <v>1549</v>
      </c>
      <c r="D1302">
        <v>97.017679999999999</v>
      </c>
      <c r="E1302">
        <v>2.6780900000000001</v>
      </c>
    </row>
    <row r="1303" spans="3:5" x14ac:dyDescent="0.25">
      <c r="C1303">
        <v>1550</v>
      </c>
      <c r="D1303">
        <v>97.015870000000007</v>
      </c>
      <c r="E1303">
        <v>2.6778900000000001</v>
      </c>
    </row>
    <row r="1304" spans="3:5" x14ac:dyDescent="0.25">
      <c r="C1304">
        <v>1551</v>
      </c>
      <c r="D1304">
        <v>96.999309999999994</v>
      </c>
      <c r="E1304">
        <v>2.6874600000000002</v>
      </c>
    </row>
    <row r="1305" spans="3:5" x14ac:dyDescent="0.25">
      <c r="C1305">
        <v>1552</v>
      </c>
      <c r="D1305">
        <v>97.010599999999997</v>
      </c>
      <c r="E1305">
        <v>2.68926</v>
      </c>
    </row>
    <row r="1306" spans="3:5" x14ac:dyDescent="0.25">
      <c r="C1306">
        <v>1553</v>
      </c>
      <c r="D1306">
        <v>97.014359999999996</v>
      </c>
      <c r="E1306">
        <v>2.69008</v>
      </c>
    </row>
    <row r="1307" spans="3:5" x14ac:dyDescent="0.25">
      <c r="C1307">
        <v>1554</v>
      </c>
      <c r="D1307">
        <v>97.026179999999997</v>
      </c>
      <c r="E1307">
        <v>2.6972800000000001</v>
      </c>
    </row>
    <row r="1308" spans="3:5" x14ac:dyDescent="0.25">
      <c r="C1308">
        <v>1555</v>
      </c>
      <c r="D1308">
        <v>97.006659999999997</v>
      </c>
      <c r="E1308">
        <v>2.70296</v>
      </c>
    </row>
    <row r="1309" spans="3:5" x14ac:dyDescent="0.25">
      <c r="C1309">
        <v>1556</v>
      </c>
      <c r="D1309">
        <v>96.99709</v>
      </c>
      <c r="E1309">
        <v>2.69293</v>
      </c>
    </row>
    <row r="1310" spans="3:5" x14ac:dyDescent="0.25">
      <c r="C1310">
        <v>1557</v>
      </c>
      <c r="D1310">
        <v>97.018429999999995</v>
      </c>
      <c r="E1310">
        <v>2.6820599999999999</v>
      </c>
    </row>
    <row r="1311" spans="3:5" x14ac:dyDescent="0.25">
      <c r="C1311">
        <v>1558</v>
      </c>
      <c r="D1311">
        <v>97.016369999999995</v>
      </c>
      <c r="E1311">
        <v>2.6869700000000001</v>
      </c>
    </row>
    <row r="1312" spans="3:5" x14ac:dyDescent="0.25">
      <c r="C1312">
        <v>1559</v>
      </c>
      <c r="D1312">
        <v>97.026539999999997</v>
      </c>
      <c r="E1312">
        <v>2.6695600000000002</v>
      </c>
    </row>
    <row r="1313" spans="3:5" x14ac:dyDescent="0.25">
      <c r="C1313">
        <v>1560</v>
      </c>
      <c r="D1313">
        <v>97.008430000000004</v>
      </c>
      <c r="E1313">
        <v>2.66608</v>
      </c>
    </row>
    <row r="1314" spans="3:5" x14ac:dyDescent="0.25">
      <c r="C1314">
        <v>1561</v>
      </c>
      <c r="D1314">
        <v>97.028819999999996</v>
      </c>
      <c r="E1314">
        <v>2.65693</v>
      </c>
    </row>
    <row r="1315" spans="3:5" x14ac:dyDescent="0.25">
      <c r="C1315">
        <v>1562</v>
      </c>
      <c r="D1315">
        <v>97.059349999999995</v>
      </c>
      <c r="E1315">
        <v>2.64655</v>
      </c>
    </row>
    <row r="1316" spans="3:5" x14ac:dyDescent="0.25">
      <c r="C1316">
        <v>1563</v>
      </c>
      <c r="D1316">
        <v>97.060659999999999</v>
      </c>
      <c r="E1316">
        <v>2.6399699999999999</v>
      </c>
    </row>
    <row r="1317" spans="3:5" x14ac:dyDescent="0.25">
      <c r="C1317">
        <v>1564</v>
      </c>
      <c r="D1317">
        <v>97.068420000000003</v>
      </c>
      <c r="E1317">
        <v>2.6205699999999998</v>
      </c>
    </row>
    <row r="1318" spans="3:5" x14ac:dyDescent="0.25">
      <c r="C1318">
        <v>1565</v>
      </c>
      <c r="D1318">
        <v>97.082999999999998</v>
      </c>
      <c r="E1318">
        <v>2.60819</v>
      </c>
    </row>
    <row r="1319" spans="3:5" x14ac:dyDescent="0.25">
      <c r="C1319">
        <v>1566</v>
      </c>
      <c r="D1319">
        <v>97.098439999999997</v>
      </c>
      <c r="E1319">
        <v>2.5952000000000002</v>
      </c>
    </row>
    <row r="1320" spans="3:5" x14ac:dyDescent="0.25">
      <c r="C1320">
        <v>1567</v>
      </c>
      <c r="D1320">
        <v>97.116240000000005</v>
      </c>
      <c r="E1320">
        <v>2.5801699999999999</v>
      </c>
    </row>
    <row r="1321" spans="3:5" x14ac:dyDescent="0.25">
      <c r="C1321">
        <v>1568</v>
      </c>
      <c r="D1321">
        <v>97.107730000000004</v>
      </c>
      <c r="E1321">
        <v>2.5661499999999999</v>
      </c>
    </row>
    <row r="1322" spans="3:5" x14ac:dyDescent="0.25">
      <c r="C1322">
        <v>1569</v>
      </c>
      <c r="D1322">
        <v>97.140540000000001</v>
      </c>
      <c r="E1322">
        <v>2.55349</v>
      </c>
    </row>
    <row r="1323" spans="3:5" x14ac:dyDescent="0.25">
      <c r="C1323">
        <v>1570</v>
      </c>
      <c r="D1323">
        <v>97.151079999999993</v>
      </c>
      <c r="E1323">
        <v>2.5573600000000001</v>
      </c>
    </row>
    <row r="1324" spans="3:5" x14ac:dyDescent="0.25">
      <c r="C1324">
        <v>1571</v>
      </c>
      <c r="D1324">
        <v>97.13297</v>
      </c>
      <c r="E1324">
        <v>2.5476899999999998</v>
      </c>
    </row>
    <row r="1325" spans="3:5" x14ac:dyDescent="0.25">
      <c r="C1325">
        <v>1572</v>
      </c>
      <c r="D1325">
        <v>97.157359999999997</v>
      </c>
      <c r="E1325">
        <v>2.5488599999999999</v>
      </c>
    </row>
    <row r="1326" spans="3:5" x14ac:dyDescent="0.25">
      <c r="C1326">
        <v>1573</v>
      </c>
      <c r="D1326">
        <v>97.139880000000005</v>
      </c>
      <c r="E1326">
        <v>2.5505200000000001</v>
      </c>
    </row>
    <row r="1327" spans="3:5" x14ac:dyDescent="0.25">
      <c r="C1327">
        <v>1574</v>
      </c>
      <c r="D1327">
        <v>97.1267</v>
      </c>
      <c r="E1327">
        <v>2.5581</v>
      </c>
    </row>
    <row r="1328" spans="3:5" x14ac:dyDescent="0.25">
      <c r="C1328">
        <v>1575</v>
      </c>
      <c r="D1328">
        <v>97.12997</v>
      </c>
      <c r="E1328">
        <v>2.5707200000000001</v>
      </c>
    </row>
    <row r="1329" spans="3:5" x14ac:dyDescent="0.25">
      <c r="C1329">
        <v>1576</v>
      </c>
      <c r="D1329">
        <v>97.085269999999994</v>
      </c>
      <c r="E1329">
        <v>2.58839</v>
      </c>
    </row>
    <row r="1330" spans="3:5" x14ac:dyDescent="0.25">
      <c r="C1330">
        <v>1577</v>
      </c>
      <c r="D1330">
        <v>97.076999999999998</v>
      </c>
      <c r="E1330">
        <v>2.6210200000000001</v>
      </c>
    </row>
    <row r="1331" spans="3:5" x14ac:dyDescent="0.25">
      <c r="C1331">
        <v>1578</v>
      </c>
      <c r="D1331">
        <v>97.042010000000005</v>
      </c>
      <c r="E1331">
        <v>2.65015</v>
      </c>
    </row>
    <row r="1332" spans="3:5" x14ac:dyDescent="0.25">
      <c r="C1332">
        <v>1579</v>
      </c>
      <c r="D1332">
        <v>96.993340000000003</v>
      </c>
      <c r="E1332">
        <v>2.68106</v>
      </c>
    </row>
    <row r="1333" spans="3:5" x14ac:dyDescent="0.25">
      <c r="C1333">
        <v>1580</v>
      </c>
      <c r="D1333">
        <v>96.951269999999994</v>
      </c>
      <c r="E1333">
        <v>2.7324299999999999</v>
      </c>
    </row>
    <row r="1334" spans="3:5" x14ac:dyDescent="0.25">
      <c r="C1334">
        <v>1581</v>
      </c>
      <c r="D1334">
        <v>96.887870000000007</v>
      </c>
      <c r="E1334">
        <v>2.7834599999999998</v>
      </c>
    </row>
    <row r="1335" spans="3:5" x14ac:dyDescent="0.25">
      <c r="C1335">
        <v>1582</v>
      </c>
      <c r="D1335">
        <v>96.847399999999993</v>
      </c>
      <c r="E1335">
        <v>2.8383699999999998</v>
      </c>
    </row>
    <row r="1336" spans="3:5" x14ac:dyDescent="0.25">
      <c r="C1336">
        <v>1583</v>
      </c>
      <c r="D1336">
        <v>96.791780000000003</v>
      </c>
      <c r="E1336">
        <v>2.9047200000000002</v>
      </c>
    </row>
    <row r="1337" spans="3:5" x14ac:dyDescent="0.25">
      <c r="C1337">
        <v>1584</v>
      </c>
      <c r="D1337">
        <v>96.735200000000006</v>
      </c>
      <c r="E1337">
        <v>2.96651</v>
      </c>
    </row>
    <row r="1338" spans="3:5" x14ac:dyDescent="0.25">
      <c r="C1338">
        <v>1585</v>
      </c>
      <c r="D1338">
        <v>96.652709999999999</v>
      </c>
      <c r="E1338">
        <v>3.0342799999999999</v>
      </c>
    </row>
    <row r="1339" spans="3:5" x14ac:dyDescent="0.25">
      <c r="C1339">
        <v>1586</v>
      </c>
      <c r="D1339">
        <v>96.599350000000001</v>
      </c>
      <c r="E1339">
        <v>3.0907300000000002</v>
      </c>
    </row>
    <row r="1340" spans="3:5" x14ac:dyDescent="0.25">
      <c r="C1340">
        <v>1587</v>
      </c>
      <c r="D1340">
        <v>96.542190000000005</v>
      </c>
      <c r="E1340">
        <v>3.1560199999999998</v>
      </c>
    </row>
    <row r="1341" spans="3:5" x14ac:dyDescent="0.25">
      <c r="C1341">
        <v>1588</v>
      </c>
      <c r="D1341">
        <v>96.478449999999995</v>
      </c>
      <c r="E1341">
        <v>3.2096499999999999</v>
      </c>
    </row>
    <row r="1342" spans="3:5" x14ac:dyDescent="0.25">
      <c r="C1342">
        <v>1589</v>
      </c>
      <c r="D1342">
        <v>96.414180000000002</v>
      </c>
      <c r="E1342">
        <v>3.2612199999999998</v>
      </c>
    </row>
    <row r="1343" spans="3:5" x14ac:dyDescent="0.25">
      <c r="C1343">
        <v>1590</v>
      </c>
      <c r="D1343">
        <v>96.379509999999996</v>
      </c>
      <c r="E1343">
        <v>3.3037200000000002</v>
      </c>
    </row>
    <row r="1344" spans="3:5" x14ac:dyDescent="0.25">
      <c r="C1344">
        <v>1591</v>
      </c>
      <c r="D1344">
        <v>96.361840000000001</v>
      </c>
      <c r="E1344">
        <v>3.3308599999999999</v>
      </c>
    </row>
    <row r="1345" spans="3:5" x14ac:dyDescent="0.25">
      <c r="C1345">
        <v>1592</v>
      </c>
      <c r="D1345">
        <v>96.333590000000001</v>
      </c>
      <c r="E1345">
        <v>3.3641899999999998</v>
      </c>
    </row>
    <row r="1346" spans="3:5" x14ac:dyDescent="0.25">
      <c r="C1346">
        <v>1593</v>
      </c>
      <c r="D1346">
        <v>96.337959999999995</v>
      </c>
      <c r="E1346">
        <v>3.3673299999999999</v>
      </c>
    </row>
    <row r="1347" spans="3:5" x14ac:dyDescent="0.25">
      <c r="C1347">
        <v>1594</v>
      </c>
      <c r="D1347">
        <v>96.338080000000005</v>
      </c>
      <c r="E1347">
        <v>3.3483299999999998</v>
      </c>
    </row>
    <row r="1348" spans="3:5" x14ac:dyDescent="0.25">
      <c r="C1348">
        <v>1595</v>
      </c>
      <c r="D1348">
        <v>96.37039</v>
      </c>
      <c r="E1348">
        <v>3.32315</v>
      </c>
    </row>
    <row r="1349" spans="3:5" x14ac:dyDescent="0.25">
      <c r="C1349">
        <v>1596</v>
      </c>
      <c r="D1349">
        <v>96.409899999999993</v>
      </c>
      <c r="E1349">
        <v>3.2822200000000001</v>
      </c>
    </row>
    <row r="1350" spans="3:5" x14ac:dyDescent="0.25">
      <c r="C1350">
        <v>1597</v>
      </c>
      <c r="D1350">
        <v>96.477429999999998</v>
      </c>
      <c r="E1350">
        <v>3.2087500000000002</v>
      </c>
    </row>
    <row r="1351" spans="3:5" x14ac:dyDescent="0.25">
      <c r="C1351">
        <v>1598</v>
      </c>
      <c r="D1351">
        <v>96.55377</v>
      </c>
      <c r="E1351">
        <v>3.1245500000000002</v>
      </c>
    </row>
    <row r="1352" spans="3:5" x14ac:dyDescent="0.25">
      <c r="C1352">
        <v>1599</v>
      </c>
      <c r="D1352">
        <v>96.648120000000006</v>
      </c>
      <c r="E1352">
        <v>3.0339700000000001</v>
      </c>
    </row>
    <row r="1353" spans="3:5" x14ac:dyDescent="0.25">
      <c r="C1353">
        <v>1600</v>
      </c>
      <c r="D1353">
        <v>96.791150000000002</v>
      </c>
      <c r="E1353">
        <v>2.9146700000000001</v>
      </c>
    </row>
    <row r="1354" spans="3:5" x14ac:dyDescent="0.25">
      <c r="C1354">
        <v>1601</v>
      </c>
      <c r="D1354">
        <v>96.886759999999995</v>
      </c>
      <c r="E1354">
        <v>2.7986800000000001</v>
      </c>
    </row>
    <row r="1355" spans="3:5" x14ac:dyDescent="0.25">
      <c r="C1355">
        <v>1602</v>
      </c>
      <c r="D1355">
        <v>97.011870000000002</v>
      </c>
      <c r="E1355">
        <v>2.6703100000000002</v>
      </c>
    </row>
    <row r="1356" spans="3:5" x14ac:dyDescent="0.25">
      <c r="C1356">
        <v>1603</v>
      </c>
      <c r="D1356">
        <v>97.148989999999998</v>
      </c>
      <c r="E1356">
        <v>2.5435699999999999</v>
      </c>
    </row>
    <row r="1357" spans="3:5" x14ac:dyDescent="0.25">
      <c r="C1357">
        <v>1604</v>
      </c>
      <c r="D1357">
        <v>97.246549999999999</v>
      </c>
      <c r="E1357">
        <v>2.4426100000000002</v>
      </c>
    </row>
    <row r="1358" spans="3:5" x14ac:dyDescent="0.25">
      <c r="C1358">
        <v>1605</v>
      </c>
      <c r="D1358">
        <v>97.327529999999996</v>
      </c>
      <c r="E1358">
        <v>2.3471700000000002</v>
      </c>
    </row>
    <row r="1359" spans="3:5" x14ac:dyDescent="0.25">
      <c r="C1359">
        <v>1606</v>
      </c>
      <c r="D1359">
        <v>97.397589999999994</v>
      </c>
      <c r="E1359">
        <v>2.2916099999999999</v>
      </c>
    </row>
    <row r="1360" spans="3:5" x14ac:dyDescent="0.25">
      <c r="C1360">
        <v>1607</v>
      </c>
      <c r="D1360">
        <v>97.378879999999995</v>
      </c>
      <c r="E1360">
        <v>2.2795800000000002</v>
      </c>
    </row>
    <row r="1361" spans="3:5" x14ac:dyDescent="0.25">
      <c r="C1361">
        <v>1608</v>
      </c>
      <c r="D1361">
        <v>97.334620000000001</v>
      </c>
      <c r="E1361">
        <v>2.3247599999999999</v>
      </c>
    </row>
    <row r="1362" spans="3:5" x14ac:dyDescent="0.25">
      <c r="C1362">
        <v>1609</v>
      </c>
      <c r="D1362">
        <v>97.196539999999999</v>
      </c>
      <c r="E1362">
        <v>2.4625400000000002</v>
      </c>
    </row>
    <row r="1363" spans="3:5" x14ac:dyDescent="0.25">
      <c r="C1363">
        <v>1610</v>
      </c>
      <c r="D1363">
        <v>96.960489999999993</v>
      </c>
      <c r="E1363">
        <v>2.6805300000000001</v>
      </c>
    </row>
    <row r="1364" spans="3:5" x14ac:dyDescent="0.25">
      <c r="C1364">
        <v>1611</v>
      </c>
      <c r="D1364">
        <v>96.620689999999996</v>
      </c>
      <c r="E1364">
        <v>2.9963500000000001</v>
      </c>
    </row>
    <row r="1365" spans="3:5" x14ac:dyDescent="0.25">
      <c r="C1365">
        <v>1612</v>
      </c>
      <c r="D1365">
        <v>96.136920000000003</v>
      </c>
      <c r="E1365">
        <v>3.4540999999999999</v>
      </c>
    </row>
    <row r="1366" spans="3:5" x14ac:dyDescent="0.25">
      <c r="C1366">
        <v>1613</v>
      </c>
      <c r="D1366">
        <v>95.553650000000005</v>
      </c>
      <c r="E1366">
        <v>4.0391500000000002</v>
      </c>
    </row>
    <row r="1367" spans="3:5" x14ac:dyDescent="0.25">
      <c r="C1367">
        <v>1614</v>
      </c>
      <c r="D1367">
        <v>94.798609999999996</v>
      </c>
      <c r="E1367">
        <v>4.7781700000000003</v>
      </c>
    </row>
    <row r="1368" spans="3:5" x14ac:dyDescent="0.25">
      <c r="C1368">
        <v>1615</v>
      </c>
      <c r="D1368">
        <v>93.832700000000003</v>
      </c>
      <c r="E1368">
        <v>5.7086399999999999</v>
      </c>
    </row>
    <row r="1369" spans="3:5" x14ac:dyDescent="0.25">
      <c r="C1369">
        <v>1616</v>
      </c>
      <c r="D1369">
        <v>92.733090000000004</v>
      </c>
      <c r="E1369">
        <v>6.7987599999999997</v>
      </c>
    </row>
    <row r="1370" spans="3:5" x14ac:dyDescent="0.25">
      <c r="C1370">
        <v>1617</v>
      </c>
      <c r="D1370">
        <v>91.490489999999994</v>
      </c>
      <c r="E1370">
        <v>8.0351900000000001</v>
      </c>
    </row>
    <row r="1371" spans="3:5" x14ac:dyDescent="0.25">
      <c r="C1371">
        <v>1618</v>
      </c>
      <c r="D1371">
        <v>90.009699999999995</v>
      </c>
      <c r="E1371">
        <v>9.4895200000000006</v>
      </c>
    </row>
    <row r="1372" spans="3:5" x14ac:dyDescent="0.25">
      <c r="C1372">
        <v>1619</v>
      </c>
      <c r="D1372">
        <v>88.326120000000003</v>
      </c>
      <c r="E1372">
        <v>11.15019</v>
      </c>
    </row>
    <row r="1373" spans="3:5" x14ac:dyDescent="0.25">
      <c r="C1373">
        <v>1620</v>
      </c>
      <c r="D1373">
        <v>86.539360000000002</v>
      </c>
      <c r="E1373">
        <v>12.895860000000001</v>
      </c>
    </row>
    <row r="1374" spans="3:5" x14ac:dyDescent="0.25">
      <c r="C1374">
        <v>1621</v>
      </c>
      <c r="D1374">
        <v>84.513890000000004</v>
      </c>
      <c r="E1374">
        <v>14.920640000000001</v>
      </c>
    </row>
    <row r="1375" spans="3:5" x14ac:dyDescent="0.25">
      <c r="C1375">
        <v>1622</v>
      </c>
      <c r="D1375">
        <v>82.354699999999994</v>
      </c>
      <c r="E1375">
        <v>17.085599999999999</v>
      </c>
    </row>
    <row r="1376" spans="3:5" x14ac:dyDescent="0.25">
      <c r="C1376">
        <v>1623</v>
      </c>
      <c r="D1376">
        <v>80.115560000000002</v>
      </c>
      <c r="E1376">
        <v>19.282710000000002</v>
      </c>
    </row>
    <row r="1377" spans="3:5" x14ac:dyDescent="0.25">
      <c r="C1377">
        <v>1624</v>
      </c>
      <c r="D1377">
        <v>77.682249999999996</v>
      </c>
      <c r="E1377">
        <v>21.684729999999998</v>
      </c>
    </row>
    <row r="1378" spans="3:5" x14ac:dyDescent="0.25">
      <c r="C1378">
        <v>1625</v>
      </c>
      <c r="D1378">
        <v>75.202820000000003</v>
      </c>
      <c r="E1378">
        <v>24.168859999999999</v>
      </c>
    </row>
    <row r="1379" spans="3:5" x14ac:dyDescent="0.25">
      <c r="C1379">
        <v>1626</v>
      </c>
      <c r="D1379">
        <v>72.626360000000005</v>
      </c>
      <c r="E1379">
        <v>26.732430000000001</v>
      </c>
    </row>
    <row r="1380" spans="3:5" x14ac:dyDescent="0.25">
      <c r="C1380">
        <v>1627</v>
      </c>
      <c r="D1380">
        <v>70.036180000000002</v>
      </c>
      <c r="E1380">
        <v>29.315539999999999</v>
      </c>
    </row>
    <row r="1381" spans="3:5" x14ac:dyDescent="0.25">
      <c r="C1381">
        <v>1628</v>
      </c>
      <c r="D1381">
        <v>67.328000000000003</v>
      </c>
      <c r="E1381">
        <v>32.03783</v>
      </c>
    </row>
    <row r="1382" spans="3:5" x14ac:dyDescent="0.25">
      <c r="C1382">
        <v>1629</v>
      </c>
      <c r="D1382">
        <v>64.680189999999996</v>
      </c>
      <c r="E1382">
        <v>34.668370000000003</v>
      </c>
    </row>
    <row r="1383" spans="3:5" x14ac:dyDescent="0.25">
      <c r="C1383">
        <v>1630</v>
      </c>
      <c r="D1383">
        <v>62.053600000000003</v>
      </c>
      <c r="E1383">
        <v>37.297289999999997</v>
      </c>
    </row>
    <row r="1384" spans="3:5" x14ac:dyDescent="0.25">
      <c r="C1384">
        <v>1631</v>
      </c>
      <c r="D1384">
        <v>59.402009999999997</v>
      </c>
      <c r="E1384">
        <v>39.950090000000003</v>
      </c>
    </row>
    <row r="1385" spans="3:5" x14ac:dyDescent="0.25">
      <c r="C1385">
        <v>1632</v>
      </c>
      <c r="D1385">
        <v>56.826250000000002</v>
      </c>
      <c r="E1385">
        <v>42.537970000000001</v>
      </c>
    </row>
    <row r="1386" spans="3:5" x14ac:dyDescent="0.25">
      <c r="C1386">
        <v>1633</v>
      </c>
      <c r="D1386">
        <v>54.32376</v>
      </c>
      <c r="E1386">
        <v>45.045020000000001</v>
      </c>
    </row>
    <row r="1387" spans="3:5" x14ac:dyDescent="0.25">
      <c r="C1387">
        <v>1634</v>
      </c>
      <c r="D1387">
        <v>51.815840000000001</v>
      </c>
      <c r="E1387">
        <v>47.55753</v>
      </c>
    </row>
    <row r="1388" spans="3:5" x14ac:dyDescent="0.25">
      <c r="C1388">
        <v>1635</v>
      </c>
      <c r="D1388">
        <v>49.373939999999997</v>
      </c>
      <c r="E1388">
        <v>50.014850000000003</v>
      </c>
    </row>
    <row r="1389" spans="3:5" x14ac:dyDescent="0.25">
      <c r="C1389">
        <v>1636</v>
      </c>
      <c r="D1389">
        <v>47.097580000000001</v>
      </c>
      <c r="E1389">
        <v>52.291289999999996</v>
      </c>
    </row>
    <row r="1390" spans="3:5" x14ac:dyDescent="0.25">
      <c r="C1390">
        <v>1637</v>
      </c>
      <c r="D1390">
        <v>44.91084</v>
      </c>
      <c r="E1390">
        <v>54.484439999999999</v>
      </c>
    </row>
    <row r="1391" spans="3:5" x14ac:dyDescent="0.25">
      <c r="C1391">
        <v>1638</v>
      </c>
      <c r="D1391">
        <v>42.745170000000002</v>
      </c>
      <c r="E1391">
        <v>56.648060000000001</v>
      </c>
    </row>
    <row r="1392" spans="3:5" x14ac:dyDescent="0.25">
      <c r="C1392">
        <v>1639</v>
      </c>
      <c r="D1392">
        <v>40.776629999999997</v>
      </c>
      <c r="E1392">
        <v>58.619540000000001</v>
      </c>
    </row>
    <row r="1393" spans="3:5" x14ac:dyDescent="0.25">
      <c r="C1393">
        <v>1640</v>
      </c>
      <c r="D1393">
        <v>38.819490000000002</v>
      </c>
      <c r="E1393">
        <v>60.594560000000001</v>
      </c>
    </row>
    <row r="1394" spans="3:5" x14ac:dyDescent="0.25">
      <c r="C1394">
        <v>1641</v>
      </c>
      <c r="D1394">
        <v>36.986840000000001</v>
      </c>
      <c r="E1394">
        <v>62.445239999999998</v>
      </c>
    </row>
    <row r="1395" spans="3:5" x14ac:dyDescent="0.25">
      <c r="C1395">
        <v>1642</v>
      </c>
      <c r="D1395">
        <v>35.309539999999998</v>
      </c>
      <c r="E1395">
        <v>64.124650000000003</v>
      </c>
    </row>
    <row r="1396" spans="3:5" x14ac:dyDescent="0.25">
      <c r="C1396">
        <v>1643</v>
      </c>
      <c r="D1396">
        <v>33.674309999999998</v>
      </c>
      <c r="E1396">
        <v>65.772869999999998</v>
      </c>
    </row>
    <row r="1397" spans="3:5" x14ac:dyDescent="0.25">
      <c r="C1397">
        <v>1644</v>
      </c>
      <c r="D1397">
        <v>32.135330000000003</v>
      </c>
      <c r="E1397">
        <v>67.311719999999994</v>
      </c>
    </row>
    <row r="1398" spans="3:5" x14ac:dyDescent="0.25">
      <c r="C1398">
        <v>1645</v>
      </c>
      <c r="D1398">
        <v>30.716830000000002</v>
      </c>
      <c r="E1398">
        <v>68.733879999999999</v>
      </c>
    </row>
    <row r="1399" spans="3:5" x14ac:dyDescent="0.25">
      <c r="C1399">
        <v>1646</v>
      </c>
      <c r="D1399">
        <v>29.362300000000001</v>
      </c>
      <c r="E1399">
        <v>70.073719999999994</v>
      </c>
    </row>
    <row r="1400" spans="3:5" x14ac:dyDescent="0.25">
      <c r="C1400">
        <v>1647</v>
      </c>
      <c r="D1400">
        <v>28.071210000000001</v>
      </c>
      <c r="E1400">
        <v>71.360420000000005</v>
      </c>
    </row>
    <row r="1401" spans="3:5" x14ac:dyDescent="0.25">
      <c r="C1401">
        <v>1648</v>
      </c>
      <c r="D1401">
        <v>26.913779999999999</v>
      </c>
      <c r="E1401">
        <v>72.552970000000002</v>
      </c>
    </row>
    <row r="1402" spans="3:5" x14ac:dyDescent="0.25">
      <c r="C1402">
        <v>1649</v>
      </c>
      <c r="D1402">
        <v>25.825379999999999</v>
      </c>
      <c r="E1402">
        <v>73.648709999999994</v>
      </c>
    </row>
    <row r="1403" spans="3:5" x14ac:dyDescent="0.25">
      <c r="C1403">
        <v>1650</v>
      </c>
      <c r="D1403">
        <v>24.783200000000001</v>
      </c>
      <c r="E1403">
        <v>74.674049999999994</v>
      </c>
    </row>
    <row r="1404" spans="3:5" x14ac:dyDescent="0.25">
      <c r="C1404">
        <v>1651</v>
      </c>
      <c r="D1404">
        <v>23.846270000000001</v>
      </c>
      <c r="E1404">
        <v>75.640420000000006</v>
      </c>
    </row>
    <row r="1405" spans="3:5" x14ac:dyDescent="0.25">
      <c r="C1405">
        <v>1652</v>
      </c>
      <c r="D1405">
        <v>22.94746</v>
      </c>
      <c r="E1405">
        <v>76.531930000000003</v>
      </c>
    </row>
    <row r="1406" spans="3:5" x14ac:dyDescent="0.25">
      <c r="C1406">
        <v>1653</v>
      </c>
      <c r="D1406">
        <v>22.103850000000001</v>
      </c>
      <c r="E1406">
        <v>77.36806</v>
      </c>
    </row>
    <row r="1407" spans="3:5" x14ac:dyDescent="0.25">
      <c r="C1407">
        <v>1654</v>
      </c>
      <c r="D1407">
        <v>21.329910000000002</v>
      </c>
      <c r="E1407">
        <v>78.166520000000006</v>
      </c>
    </row>
    <row r="1408" spans="3:5" x14ac:dyDescent="0.25">
      <c r="C1408">
        <v>1655</v>
      </c>
      <c r="D1408">
        <v>20.62743</v>
      </c>
      <c r="E1408">
        <v>78.865889999999993</v>
      </c>
    </row>
    <row r="1409" spans="3:5" x14ac:dyDescent="0.25">
      <c r="C1409">
        <v>1656</v>
      </c>
      <c r="D1409">
        <v>19.958459999999999</v>
      </c>
      <c r="E1409">
        <v>79.536900000000003</v>
      </c>
    </row>
    <row r="1410" spans="3:5" x14ac:dyDescent="0.25">
      <c r="C1410">
        <v>1657</v>
      </c>
      <c r="D1410">
        <v>19.3354</v>
      </c>
      <c r="E1410">
        <v>80.169719999999998</v>
      </c>
    </row>
    <row r="1411" spans="3:5" x14ac:dyDescent="0.25">
      <c r="C1411">
        <v>1658</v>
      </c>
      <c r="D1411">
        <v>18.782039999999999</v>
      </c>
      <c r="E1411">
        <v>80.721900000000005</v>
      </c>
    </row>
    <row r="1412" spans="3:5" x14ac:dyDescent="0.25">
      <c r="C1412">
        <v>1659</v>
      </c>
      <c r="D1412">
        <v>18.237590000000001</v>
      </c>
      <c r="E1412">
        <v>81.258229999999998</v>
      </c>
    </row>
    <row r="1413" spans="3:5" x14ac:dyDescent="0.25">
      <c r="C1413">
        <v>1660</v>
      </c>
      <c r="D1413">
        <v>17.743010000000002</v>
      </c>
      <c r="E1413">
        <v>81.768979999999999</v>
      </c>
    </row>
    <row r="1414" spans="3:5" x14ac:dyDescent="0.25">
      <c r="C1414">
        <v>1661</v>
      </c>
      <c r="D1414">
        <v>17.301629999999999</v>
      </c>
      <c r="E1414">
        <v>82.210729999999998</v>
      </c>
    </row>
    <row r="1415" spans="3:5" x14ac:dyDescent="0.25">
      <c r="C1415">
        <v>1662</v>
      </c>
      <c r="D1415">
        <v>16.88316</v>
      </c>
      <c r="E1415">
        <v>82.620270000000005</v>
      </c>
    </row>
    <row r="1416" spans="3:5" x14ac:dyDescent="0.25">
      <c r="C1416">
        <v>1663</v>
      </c>
      <c r="D1416">
        <v>16.506730000000001</v>
      </c>
      <c r="E1416">
        <v>83.021929999999998</v>
      </c>
    </row>
    <row r="1417" spans="3:5" x14ac:dyDescent="0.25">
      <c r="C1417">
        <v>1664</v>
      </c>
      <c r="D1417">
        <v>16.142990000000001</v>
      </c>
      <c r="E1417">
        <v>83.343829999999997</v>
      </c>
    </row>
    <row r="1418" spans="3:5" x14ac:dyDescent="0.25">
      <c r="C1418">
        <v>1665</v>
      </c>
      <c r="D1418">
        <v>15.83155</v>
      </c>
      <c r="E1418">
        <v>83.703429999999997</v>
      </c>
    </row>
    <row r="1419" spans="3:5" x14ac:dyDescent="0.25">
      <c r="C1419">
        <v>1666</v>
      </c>
      <c r="D1419">
        <v>15.520379999999999</v>
      </c>
      <c r="E1419">
        <v>83.998810000000006</v>
      </c>
    </row>
    <row r="1420" spans="3:5" x14ac:dyDescent="0.25">
      <c r="C1420">
        <v>1667</v>
      </c>
      <c r="D1420">
        <v>15.24254</v>
      </c>
      <c r="E1420">
        <v>84.281419999999997</v>
      </c>
    </row>
    <row r="1421" spans="3:5" x14ac:dyDescent="0.25">
      <c r="C1421">
        <v>1668</v>
      </c>
      <c r="D1421">
        <v>15.001300000000001</v>
      </c>
      <c r="E1421">
        <v>84.524109999999993</v>
      </c>
    </row>
    <row r="1422" spans="3:5" x14ac:dyDescent="0.25">
      <c r="C1422">
        <v>1669</v>
      </c>
      <c r="D1422">
        <v>14.757070000000001</v>
      </c>
      <c r="E1422">
        <v>84.767960000000002</v>
      </c>
    </row>
    <row r="1423" spans="3:5" x14ac:dyDescent="0.25">
      <c r="C1423">
        <v>1670</v>
      </c>
      <c r="D1423">
        <v>14.5456</v>
      </c>
      <c r="E1423">
        <v>84.989789999999999</v>
      </c>
    </row>
    <row r="1424" spans="3:5" x14ac:dyDescent="0.25">
      <c r="C1424">
        <v>1671</v>
      </c>
      <c r="D1424">
        <v>14.345330000000001</v>
      </c>
      <c r="E1424">
        <v>85.177760000000006</v>
      </c>
    </row>
    <row r="1425" spans="3:5" x14ac:dyDescent="0.25">
      <c r="C1425">
        <v>1672</v>
      </c>
      <c r="D1425">
        <v>14.16943</v>
      </c>
      <c r="E1425">
        <v>85.378600000000006</v>
      </c>
    </row>
    <row r="1426" spans="3:5" x14ac:dyDescent="0.25">
      <c r="C1426">
        <v>1673</v>
      </c>
      <c r="D1426">
        <v>13.992900000000001</v>
      </c>
      <c r="E1426">
        <v>85.536670000000001</v>
      </c>
    </row>
    <row r="1427" spans="3:5" x14ac:dyDescent="0.25">
      <c r="C1427">
        <v>1674</v>
      </c>
      <c r="D1427">
        <v>13.840400000000001</v>
      </c>
      <c r="E1427">
        <v>85.696439999999996</v>
      </c>
    </row>
    <row r="1428" spans="3:5" x14ac:dyDescent="0.25">
      <c r="C1428">
        <v>1675</v>
      </c>
      <c r="D1428">
        <v>13.693709999999999</v>
      </c>
      <c r="E1428">
        <v>85.834720000000004</v>
      </c>
    </row>
    <row r="1429" spans="3:5" x14ac:dyDescent="0.25">
      <c r="C1429">
        <v>1676</v>
      </c>
      <c r="D1429">
        <v>13.55368</v>
      </c>
      <c r="E1429">
        <v>85.992999999999995</v>
      </c>
    </row>
    <row r="1430" spans="3:5" x14ac:dyDescent="0.25">
      <c r="C1430">
        <v>1677</v>
      </c>
      <c r="D1430">
        <v>13.429869999999999</v>
      </c>
      <c r="E1430">
        <v>86.099010000000007</v>
      </c>
    </row>
    <row r="1431" spans="3:5" x14ac:dyDescent="0.25">
      <c r="C1431">
        <v>1678</v>
      </c>
      <c r="D1431">
        <v>13.29763</v>
      </c>
      <c r="E1431">
        <v>86.234359999999995</v>
      </c>
    </row>
    <row r="1432" spans="3:5" x14ac:dyDescent="0.25">
      <c r="C1432">
        <v>1679</v>
      </c>
      <c r="D1432">
        <v>13.18544</v>
      </c>
      <c r="E1432">
        <v>86.37894</v>
      </c>
    </row>
    <row r="1433" spans="3:5" x14ac:dyDescent="0.25">
      <c r="C1433">
        <v>1680</v>
      </c>
      <c r="D1433">
        <v>13.06819</v>
      </c>
      <c r="E1433">
        <v>86.482420000000005</v>
      </c>
    </row>
    <row r="1434" spans="3:5" x14ac:dyDescent="0.25">
      <c r="C1434">
        <v>1681</v>
      </c>
      <c r="D1434">
        <v>12.95059</v>
      </c>
      <c r="E1434">
        <v>86.591210000000004</v>
      </c>
    </row>
    <row r="1435" spans="3:5" x14ac:dyDescent="0.25">
      <c r="C1435">
        <v>1682</v>
      </c>
      <c r="D1435">
        <v>12.83755</v>
      </c>
      <c r="E1435">
        <v>86.711349999999996</v>
      </c>
    </row>
    <row r="1436" spans="3:5" x14ac:dyDescent="0.25">
      <c r="C1436">
        <v>1683</v>
      </c>
      <c r="D1436">
        <v>12.72921</v>
      </c>
      <c r="E1436">
        <v>86.82347</v>
      </c>
    </row>
    <row r="1437" spans="3:5" x14ac:dyDescent="0.25">
      <c r="C1437">
        <v>1684</v>
      </c>
      <c r="D1437">
        <v>12.60894</v>
      </c>
      <c r="E1437">
        <v>86.933589999999995</v>
      </c>
    </row>
    <row r="1438" spans="3:5" x14ac:dyDescent="0.25">
      <c r="C1438">
        <v>1685</v>
      </c>
      <c r="D1438">
        <v>12.486750000000001</v>
      </c>
      <c r="E1438">
        <v>87.056030000000007</v>
      </c>
    </row>
    <row r="1439" spans="3:5" x14ac:dyDescent="0.25">
      <c r="C1439">
        <v>1686</v>
      </c>
      <c r="D1439">
        <v>12.355399999999999</v>
      </c>
      <c r="E1439">
        <v>87.185820000000007</v>
      </c>
    </row>
    <row r="1440" spans="3:5" x14ac:dyDescent="0.25">
      <c r="C1440">
        <v>1687</v>
      </c>
      <c r="D1440">
        <v>12.233029999999999</v>
      </c>
      <c r="E1440">
        <v>87.328149999999994</v>
      </c>
    </row>
    <row r="1441" spans="3:5" x14ac:dyDescent="0.25">
      <c r="C1441">
        <v>1688</v>
      </c>
      <c r="D1441">
        <v>12.09775</v>
      </c>
      <c r="E1441">
        <v>87.448229999999995</v>
      </c>
    </row>
    <row r="1442" spans="3:5" x14ac:dyDescent="0.25">
      <c r="C1442">
        <v>1689</v>
      </c>
      <c r="D1442">
        <v>11.94619</v>
      </c>
      <c r="E1442">
        <v>87.596289999999996</v>
      </c>
    </row>
    <row r="1443" spans="3:5" x14ac:dyDescent="0.25">
      <c r="C1443">
        <v>1690</v>
      </c>
      <c r="D1443">
        <v>11.80097</v>
      </c>
      <c r="E1443">
        <v>87.766040000000004</v>
      </c>
    </row>
    <row r="1444" spans="3:5" x14ac:dyDescent="0.25">
      <c r="C1444">
        <v>1691</v>
      </c>
      <c r="D1444">
        <v>11.635389999999999</v>
      </c>
      <c r="E1444">
        <v>87.914370000000005</v>
      </c>
    </row>
    <row r="1445" spans="3:5" x14ac:dyDescent="0.25">
      <c r="C1445">
        <v>1692</v>
      </c>
      <c r="D1445">
        <v>11.47026</v>
      </c>
      <c r="E1445">
        <v>88.094269999999995</v>
      </c>
    </row>
    <row r="1446" spans="3:5" x14ac:dyDescent="0.25">
      <c r="C1446">
        <v>1693</v>
      </c>
      <c r="D1446">
        <v>11.29346</v>
      </c>
      <c r="E1446">
        <v>88.253960000000006</v>
      </c>
    </row>
    <row r="1447" spans="3:5" x14ac:dyDescent="0.25">
      <c r="C1447">
        <v>1694</v>
      </c>
      <c r="D1447">
        <v>11.11257</v>
      </c>
      <c r="E1447">
        <v>88.431129999999996</v>
      </c>
    </row>
    <row r="1448" spans="3:5" x14ac:dyDescent="0.25">
      <c r="C1448">
        <v>1695</v>
      </c>
      <c r="D1448">
        <v>10.919309999999999</v>
      </c>
      <c r="E1448">
        <v>88.648489999999995</v>
      </c>
    </row>
    <row r="1449" spans="3:5" x14ac:dyDescent="0.25">
      <c r="C1449">
        <v>1696</v>
      </c>
      <c r="D1449">
        <v>10.722950000000001</v>
      </c>
      <c r="E1449">
        <v>88.840050000000005</v>
      </c>
    </row>
    <row r="1450" spans="3:5" x14ac:dyDescent="0.25">
      <c r="C1450">
        <v>1697</v>
      </c>
      <c r="D1450">
        <v>10.50296</v>
      </c>
      <c r="E1450">
        <v>89.055769999999995</v>
      </c>
    </row>
    <row r="1451" spans="3:5" x14ac:dyDescent="0.25">
      <c r="C1451">
        <v>1698</v>
      </c>
      <c r="D1451">
        <v>10.28497</v>
      </c>
      <c r="E1451">
        <v>89.261480000000006</v>
      </c>
    </row>
    <row r="1452" spans="3:5" x14ac:dyDescent="0.25">
      <c r="C1452">
        <v>1699</v>
      </c>
      <c r="D1452">
        <v>10.07877</v>
      </c>
      <c r="E1452">
        <v>89.487009999999998</v>
      </c>
    </row>
    <row r="1453" spans="3:5" x14ac:dyDescent="0.25">
      <c r="C1453">
        <v>1700</v>
      </c>
      <c r="D1453">
        <v>9.8530099999999994</v>
      </c>
      <c r="E1453">
        <v>89.710909999999998</v>
      </c>
    </row>
    <row r="1454" spans="3:5" x14ac:dyDescent="0.25">
      <c r="C1454">
        <v>1701</v>
      </c>
      <c r="D1454">
        <v>9.6198499999999996</v>
      </c>
      <c r="E1454">
        <v>89.955449999999999</v>
      </c>
    </row>
    <row r="1455" spans="3:5" x14ac:dyDescent="0.25">
      <c r="C1455">
        <v>1702</v>
      </c>
      <c r="D1455">
        <v>9.3903800000000004</v>
      </c>
      <c r="E1455">
        <v>90.163730000000001</v>
      </c>
    </row>
    <row r="1456" spans="3:5" x14ac:dyDescent="0.25">
      <c r="C1456">
        <v>1703</v>
      </c>
      <c r="D1456">
        <v>9.1581200000000003</v>
      </c>
      <c r="E1456">
        <v>90.405169999999998</v>
      </c>
    </row>
    <row r="1457" spans="3:5" x14ac:dyDescent="0.25">
      <c r="C1457">
        <v>1704</v>
      </c>
      <c r="D1457">
        <v>8.91615</v>
      </c>
      <c r="E1457">
        <v>90.654989999999998</v>
      </c>
    </row>
    <row r="1458" spans="3:5" x14ac:dyDescent="0.25">
      <c r="C1458">
        <v>1705</v>
      </c>
      <c r="D1458">
        <v>8.6901299999999999</v>
      </c>
      <c r="E1458">
        <v>90.886750000000006</v>
      </c>
    </row>
    <row r="1459" spans="3:5" x14ac:dyDescent="0.25">
      <c r="C1459">
        <v>1706</v>
      </c>
      <c r="D1459">
        <v>8.4598700000000004</v>
      </c>
      <c r="E1459">
        <v>91.120819999999995</v>
      </c>
    </row>
    <row r="1460" spans="3:5" x14ac:dyDescent="0.25">
      <c r="C1460">
        <v>1707</v>
      </c>
      <c r="D1460">
        <v>8.2221700000000002</v>
      </c>
      <c r="E1460">
        <v>91.344409999999996</v>
      </c>
    </row>
    <row r="1461" spans="3:5" x14ac:dyDescent="0.25">
      <c r="C1461">
        <v>1708</v>
      </c>
      <c r="D1461">
        <v>8.0008700000000008</v>
      </c>
      <c r="E1461">
        <v>91.581580000000002</v>
      </c>
    </row>
    <row r="1462" spans="3:5" x14ac:dyDescent="0.25">
      <c r="C1462">
        <v>1709</v>
      </c>
      <c r="D1462">
        <v>7.7782999999999998</v>
      </c>
      <c r="E1462">
        <v>91.806049999999999</v>
      </c>
    </row>
    <row r="1463" spans="3:5" x14ac:dyDescent="0.25">
      <c r="C1463">
        <v>1710</v>
      </c>
      <c r="D1463">
        <v>7.5473400000000002</v>
      </c>
      <c r="E1463">
        <v>92.037760000000006</v>
      </c>
    </row>
    <row r="1464" spans="3:5" x14ac:dyDescent="0.25">
      <c r="C1464">
        <v>1711</v>
      </c>
      <c r="D1464">
        <v>7.3390700000000004</v>
      </c>
      <c r="E1464">
        <v>92.243430000000004</v>
      </c>
    </row>
    <row r="1465" spans="3:5" x14ac:dyDescent="0.25">
      <c r="C1465">
        <v>1712</v>
      </c>
      <c r="D1465">
        <v>7.1300299999999996</v>
      </c>
      <c r="E1465">
        <v>92.467060000000004</v>
      </c>
    </row>
    <row r="1466" spans="3:5" x14ac:dyDescent="0.25">
      <c r="C1466">
        <v>1713</v>
      </c>
      <c r="D1466">
        <v>6.9229099999999999</v>
      </c>
      <c r="E1466">
        <v>92.653779999999998</v>
      </c>
    </row>
    <row r="1467" spans="3:5" x14ac:dyDescent="0.25">
      <c r="C1467">
        <v>1714</v>
      </c>
      <c r="D1467">
        <v>6.73583</v>
      </c>
      <c r="E1467">
        <v>92.857460000000003</v>
      </c>
    </row>
    <row r="1468" spans="3:5" x14ac:dyDescent="0.25">
      <c r="C1468">
        <v>1715</v>
      </c>
      <c r="D1468">
        <v>6.5433899999999996</v>
      </c>
      <c r="E1468">
        <v>93.037899999999993</v>
      </c>
    </row>
    <row r="1469" spans="3:5" x14ac:dyDescent="0.25">
      <c r="C1469">
        <v>1716</v>
      </c>
      <c r="D1469">
        <v>6.3547599999999997</v>
      </c>
      <c r="E1469">
        <v>93.215980000000002</v>
      </c>
    </row>
    <row r="1470" spans="3:5" x14ac:dyDescent="0.25">
      <c r="C1470">
        <v>1717</v>
      </c>
      <c r="D1470">
        <v>6.1836500000000001</v>
      </c>
      <c r="E1470">
        <v>93.412199999999999</v>
      </c>
    </row>
    <row r="1471" spans="3:5" x14ac:dyDescent="0.25">
      <c r="C1471">
        <v>1718</v>
      </c>
      <c r="D1471">
        <v>6.0255000000000001</v>
      </c>
      <c r="E1471">
        <v>93.554429999999996</v>
      </c>
    </row>
    <row r="1472" spans="3:5" x14ac:dyDescent="0.25">
      <c r="C1472">
        <v>1719</v>
      </c>
      <c r="D1472">
        <v>5.8554399999999998</v>
      </c>
      <c r="E1472">
        <v>93.720690000000005</v>
      </c>
    </row>
    <row r="1473" spans="3:5" x14ac:dyDescent="0.25">
      <c r="C1473">
        <v>1720</v>
      </c>
      <c r="D1473">
        <v>5.7073600000000004</v>
      </c>
      <c r="E1473">
        <v>93.876660000000001</v>
      </c>
    </row>
    <row r="1474" spans="3:5" x14ac:dyDescent="0.25">
      <c r="C1474">
        <v>1721</v>
      </c>
      <c r="D1474">
        <v>5.5637699999999999</v>
      </c>
      <c r="E1474">
        <v>94.021619999999999</v>
      </c>
    </row>
    <row r="1475" spans="3:5" x14ac:dyDescent="0.25">
      <c r="C1475">
        <v>1722</v>
      </c>
      <c r="D1475">
        <v>5.4237399999999996</v>
      </c>
      <c r="E1475">
        <v>94.163709999999995</v>
      </c>
    </row>
    <row r="1476" spans="3:5" x14ac:dyDescent="0.25">
      <c r="C1476">
        <v>1723</v>
      </c>
      <c r="D1476">
        <v>5.2970300000000003</v>
      </c>
      <c r="E1476">
        <v>94.291979999999995</v>
      </c>
    </row>
    <row r="1477" spans="3:5" x14ac:dyDescent="0.25">
      <c r="C1477">
        <v>1724</v>
      </c>
      <c r="D1477">
        <v>5.1797599999999999</v>
      </c>
      <c r="E1477">
        <v>94.393469999999994</v>
      </c>
    </row>
    <row r="1478" spans="3:5" x14ac:dyDescent="0.25">
      <c r="C1478">
        <v>1725</v>
      </c>
      <c r="D1478">
        <v>5.06656</v>
      </c>
      <c r="E1478">
        <v>94.513199999999998</v>
      </c>
    </row>
    <row r="1479" spans="3:5" x14ac:dyDescent="0.25">
      <c r="C1479">
        <v>1726</v>
      </c>
      <c r="D1479">
        <v>4.9585900000000001</v>
      </c>
      <c r="E1479">
        <v>94.643709999999999</v>
      </c>
    </row>
    <row r="1480" spans="3:5" x14ac:dyDescent="0.25">
      <c r="C1480">
        <v>1727</v>
      </c>
      <c r="D1480">
        <v>4.8559799999999997</v>
      </c>
      <c r="E1480">
        <v>94.737719999999996</v>
      </c>
    </row>
    <row r="1481" spans="3:5" x14ac:dyDescent="0.25">
      <c r="C1481">
        <v>1728</v>
      </c>
      <c r="D1481">
        <v>4.7627100000000002</v>
      </c>
      <c r="E1481">
        <v>94.819270000000003</v>
      </c>
    </row>
    <row r="1482" spans="3:5" x14ac:dyDescent="0.25">
      <c r="C1482">
        <v>1729</v>
      </c>
      <c r="D1482">
        <v>4.6757900000000001</v>
      </c>
      <c r="E1482">
        <v>94.912149999999997</v>
      </c>
    </row>
    <row r="1483" spans="3:5" x14ac:dyDescent="0.25">
      <c r="C1483">
        <v>1730</v>
      </c>
      <c r="D1483">
        <v>4.6049300000000004</v>
      </c>
      <c r="E1483">
        <v>95.008089999999996</v>
      </c>
    </row>
    <row r="1484" spans="3:5" x14ac:dyDescent="0.25">
      <c r="C1484">
        <v>1731</v>
      </c>
      <c r="D1484">
        <v>4.5215899999999998</v>
      </c>
      <c r="E1484">
        <v>95.064769999999996</v>
      </c>
    </row>
    <row r="1485" spans="3:5" x14ac:dyDescent="0.25">
      <c r="C1485">
        <v>1732</v>
      </c>
      <c r="D1485">
        <v>4.4577499999999999</v>
      </c>
      <c r="E1485">
        <v>95.140839999999997</v>
      </c>
    </row>
    <row r="1486" spans="3:5" x14ac:dyDescent="0.25">
      <c r="C1486">
        <v>1733</v>
      </c>
      <c r="D1486">
        <v>4.3927500000000004</v>
      </c>
      <c r="E1486">
        <v>95.204059999999998</v>
      </c>
    </row>
    <row r="1487" spans="3:5" x14ac:dyDescent="0.25">
      <c r="C1487">
        <v>1734</v>
      </c>
      <c r="D1487">
        <v>4.3389499999999996</v>
      </c>
      <c r="E1487">
        <v>95.258799999999994</v>
      </c>
    </row>
    <row r="1488" spans="3:5" x14ac:dyDescent="0.25">
      <c r="C1488">
        <v>1735</v>
      </c>
      <c r="D1488">
        <v>4.2843600000000004</v>
      </c>
      <c r="E1488">
        <v>95.307659999999998</v>
      </c>
    </row>
    <row r="1489" spans="3:5" x14ac:dyDescent="0.25">
      <c r="C1489">
        <v>1736</v>
      </c>
      <c r="D1489">
        <v>4.2440300000000004</v>
      </c>
      <c r="E1489">
        <v>95.338419999999999</v>
      </c>
    </row>
    <row r="1490" spans="3:5" x14ac:dyDescent="0.25">
      <c r="C1490">
        <v>1737</v>
      </c>
      <c r="D1490">
        <v>4.2032800000000003</v>
      </c>
      <c r="E1490">
        <v>95.395690000000002</v>
      </c>
    </row>
    <row r="1491" spans="3:5" x14ac:dyDescent="0.25">
      <c r="C1491">
        <v>1738</v>
      </c>
      <c r="D1491">
        <v>4.1755300000000002</v>
      </c>
      <c r="E1491">
        <v>95.427890000000005</v>
      </c>
    </row>
    <row r="1492" spans="3:5" x14ac:dyDescent="0.25">
      <c r="C1492">
        <v>1739</v>
      </c>
      <c r="D1492">
        <v>4.1462199999999996</v>
      </c>
      <c r="E1492">
        <v>95.453580000000002</v>
      </c>
    </row>
    <row r="1493" spans="3:5" x14ac:dyDescent="0.25">
      <c r="C1493">
        <v>1740</v>
      </c>
      <c r="D1493">
        <v>4.1228999999999996</v>
      </c>
      <c r="E1493">
        <v>95.486149999999995</v>
      </c>
    </row>
    <row r="1494" spans="3:5" x14ac:dyDescent="0.25">
      <c r="C1494">
        <v>1741</v>
      </c>
      <c r="D1494">
        <v>4.1093999999999999</v>
      </c>
      <c r="E1494">
        <v>95.484819999999999</v>
      </c>
    </row>
    <row r="1495" spans="3:5" x14ac:dyDescent="0.25">
      <c r="C1495">
        <v>1742</v>
      </c>
      <c r="D1495">
        <v>4.0935899999999998</v>
      </c>
      <c r="E1495">
        <v>95.512240000000006</v>
      </c>
    </row>
    <row r="1496" spans="3:5" x14ac:dyDescent="0.25">
      <c r="C1496">
        <v>1743</v>
      </c>
      <c r="D1496">
        <v>4.0819599999999996</v>
      </c>
      <c r="E1496">
        <v>95.505399999999995</v>
      </c>
    </row>
    <row r="1497" spans="3:5" x14ac:dyDescent="0.25">
      <c r="C1497">
        <v>1744</v>
      </c>
      <c r="D1497">
        <v>4.0827099999999996</v>
      </c>
      <c r="E1497">
        <v>95.515789999999996</v>
      </c>
    </row>
    <row r="1498" spans="3:5" x14ac:dyDescent="0.25">
      <c r="C1498">
        <v>1745</v>
      </c>
      <c r="D1498">
        <v>4.08073</v>
      </c>
      <c r="E1498">
        <v>95.510350000000003</v>
      </c>
    </row>
    <row r="1499" spans="3:5" x14ac:dyDescent="0.25">
      <c r="C1499">
        <v>1746</v>
      </c>
      <c r="D1499">
        <v>4.0901300000000003</v>
      </c>
      <c r="E1499">
        <v>95.497140000000002</v>
      </c>
    </row>
    <row r="1500" spans="3:5" x14ac:dyDescent="0.25">
      <c r="C1500">
        <v>1747</v>
      </c>
      <c r="D1500">
        <v>4.1005500000000001</v>
      </c>
      <c r="E1500">
        <v>95.495840000000001</v>
      </c>
    </row>
    <row r="1501" spans="3:5" x14ac:dyDescent="0.25">
      <c r="C1501">
        <v>1748</v>
      </c>
      <c r="D1501">
        <v>4.1223799999999997</v>
      </c>
      <c r="E1501">
        <v>95.446929999999995</v>
      </c>
    </row>
    <row r="1502" spans="3:5" x14ac:dyDescent="0.25">
      <c r="C1502">
        <v>1749</v>
      </c>
      <c r="D1502">
        <v>4.1480800000000002</v>
      </c>
      <c r="E1502">
        <v>95.464460000000003</v>
      </c>
    </row>
    <row r="1503" spans="3:5" x14ac:dyDescent="0.25">
      <c r="C1503">
        <v>1750</v>
      </c>
      <c r="D1503">
        <v>4.18072</v>
      </c>
      <c r="E1503">
        <v>95.419060000000002</v>
      </c>
    </row>
    <row r="1504" spans="3:5" x14ac:dyDescent="0.25">
      <c r="C1504">
        <v>1751</v>
      </c>
      <c r="D1504">
        <v>4.1972500000000004</v>
      </c>
      <c r="E1504">
        <v>95.367930000000001</v>
      </c>
    </row>
    <row r="1505" spans="3:5" x14ac:dyDescent="0.25">
      <c r="C1505">
        <v>1752</v>
      </c>
      <c r="D1505">
        <v>4.2429600000000001</v>
      </c>
      <c r="E1505">
        <v>95.345799999999997</v>
      </c>
    </row>
    <row r="1506" spans="3:5" x14ac:dyDescent="0.25">
      <c r="C1506">
        <v>1753</v>
      </c>
      <c r="D1506">
        <v>4.29399</v>
      </c>
      <c r="E1506">
        <v>95.303219999999996</v>
      </c>
    </row>
    <row r="1507" spans="3:5" x14ac:dyDescent="0.25">
      <c r="C1507">
        <v>1754</v>
      </c>
      <c r="D1507">
        <v>4.3388299999999997</v>
      </c>
      <c r="E1507">
        <v>95.25318</v>
      </c>
    </row>
    <row r="1508" spans="3:5" x14ac:dyDescent="0.25">
      <c r="C1508">
        <v>1755</v>
      </c>
      <c r="D1508">
        <v>4.39975</v>
      </c>
      <c r="E1508">
        <v>95.184420000000003</v>
      </c>
    </row>
    <row r="1509" spans="3:5" x14ac:dyDescent="0.25">
      <c r="C1509">
        <v>1756</v>
      </c>
      <c r="D1509">
        <v>4.4628199999999998</v>
      </c>
      <c r="E1509">
        <v>95.133480000000006</v>
      </c>
    </row>
    <row r="1510" spans="3:5" x14ac:dyDescent="0.25">
      <c r="C1510">
        <v>1757</v>
      </c>
      <c r="D1510">
        <v>4.5334899999999996</v>
      </c>
      <c r="E1510">
        <v>95.055239999999998</v>
      </c>
    </row>
    <row r="1511" spans="3:5" x14ac:dyDescent="0.25">
      <c r="C1511">
        <v>1758</v>
      </c>
      <c r="D1511">
        <v>4.60724</v>
      </c>
      <c r="E1511">
        <v>94.978120000000004</v>
      </c>
    </row>
    <row r="1512" spans="3:5" x14ac:dyDescent="0.25">
      <c r="C1512">
        <v>1759</v>
      </c>
      <c r="D1512">
        <v>4.6984000000000004</v>
      </c>
      <c r="E1512">
        <v>94.888390000000001</v>
      </c>
    </row>
    <row r="1513" spans="3:5" x14ac:dyDescent="0.25">
      <c r="C1513">
        <v>1760</v>
      </c>
      <c r="D1513">
        <v>4.7866799999999996</v>
      </c>
      <c r="E1513">
        <v>94.822909999999993</v>
      </c>
    </row>
    <row r="1514" spans="3:5" x14ac:dyDescent="0.25">
      <c r="C1514">
        <v>1761</v>
      </c>
      <c r="D1514">
        <v>4.8812600000000002</v>
      </c>
      <c r="E1514">
        <v>94.718209999999999</v>
      </c>
    </row>
    <row r="1515" spans="3:5" x14ac:dyDescent="0.25">
      <c r="C1515">
        <v>1762</v>
      </c>
      <c r="D1515">
        <v>4.99634</v>
      </c>
      <c r="E1515">
        <v>94.594030000000004</v>
      </c>
    </row>
    <row r="1516" spans="3:5" x14ac:dyDescent="0.25">
      <c r="C1516">
        <v>1763</v>
      </c>
      <c r="D1516">
        <v>5.1082099999999997</v>
      </c>
      <c r="E1516">
        <v>94.473119999999994</v>
      </c>
    </row>
    <row r="1517" spans="3:5" x14ac:dyDescent="0.25">
      <c r="C1517">
        <v>1764</v>
      </c>
      <c r="D1517">
        <v>5.2301700000000002</v>
      </c>
      <c r="E1517">
        <v>94.336510000000004</v>
      </c>
    </row>
    <row r="1518" spans="3:5" x14ac:dyDescent="0.25">
      <c r="C1518">
        <v>1765</v>
      </c>
      <c r="D1518">
        <v>5.3619899999999996</v>
      </c>
      <c r="E1518">
        <v>94.210409999999996</v>
      </c>
    </row>
    <row r="1519" spans="3:5" x14ac:dyDescent="0.25">
      <c r="C1519">
        <v>1766</v>
      </c>
      <c r="D1519">
        <v>5.5124199999999997</v>
      </c>
      <c r="E1519">
        <v>94.070679999999996</v>
      </c>
    </row>
    <row r="1520" spans="3:5" x14ac:dyDescent="0.25">
      <c r="C1520">
        <v>1767</v>
      </c>
      <c r="D1520">
        <v>5.6715999999999998</v>
      </c>
      <c r="E1520">
        <v>93.895269999999996</v>
      </c>
    </row>
    <row r="1521" spans="3:5" x14ac:dyDescent="0.25">
      <c r="C1521">
        <v>1768</v>
      </c>
      <c r="D1521">
        <v>5.83345</v>
      </c>
      <c r="E1521">
        <v>93.730040000000002</v>
      </c>
    </row>
    <row r="1522" spans="3:5" x14ac:dyDescent="0.25">
      <c r="C1522">
        <v>1769</v>
      </c>
      <c r="D1522">
        <v>6.0071500000000002</v>
      </c>
      <c r="E1522">
        <v>93.560410000000005</v>
      </c>
    </row>
    <row r="1523" spans="3:5" x14ac:dyDescent="0.25">
      <c r="C1523">
        <v>1770</v>
      </c>
      <c r="D1523">
        <v>6.2076200000000004</v>
      </c>
      <c r="E1523">
        <v>93.361239999999995</v>
      </c>
    </row>
    <row r="1524" spans="3:5" x14ac:dyDescent="0.25">
      <c r="C1524">
        <v>1771</v>
      </c>
      <c r="D1524">
        <v>6.4112499999999999</v>
      </c>
      <c r="E1524">
        <v>93.174769999999995</v>
      </c>
    </row>
    <row r="1525" spans="3:5" x14ac:dyDescent="0.25">
      <c r="C1525">
        <v>1772</v>
      </c>
      <c r="D1525">
        <v>6.6296600000000003</v>
      </c>
      <c r="E1525">
        <v>92.950519999999997</v>
      </c>
    </row>
    <row r="1526" spans="3:5" x14ac:dyDescent="0.25">
      <c r="C1526">
        <v>1773</v>
      </c>
      <c r="D1526">
        <v>6.8726700000000003</v>
      </c>
      <c r="E1526">
        <v>92.710759999999993</v>
      </c>
    </row>
    <row r="1527" spans="3:5" x14ac:dyDescent="0.25">
      <c r="C1527">
        <v>1774</v>
      </c>
      <c r="D1527">
        <v>7.1320399999999999</v>
      </c>
      <c r="E1527">
        <v>92.447149999999993</v>
      </c>
    </row>
    <row r="1528" spans="3:5" x14ac:dyDescent="0.25">
      <c r="C1528">
        <v>1775</v>
      </c>
      <c r="D1528">
        <v>7.3929400000000003</v>
      </c>
      <c r="E1528">
        <v>92.174790000000002</v>
      </c>
    </row>
    <row r="1529" spans="3:5" x14ac:dyDescent="0.25">
      <c r="C1529">
        <v>1776</v>
      </c>
      <c r="D1529">
        <v>7.6817900000000003</v>
      </c>
      <c r="E1529">
        <v>91.885679999999994</v>
      </c>
    </row>
    <row r="1530" spans="3:5" x14ac:dyDescent="0.25">
      <c r="C1530">
        <v>1777</v>
      </c>
      <c r="D1530">
        <v>7.9954200000000002</v>
      </c>
      <c r="E1530">
        <v>91.567229999999995</v>
      </c>
    </row>
    <row r="1531" spans="3:5" x14ac:dyDescent="0.25">
      <c r="C1531">
        <v>1778</v>
      </c>
      <c r="D1531">
        <v>8.3206699999999998</v>
      </c>
      <c r="E1531">
        <v>91.24709</v>
      </c>
    </row>
    <row r="1532" spans="3:5" x14ac:dyDescent="0.25">
      <c r="C1532">
        <v>1779</v>
      </c>
      <c r="D1532">
        <v>8.6873299999999993</v>
      </c>
      <c r="E1532">
        <v>90.860100000000003</v>
      </c>
    </row>
    <row r="1533" spans="3:5" x14ac:dyDescent="0.25">
      <c r="C1533">
        <v>1780</v>
      </c>
      <c r="D1533">
        <v>9.0796700000000001</v>
      </c>
      <c r="E1533">
        <v>90.462410000000006</v>
      </c>
    </row>
    <row r="1534" spans="3:5" x14ac:dyDescent="0.25">
      <c r="C1534">
        <v>1781</v>
      </c>
      <c r="D1534">
        <v>9.4736200000000004</v>
      </c>
      <c r="E1534">
        <v>90.086349999999996</v>
      </c>
    </row>
    <row r="1535" spans="3:5" x14ac:dyDescent="0.25">
      <c r="C1535">
        <v>1782</v>
      </c>
      <c r="D1535">
        <v>9.9217099999999991</v>
      </c>
      <c r="E1535">
        <v>89.636430000000004</v>
      </c>
    </row>
    <row r="1536" spans="3:5" x14ac:dyDescent="0.25">
      <c r="C1536">
        <v>1783</v>
      </c>
      <c r="D1536">
        <v>10.402419999999999</v>
      </c>
      <c r="E1536">
        <v>89.132540000000006</v>
      </c>
    </row>
    <row r="1537" spans="3:5" x14ac:dyDescent="0.25">
      <c r="C1537">
        <v>1784</v>
      </c>
      <c r="D1537">
        <v>10.8889</v>
      </c>
      <c r="E1537">
        <v>88.630229999999997</v>
      </c>
    </row>
    <row r="1538" spans="3:5" x14ac:dyDescent="0.25">
      <c r="C1538">
        <v>1785</v>
      </c>
      <c r="D1538">
        <v>11.449059999999999</v>
      </c>
      <c r="E1538">
        <v>88.094369999999998</v>
      </c>
    </row>
    <row r="1539" spans="3:5" x14ac:dyDescent="0.25">
      <c r="C1539">
        <v>1786</v>
      </c>
      <c r="D1539">
        <v>12.05165</v>
      </c>
      <c r="E1539">
        <v>87.488730000000004</v>
      </c>
    </row>
    <row r="1540" spans="3:5" x14ac:dyDescent="0.25">
      <c r="C1540">
        <v>1787</v>
      </c>
      <c r="D1540">
        <v>12.655099999999999</v>
      </c>
      <c r="E1540">
        <v>86.871709999999993</v>
      </c>
    </row>
    <row r="1541" spans="3:5" x14ac:dyDescent="0.25">
      <c r="C1541">
        <v>1788</v>
      </c>
      <c r="D1541">
        <v>13.32944</v>
      </c>
      <c r="E1541">
        <v>86.194270000000003</v>
      </c>
    </row>
    <row r="1542" spans="3:5" x14ac:dyDescent="0.25">
      <c r="C1542">
        <v>1789</v>
      </c>
      <c r="D1542">
        <v>14.04702</v>
      </c>
      <c r="E1542">
        <v>85.446799999999996</v>
      </c>
    </row>
    <row r="1543" spans="3:5" x14ac:dyDescent="0.25">
      <c r="C1543">
        <v>1790</v>
      </c>
      <c r="D1543">
        <v>14.81315</v>
      </c>
      <c r="E1543">
        <v>84.676919999999996</v>
      </c>
    </row>
    <row r="1544" spans="3:5" x14ac:dyDescent="0.25">
      <c r="C1544">
        <v>1791</v>
      </c>
      <c r="D1544">
        <v>15.63307</v>
      </c>
      <c r="E1544">
        <v>83.867570000000001</v>
      </c>
    </row>
    <row r="1545" spans="3:5" x14ac:dyDescent="0.25">
      <c r="C1545">
        <v>1792</v>
      </c>
      <c r="D1545">
        <v>16.529779999999999</v>
      </c>
      <c r="E1545">
        <v>82.959680000000006</v>
      </c>
    </row>
    <row r="1546" spans="3:5" x14ac:dyDescent="0.25">
      <c r="C1546">
        <v>1793</v>
      </c>
      <c r="D1546">
        <v>17.470580000000002</v>
      </c>
      <c r="E1546">
        <v>82.010230000000007</v>
      </c>
    </row>
    <row r="1547" spans="3:5" x14ac:dyDescent="0.25">
      <c r="C1547">
        <v>1794</v>
      </c>
      <c r="D1547">
        <v>18.443819999999999</v>
      </c>
      <c r="E1547">
        <v>81.024860000000004</v>
      </c>
    </row>
    <row r="1548" spans="3:5" x14ac:dyDescent="0.25">
      <c r="C1548">
        <v>1795</v>
      </c>
      <c r="D1548">
        <v>19.521650000000001</v>
      </c>
      <c r="E1548">
        <v>79.950670000000002</v>
      </c>
    </row>
    <row r="1549" spans="3:5" x14ac:dyDescent="0.25">
      <c r="C1549">
        <v>1796</v>
      </c>
      <c r="D1549">
        <v>20.65523</v>
      </c>
      <c r="E1549">
        <v>78.787229999999994</v>
      </c>
    </row>
    <row r="1550" spans="3:5" x14ac:dyDescent="0.25">
      <c r="C1550">
        <v>1797</v>
      </c>
      <c r="D1550">
        <v>21.852650000000001</v>
      </c>
      <c r="E1550">
        <v>77.583070000000006</v>
      </c>
    </row>
    <row r="1551" spans="3:5" x14ac:dyDescent="0.25">
      <c r="C1551">
        <v>1798</v>
      </c>
      <c r="D1551">
        <v>23.128050000000002</v>
      </c>
      <c r="E1551">
        <v>76.313329999999993</v>
      </c>
    </row>
    <row r="1552" spans="3:5" x14ac:dyDescent="0.25">
      <c r="C1552">
        <v>1799</v>
      </c>
      <c r="D1552">
        <v>24.476700000000001</v>
      </c>
      <c r="E1552">
        <v>74.935360000000003</v>
      </c>
    </row>
    <row r="1553" spans="3:5" x14ac:dyDescent="0.25">
      <c r="C1553">
        <v>1800</v>
      </c>
      <c r="D1553">
        <v>25.847539999999999</v>
      </c>
      <c r="E1553">
        <v>73.566820000000007</v>
      </c>
    </row>
    <row r="1554" spans="3:5" x14ac:dyDescent="0.25">
      <c r="C1554">
        <v>1801</v>
      </c>
      <c r="D1554">
        <v>27.28678</v>
      </c>
      <c r="E1554">
        <v>72.116810000000001</v>
      </c>
    </row>
    <row r="1555" spans="3:5" x14ac:dyDescent="0.25">
      <c r="C1555">
        <v>1802</v>
      </c>
      <c r="D1555">
        <v>28.800409999999999</v>
      </c>
      <c r="E1555">
        <v>70.573849999999993</v>
      </c>
    </row>
    <row r="1556" spans="3:5" x14ac:dyDescent="0.25">
      <c r="C1556">
        <v>1803</v>
      </c>
      <c r="D1556">
        <v>30.28642</v>
      </c>
      <c r="E1556">
        <v>69.085949999999997</v>
      </c>
    </row>
    <row r="1557" spans="3:5" x14ac:dyDescent="0.25">
      <c r="C1557">
        <v>1804</v>
      </c>
      <c r="D1557">
        <v>31.865110000000001</v>
      </c>
      <c r="E1557">
        <v>67.500330000000005</v>
      </c>
    </row>
    <row r="1558" spans="3:5" x14ac:dyDescent="0.25">
      <c r="C1558">
        <v>1805</v>
      </c>
      <c r="D1558">
        <v>33.451369999999997</v>
      </c>
      <c r="E1558">
        <v>65.896060000000006</v>
      </c>
    </row>
    <row r="1559" spans="3:5" x14ac:dyDescent="0.25">
      <c r="C1559">
        <v>1806</v>
      </c>
      <c r="D1559">
        <v>34.972299999999997</v>
      </c>
      <c r="E1559">
        <v>64.374499999999998</v>
      </c>
    </row>
    <row r="1560" spans="3:5" x14ac:dyDescent="0.25">
      <c r="C1560">
        <v>1807</v>
      </c>
      <c r="D1560">
        <v>36.507159999999999</v>
      </c>
      <c r="E1560">
        <v>62.83605</v>
      </c>
    </row>
    <row r="1561" spans="3:5" x14ac:dyDescent="0.25">
      <c r="C1561">
        <v>1808</v>
      </c>
      <c r="D1561">
        <v>38.01</v>
      </c>
      <c r="E1561">
        <v>61.330039999999997</v>
      </c>
    </row>
    <row r="1562" spans="3:5" x14ac:dyDescent="0.25">
      <c r="C1562">
        <v>1809</v>
      </c>
      <c r="D1562">
        <v>39.43336</v>
      </c>
      <c r="E1562">
        <v>59.905500000000004</v>
      </c>
    </row>
    <row r="1563" spans="3:5" x14ac:dyDescent="0.25">
      <c r="C1563">
        <v>1810</v>
      </c>
      <c r="D1563">
        <v>40.790880000000001</v>
      </c>
      <c r="E1563">
        <v>58.565379999999998</v>
      </c>
    </row>
    <row r="1564" spans="3:5" x14ac:dyDescent="0.25">
      <c r="C1564">
        <v>1811</v>
      </c>
      <c r="D1564">
        <v>42.051600000000001</v>
      </c>
      <c r="E1564">
        <v>57.285600000000002</v>
      </c>
    </row>
    <row r="1565" spans="3:5" x14ac:dyDescent="0.25">
      <c r="C1565">
        <v>1812</v>
      </c>
      <c r="D1565">
        <v>43.197589999999998</v>
      </c>
      <c r="E1565">
        <v>56.15016</v>
      </c>
    </row>
    <row r="1566" spans="3:5" x14ac:dyDescent="0.25">
      <c r="C1566">
        <v>1813</v>
      </c>
      <c r="D1566">
        <v>44.216279999999998</v>
      </c>
      <c r="E1566">
        <v>55.137540000000001</v>
      </c>
    </row>
    <row r="1567" spans="3:5" x14ac:dyDescent="0.25">
      <c r="C1567">
        <v>1814</v>
      </c>
      <c r="D1567">
        <v>45.164619999999999</v>
      </c>
      <c r="E1567">
        <v>54.199060000000003</v>
      </c>
    </row>
    <row r="1568" spans="3:5" x14ac:dyDescent="0.25">
      <c r="C1568">
        <v>1815</v>
      </c>
      <c r="D1568">
        <v>45.988250000000001</v>
      </c>
      <c r="E1568">
        <v>53.39199</v>
      </c>
    </row>
    <row r="1569" spans="3:5" x14ac:dyDescent="0.25">
      <c r="C1569">
        <v>1816</v>
      </c>
      <c r="D1569">
        <v>46.696559999999998</v>
      </c>
      <c r="E1569">
        <v>52.710290000000001</v>
      </c>
    </row>
    <row r="1570" spans="3:5" x14ac:dyDescent="0.25">
      <c r="C1570">
        <v>1817</v>
      </c>
      <c r="D1570">
        <v>47.336970000000001</v>
      </c>
      <c r="E1570">
        <v>52.063899999999997</v>
      </c>
    </row>
    <row r="1571" spans="3:5" x14ac:dyDescent="0.25">
      <c r="C1571">
        <v>1818</v>
      </c>
      <c r="D1571">
        <v>47.955159999999999</v>
      </c>
      <c r="E1571">
        <v>51.500790000000002</v>
      </c>
    </row>
    <row r="1572" spans="3:5" x14ac:dyDescent="0.25">
      <c r="C1572">
        <v>1819</v>
      </c>
      <c r="D1572">
        <v>48.468319999999999</v>
      </c>
      <c r="E1572">
        <v>51.004109999999997</v>
      </c>
    </row>
    <row r="1573" spans="3:5" x14ac:dyDescent="0.25">
      <c r="C1573">
        <v>1820</v>
      </c>
      <c r="D1573">
        <v>48.981299999999997</v>
      </c>
      <c r="E1573">
        <v>50.519309999999997</v>
      </c>
    </row>
    <row r="1574" spans="3:5" x14ac:dyDescent="0.25">
      <c r="C1574">
        <v>1821</v>
      </c>
      <c r="D1574">
        <v>49.507280000000002</v>
      </c>
      <c r="E1574">
        <v>50.019159999999999</v>
      </c>
    </row>
    <row r="1575" spans="3:5" x14ac:dyDescent="0.25">
      <c r="C1575">
        <v>1822</v>
      </c>
      <c r="D1575">
        <v>50.030529999999999</v>
      </c>
      <c r="E1575">
        <v>49.514069999999997</v>
      </c>
    </row>
    <row r="1576" spans="3:5" x14ac:dyDescent="0.25">
      <c r="C1576">
        <v>1823</v>
      </c>
      <c r="D1576">
        <v>50.596449999999997</v>
      </c>
      <c r="E1576">
        <v>48.968649999999997</v>
      </c>
    </row>
    <row r="1577" spans="3:5" x14ac:dyDescent="0.25">
      <c r="C1577">
        <v>1824</v>
      </c>
      <c r="D1577">
        <v>51.217109999999998</v>
      </c>
      <c r="E1577">
        <v>48.406210000000002</v>
      </c>
    </row>
    <row r="1578" spans="3:5" x14ac:dyDescent="0.25">
      <c r="C1578">
        <v>1825</v>
      </c>
      <c r="D1578">
        <v>51.787649999999999</v>
      </c>
      <c r="E1578">
        <v>47.863999999999997</v>
      </c>
    </row>
    <row r="1579" spans="3:5" x14ac:dyDescent="0.25">
      <c r="C1579">
        <v>1826</v>
      </c>
      <c r="D1579">
        <v>52.360909999999997</v>
      </c>
      <c r="E1579">
        <v>47.298029999999997</v>
      </c>
    </row>
    <row r="1580" spans="3:5" x14ac:dyDescent="0.25">
      <c r="C1580">
        <v>1827</v>
      </c>
      <c r="D1580">
        <v>52.864319999999999</v>
      </c>
      <c r="E1580">
        <v>46.800420000000003</v>
      </c>
    </row>
    <row r="1581" spans="3:5" x14ac:dyDescent="0.25">
      <c r="C1581">
        <v>1828</v>
      </c>
      <c r="D1581">
        <v>53.257010000000001</v>
      </c>
      <c r="E1581">
        <v>46.425409999999999</v>
      </c>
    </row>
    <row r="1582" spans="3:5" x14ac:dyDescent="0.25">
      <c r="C1582">
        <v>1829</v>
      </c>
      <c r="D1582">
        <v>53.47099</v>
      </c>
      <c r="E1582">
        <v>46.205129999999997</v>
      </c>
    </row>
    <row r="1583" spans="3:5" x14ac:dyDescent="0.25">
      <c r="C1583">
        <v>1830</v>
      </c>
      <c r="D1583">
        <v>53.464680000000001</v>
      </c>
      <c r="E1583">
        <v>46.202129999999997</v>
      </c>
    </row>
    <row r="1584" spans="3:5" x14ac:dyDescent="0.25">
      <c r="C1584">
        <v>1831</v>
      </c>
      <c r="D1584">
        <v>53.18526</v>
      </c>
      <c r="E1584">
        <v>46.439920000000001</v>
      </c>
    </row>
    <row r="1585" spans="3:5" x14ac:dyDescent="0.25">
      <c r="C1585">
        <v>1832</v>
      </c>
      <c r="D1585">
        <v>52.655329999999999</v>
      </c>
      <c r="E1585">
        <v>46.944789999999998</v>
      </c>
    </row>
    <row r="1586" spans="3:5" x14ac:dyDescent="0.25">
      <c r="C1586">
        <v>1833</v>
      </c>
      <c r="D1586">
        <v>51.704590000000003</v>
      </c>
      <c r="E1586">
        <v>47.838259999999998</v>
      </c>
    </row>
    <row r="1587" spans="3:5" x14ac:dyDescent="0.25">
      <c r="C1587">
        <v>1834</v>
      </c>
      <c r="D1587">
        <v>50.382170000000002</v>
      </c>
      <c r="E1587">
        <v>49.146079999999998</v>
      </c>
    </row>
    <row r="1588" spans="3:5" x14ac:dyDescent="0.25">
      <c r="C1588">
        <v>1835</v>
      </c>
      <c r="D1588">
        <v>48.649850000000001</v>
      </c>
      <c r="E1588">
        <v>50.84581</v>
      </c>
    </row>
    <row r="1589" spans="3:5" x14ac:dyDescent="0.25">
      <c r="C1589">
        <v>1836</v>
      </c>
      <c r="D1589">
        <v>46.60183</v>
      </c>
      <c r="E1589">
        <v>52.836150000000004</v>
      </c>
    </row>
    <row r="1590" spans="3:5" x14ac:dyDescent="0.25">
      <c r="C1590">
        <v>1837</v>
      </c>
      <c r="D1590">
        <v>44.32931</v>
      </c>
      <c r="E1590">
        <v>55.068060000000003</v>
      </c>
    </row>
    <row r="1591" spans="3:5" x14ac:dyDescent="0.25">
      <c r="C1591">
        <v>1838</v>
      </c>
      <c r="D1591">
        <v>42.005090000000003</v>
      </c>
      <c r="E1591">
        <v>57.389560000000003</v>
      </c>
    </row>
    <row r="1592" spans="3:5" x14ac:dyDescent="0.25">
      <c r="C1592">
        <v>1839</v>
      </c>
      <c r="D1592">
        <v>39.39855</v>
      </c>
      <c r="E1592">
        <v>59.981409999999997</v>
      </c>
    </row>
    <row r="1593" spans="3:5" x14ac:dyDescent="0.25">
      <c r="C1593">
        <v>1840</v>
      </c>
      <c r="D1593">
        <v>36.637340000000002</v>
      </c>
      <c r="E1593">
        <v>62.716889999999999</v>
      </c>
    </row>
    <row r="1594" spans="3:5" x14ac:dyDescent="0.25">
      <c r="C1594">
        <v>1841</v>
      </c>
      <c r="D1594">
        <v>33.962910000000001</v>
      </c>
      <c r="E1594">
        <v>65.384789999999995</v>
      </c>
    </row>
    <row r="1595" spans="3:5" x14ac:dyDescent="0.25">
      <c r="C1595">
        <v>1842</v>
      </c>
      <c r="D1595">
        <v>31.171900000000001</v>
      </c>
      <c r="E1595">
        <v>68.176590000000004</v>
      </c>
    </row>
    <row r="1596" spans="3:5" x14ac:dyDescent="0.25">
      <c r="C1596">
        <v>1843</v>
      </c>
      <c r="D1596">
        <v>28.559239999999999</v>
      </c>
      <c r="E1596">
        <v>70.82217</v>
      </c>
    </row>
    <row r="1597" spans="3:5" x14ac:dyDescent="0.25">
      <c r="C1597">
        <v>1844</v>
      </c>
      <c r="D1597">
        <v>26.208469999999998</v>
      </c>
      <c r="E1597">
        <v>73.16874</v>
      </c>
    </row>
    <row r="1598" spans="3:5" x14ac:dyDescent="0.25">
      <c r="C1598">
        <v>1845</v>
      </c>
      <c r="D1598">
        <v>24.00628</v>
      </c>
      <c r="E1598">
        <v>75.398099999999999</v>
      </c>
    </row>
    <row r="1599" spans="3:5" x14ac:dyDescent="0.25">
      <c r="C1599">
        <v>1846</v>
      </c>
      <c r="D1599">
        <v>22.00901</v>
      </c>
      <c r="E1599">
        <v>77.421639999999996</v>
      </c>
    </row>
    <row r="1600" spans="3:5" x14ac:dyDescent="0.25">
      <c r="C1600">
        <v>1847</v>
      </c>
      <c r="D1600">
        <v>20.207999999999998</v>
      </c>
      <c r="E1600">
        <v>79.241680000000002</v>
      </c>
    </row>
    <row r="1601" spans="3:5" x14ac:dyDescent="0.25">
      <c r="C1601">
        <v>1848</v>
      </c>
      <c r="D1601">
        <v>18.53417</v>
      </c>
      <c r="E1601">
        <v>80.927300000000002</v>
      </c>
    </row>
    <row r="1602" spans="3:5" x14ac:dyDescent="0.25">
      <c r="C1602">
        <v>1849</v>
      </c>
      <c r="D1602">
        <v>17.025300000000001</v>
      </c>
      <c r="E1602">
        <v>82.447980000000001</v>
      </c>
    </row>
    <row r="1603" spans="3:5" x14ac:dyDescent="0.25">
      <c r="C1603">
        <v>1850</v>
      </c>
      <c r="D1603">
        <v>15.785259999999999</v>
      </c>
      <c r="E1603">
        <v>83.708910000000003</v>
      </c>
    </row>
    <row r="1604" spans="3:5" x14ac:dyDescent="0.25">
      <c r="C1604">
        <v>1851</v>
      </c>
      <c r="D1604">
        <v>14.68914</v>
      </c>
      <c r="E1604">
        <v>84.822479999999999</v>
      </c>
    </row>
    <row r="1605" spans="3:5" x14ac:dyDescent="0.25">
      <c r="C1605">
        <v>1852</v>
      </c>
      <c r="D1605">
        <v>13.709899999999999</v>
      </c>
      <c r="E1605">
        <v>85.809039999999996</v>
      </c>
    </row>
    <row r="1606" spans="3:5" x14ac:dyDescent="0.25">
      <c r="C1606">
        <v>1853</v>
      </c>
      <c r="D1606">
        <v>12.852130000000001</v>
      </c>
      <c r="E1606">
        <v>86.705650000000006</v>
      </c>
    </row>
    <row r="1607" spans="3:5" x14ac:dyDescent="0.25">
      <c r="C1607">
        <v>1854</v>
      </c>
      <c r="D1607">
        <v>12.076370000000001</v>
      </c>
      <c r="E1607">
        <v>87.458160000000007</v>
      </c>
    </row>
    <row r="1608" spans="3:5" x14ac:dyDescent="0.25">
      <c r="C1608">
        <v>1855</v>
      </c>
      <c r="D1608">
        <v>11.38395</v>
      </c>
      <c r="E1608">
        <v>88.162760000000006</v>
      </c>
    </row>
    <row r="1609" spans="3:5" x14ac:dyDescent="0.25">
      <c r="C1609">
        <v>1856</v>
      </c>
      <c r="D1609">
        <v>10.79185</v>
      </c>
      <c r="E1609">
        <v>88.767169999999993</v>
      </c>
    </row>
    <row r="1610" spans="3:5" x14ac:dyDescent="0.25">
      <c r="C1610">
        <v>1857</v>
      </c>
      <c r="D1610">
        <v>10.298349999999999</v>
      </c>
      <c r="E1610">
        <v>89.243819999999999</v>
      </c>
    </row>
    <row r="1611" spans="3:5" x14ac:dyDescent="0.25">
      <c r="C1611">
        <v>1858</v>
      </c>
      <c r="D1611">
        <v>9.8560099999999995</v>
      </c>
      <c r="E1611">
        <v>89.713920000000002</v>
      </c>
    </row>
    <row r="1612" spans="3:5" x14ac:dyDescent="0.25">
      <c r="C1612">
        <v>1859</v>
      </c>
      <c r="D1612">
        <v>9.4381299999999992</v>
      </c>
      <c r="E1612">
        <v>90.146730000000005</v>
      </c>
    </row>
    <row r="1613" spans="3:5" x14ac:dyDescent="0.25">
      <c r="C1613">
        <v>1860</v>
      </c>
      <c r="D1613">
        <v>9.0773299999999999</v>
      </c>
      <c r="E1613">
        <v>90.520129999999995</v>
      </c>
    </row>
    <row r="1614" spans="3:5" x14ac:dyDescent="0.25">
      <c r="C1614">
        <v>1861</v>
      </c>
      <c r="D1614">
        <v>8.7335399999999996</v>
      </c>
      <c r="E1614">
        <v>90.858450000000005</v>
      </c>
    </row>
    <row r="1615" spans="3:5" x14ac:dyDescent="0.25">
      <c r="C1615">
        <v>1862</v>
      </c>
      <c r="D1615">
        <v>8.4285800000000002</v>
      </c>
      <c r="E1615">
        <v>91.164349999999999</v>
      </c>
    </row>
    <row r="1616" spans="3:5" x14ac:dyDescent="0.25">
      <c r="C1616">
        <v>1863</v>
      </c>
      <c r="D1616">
        <v>8.1772600000000004</v>
      </c>
      <c r="E1616">
        <v>91.414789999999996</v>
      </c>
    </row>
    <row r="1617" spans="3:5" x14ac:dyDescent="0.25">
      <c r="C1617">
        <v>1864</v>
      </c>
      <c r="D1617">
        <v>7.9367799999999997</v>
      </c>
      <c r="E1617">
        <v>91.655240000000006</v>
      </c>
    </row>
    <row r="1618" spans="3:5" x14ac:dyDescent="0.25">
      <c r="C1618">
        <v>1865</v>
      </c>
      <c r="D1618">
        <v>7.71793</v>
      </c>
      <c r="E1618">
        <v>91.89967</v>
      </c>
    </row>
    <row r="1619" spans="3:5" x14ac:dyDescent="0.25">
      <c r="C1619">
        <v>1866</v>
      </c>
      <c r="D1619">
        <v>7.5150399999999999</v>
      </c>
      <c r="E1619">
        <v>92.097070000000002</v>
      </c>
    </row>
    <row r="1620" spans="3:5" x14ac:dyDescent="0.25">
      <c r="C1620">
        <v>1867</v>
      </c>
      <c r="D1620">
        <v>7.3262400000000003</v>
      </c>
      <c r="E1620">
        <v>92.275099999999995</v>
      </c>
    </row>
    <row r="1621" spans="3:5" x14ac:dyDescent="0.25">
      <c r="C1621">
        <v>1868</v>
      </c>
      <c r="D1621">
        <v>7.1329200000000004</v>
      </c>
      <c r="E1621">
        <v>92.472170000000006</v>
      </c>
    </row>
    <row r="1622" spans="3:5" x14ac:dyDescent="0.25">
      <c r="C1622">
        <v>1869</v>
      </c>
      <c r="D1622">
        <v>6.9751300000000001</v>
      </c>
      <c r="E1622">
        <v>92.630629999999996</v>
      </c>
    </row>
    <row r="1623" spans="3:5" x14ac:dyDescent="0.25">
      <c r="C1623">
        <v>1870</v>
      </c>
      <c r="D1623">
        <v>6.8254999999999999</v>
      </c>
      <c r="E1623">
        <v>92.772559999999999</v>
      </c>
    </row>
    <row r="1624" spans="3:5" x14ac:dyDescent="0.25">
      <c r="C1624">
        <v>1871</v>
      </c>
      <c r="D1624">
        <v>6.68302</v>
      </c>
      <c r="E1624">
        <v>92.90992</v>
      </c>
    </row>
    <row r="1625" spans="3:5" x14ac:dyDescent="0.25">
      <c r="C1625">
        <v>1872</v>
      </c>
      <c r="D1625">
        <v>6.5533200000000003</v>
      </c>
      <c r="E1625">
        <v>93.025980000000004</v>
      </c>
    </row>
    <row r="1626" spans="3:5" x14ac:dyDescent="0.25">
      <c r="C1626">
        <v>1873</v>
      </c>
      <c r="D1626">
        <v>6.4396300000000002</v>
      </c>
      <c r="E1626">
        <v>93.138769999999994</v>
      </c>
    </row>
    <row r="1627" spans="3:5" x14ac:dyDescent="0.25">
      <c r="C1627">
        <v>1874</v>
      </c>
      <c r="D1627">
        <v>6.33413</v>
      </c>
      <c r="E1627">
        <v>93.24042</v>
      </c>
    </row>
    <row r="1628" spans="3:5" x14ac:dyDescent="0.25">
      <c r="C1628">
        <v>1875</v>
      </c>
      <c r="D1628">
        <v>6.2481499999999999</v>
      </c>
      <c r="E1628">
        <v>93.323260000000005</v>
      </c>
    </row>
    <row r="1629" spans="3:5" x14ac:dyDescent="0.25">
      <c r="C1629">
        <v>1876</v>
      </c>
      <c r="D1629">
        <v>6.17882</v>
      </c>
      <c r="E1629">
        <v>93.385900000000007</v>
      </c>
    </row>
    <row r="1630" spans="3:5" x14ac:dyDescent="0.25">
      <c r="C1630">
        <v>1877</v>
      </c>
      <c r="D1630">
        <v>6.1130599999999999</v>
      </c>
      <c r="E1630">
        <v>93.459320000000005</v>
      </c>
    </row>
    <row r="1631" spans="3:5" x14ac:dyDescent="0.25">
      <c r="C1631">
        <v>1878</v>
      </c>
      <c r="D1631">
        <v>6.0727200000000003</v>
      </c>
      <c r="E1631">
        <v>93.504199999999997</v>
      </c>
    </row>
    <row r="1632" spans="3:5" x14ac:dyDescent="0.25">
      <c r="C1632">
        <v>1879</v>
      </c>
      <c r="D1632">
        <v>6.0340999999999996</v>
      </c>
      <c r="E1632">
        <v>93.526700000000005</v>
      </c>
    </row>
    <row r="1633" spans="3:5" x14ac:dyDescent="0.25">
      <c r="C1633">
        <v>1880</v>
      </c>
      <c r="D1633">
        <v>5.9954900000000002</v>
      </c>
      <c r="E1633">
        <v>93.569419999999994</v>
      </c>
    </row>
    <row r="1634" spans="3:5" x14ac:dyDescent="0.25">
      <c r="C1634">
        <v>1881</v>
      </c>
      <c r="D1634">
        <v>5.9807199999999998</v>
      </c>
      <c r="E1634">
        <v>93.594149999999999</v>
      </c>
    </row>
    <row r="1635" spans="3:5" x14ac:dyDescent="0.25">
      <c r="C1635">
        <v>1882</v>
      </c>
      <c r="D1635">
        <v>5.9692600000000002</v>
      </c>
      <c r="E1635">
        <v>93.607489999999999</v>
      </c>
    </row>
    <row r="1636" spans="3:5" x14ac:dyDescent="0.25">
      <c r="C1636">
        <v>1883</v>
      </c>
      <c r="D1636">
        <v>5.9659399999999998</v>
      </c>
      <c r="E1636">
        <v>93.629670000000004</v>
      </c>
    </row>
    <row r="1637" spans="3:5" x14ac:dyDescent="0.25">
      <c r="C1637">
        <v>1884</v>
      </c>
      <c r="D1637">
        <v>5.9726900000000001</v>
      </c>
      <c r="E1637">
        <v>93.637749999999997</v>
      </c>
    </row>
    <row r="1638" spans="3:5" x14ac:dyDescent="0.25">
      <c r="C1638">
        <v>1885</v>
      </c>
      <c r="D1638">
        <v>5.9696699999999998</v>
      </c>
      <c r="E1638">
        <v>93.608620000000002</v>
      </c>
    </row>
    <row r="1639" spans="3:5" x14ac:dyDescent="0.25">
      <c r="C1639">
        <v>1886</v>
      </c>
      <c r="D1639">
        <v>5.9922399999999998</v>
      </c>
      <c r="E1639">
        <v>93.598309999999998</v>
      </c>
    </row>
    <row r="1640" spans="3:5" x14ac:dyDescent="0.25">
      <c r="C1640">
        <v>1887</v>
      </c>
      <c r="D1640">
        <v>6.0197000000000003</v>
      </c>
      <c r="E1640">
        <v>93.579260000000005</v>
      </c>
    </row>
    <row r="1641" spans="3:5" x14ac:dyDescent="0.25">
      <c r="C1641">
        <v>1888</v>
      </c>
      <c r="D1641">
        <v>6.0484400000000003</v>
      </c>
      <c r="E1641">
        <v>93.540430000000001</v>
      </c>
    </row>
    <row r="1642" spans="3:5" x14ac:dyDescent="0.25">
      <c r="C1642">
        <v>1889</v>
      </c>
      <c r="D1642">
        <v>6.0921000000000003</v>
      </c>
      <c r="E1642">
        <v>93.521979999999999</v>
      </c>
    </row>
    <row r="1643" spans="3:5" x14ac:dyDescent="0.25">
      <c r="C1643">
        <v>1890</v>
      </c>
      <c r="D1643">
        <v>6.1412300000000002</v>
      </c>
      <c r="E1643">
        <v>93.474289999999996</v>
      </c>
    </row>
    <row r="1644" spans="3:5" x14ac:dyDescent="0.25">
      <c r="C1644">
        <v>1891</v>
      </c>
      <c r="D1644">
        <v>6.2053399999999996</v>
      </c>
      <c r="E1644">
        <v>93.396240000000006</v>
      </c>
    </row>
    <row r="1645" spans="3:5" x14ac:dyDescent="0.25">
      <c r="C1645">
        <v>1892</v>
      </c>
      <c r="D1645">
        <v>6.2691800000000004</v>
      </c>
      <c r="E1645">
        <v>93.340699999999998</v>
      </c>
    </row>
    <row r="1646" spans="3:5" x14ac:dyDescent="0.25">
      <c r="C1646">
        <v>1893</v>
      </c>
      <c r="D1646">
        <v>6.3488600000000002</v>
      </c>
      <c r="E1646">
        <v>93.253399999999999</v>
      </c>
    </row>
    <row r="1647" spans="3:5" x14ac:dyDescent="0.25">
      <c r="C1647">
        <v>1894</v>
      </c>
      <c r="D1647">
        <v>6.4333600000000004</v>
      </c>
      <c r="E1647">
        <v>93.190280000000001</v>
      </c>
    </row>
    <row r="1648" spans="3:5" x14ac:dyDescent="0.25">
      <c r="C1648">
        <v>1895</v>
      </c>
      <c r="D1648">
        <v>6.5296200000000004</v>
      </c>
      <c r="E1648">
        <v>93.079669999999993</v>
      </c>
    </row>
    <row r="1649" spans="3:5" x14ac:dyDescent="0.25">
      <c r="C1649">
        <v>1896</v>
      </c>
      <c r="D1649">
        <v>6.6393300000000002</v>
      </c>
      <c r="E1649">
        <v>92.973429999999993</v>
      </c>
    </row>
    <row r="1650" spans="3:5" x14ac:dyDescent="0.25">
      <c r="C1650">
        <v>1897</v>
      </c>
      <c r="D1650">
        <v>6.7505100000000002</v>
      </c>
      <c r="E1650">
        <v>92.845969999999994</v>
      </c>
    </row>
    <row r="1651" spans="3:5" x14ac:dyDescent="0.25">
      <c r="C1651">
        <v>1898</v>
      </c>
      <c r="D1651">
        <v>6.8798599999999999</v>
      </c>
      <c r="E1651">
        <v>92.721720000000005</v>
      </c>
    </row>
    <row r="1652" spans="3:5" x14ac:dyDescent="0.25">
      <c r="C1652">
        <v>1899</v>
      </c>
      <c r="D1652">
        <v>7.0365700000000002</v>
      </c>
      <c r="E1652">
        <v>92.570449999999994</v>
      </c>
    </row>
    <row r="1653" spans="3:5" x14ac:dyDescent="0.25">
      <c r="C1653">
        <v>1900</v>
      </c>
      <c r="D1653">
        <v>7.20174</v>
      </c>
      <c r="E1653">
        <v>92.432879999999997</v>
      </c>
    </row>
    <row r="1654" spans="3:5" x14ac:dyDescent="0.25">
      <c r="C1654">
        <v>1901</v>
      </c>
      <c r="D1654">
        <v>7.3594799999999996</v>
      </c>
      <c r="E1654">
        <v>92.229320000000001</v>
      </c>
    </row>
    <row r="1655" spans="3:5" x14ac:dyDescent="0.25">
      <c r="C1655">
        <v>1902</v>
      </c>
      <c r="D1655">
        <v>7.5544500000000001</v>
      </c>
      <c r="E1655">
        <v>92.067260000000005</v>
      </c>
    </row>
    <row r="1656" spans="3:5" x14ac:dyDescent="0.25">
      <c r="C1656">
        <v>1903</v>
      </c>
      <c r="D1656">
        <v>7.7644500000000001</v>
      </c>
      <c r="E1656">
        <v>91.835809999999995</v>
      </c>
    </row>
    <row r="1657" spans="3:5" x14ac:dyDescent="0.25">
      <c r="C1657">
        <v>1904</v>
      </c>
      <c r="D1657">
        <v>7.9667199999999996</v>
      </c>
      <c r="E1657">
        <v>91.622460000000004</v>
      </c>
    </row>
    <row r="1658" spans="3:5" x14ac:dyDescent="0.25">
      <c r="C1658">
        <v>1905</v>
      </c>
      <c r="D1658">
        <v>8.20641</v>
      </c>
      <c r="E1658">
        <v>91.374610000000004</v>
      </c>
    </row>
    <row r="1659" spans="3:5" x14ac:dyDescent="0.25">
      <c r="C1659">
        <v>1906</v>
      </c>
      <c r="D1659">
        <v>8.4708900000000007</v>
      </c>
      <c r="E1659">
        <v>91.101219999999998</v>
      </c>
    </row>
    <row r="1660" spans="3:5" x14ac:dyDescent="0.25">
      <c r="C1660">
        <v>1907</v>
      </c>
      <c r="D1660">
        <v>8.7447900000000001</v>
      </c>
      <c r="E1660">
        <v>90.844920000000002</v>
      </c>
    </row>
    <row r="1661" spans="3:5" x14ac:dyDescent="0.25">
      <c r="C1661">
        <v>1908</v>
      </c>
      <c r="D1661">
        <v>9.0333600000000001</v>
      </c>
      <c r="E1661">
        <v>90.542580000000001</v>
      </c>
    </row>
    <row r="1662" spans="3:5" x14ac:dyDescent="0.25">
      <c r="C1662">
        <v>1909</v>
      </c>
      <c r="D1662">
        <v>9.3331199999999992</v>
      </c>
      <c r="E1662">
        <v>90.241709999999998</v>
      </c>
    </row>
    <row r="1663" spans="3:5" x14ac:dyDescent="0.25">
      <c r="C1663">
        <v>1910</v>
      </c>
      <c r="D1663">
        <v>9.6499600000000001</v>
      </c>
      <c r="E1663">
        <v>89.926079999999999</v>
      </c>
    </row>
    <row r="1664" spans="3:5" x14ac:dyDescent="0.25">
      <c r="C1664">
        <v>1911</v>
      </c>
      <c r="D1664">
        <v>9.9997299999999996</v>
      </c>
      <c r="E1664">
        <v>89.57884</v>
      </c>
    </row>
    <row r="1665" spans="3:5" x14ac:dyDescent="0.25">
      <c r="C1665">
        <v>1912</v>
      </c>
      <c r="D1665">
        <v>10.384259999999999</v>
      </c>
      <c r="E1665">
        <v>89.174229999999994</v>
      </c>
    </row>
    <row r="1666" spans="3:5" x14ac:dyDescent="0.25">
      <c r="C1666">
        <v>1913</v>
      </c>
      <c r="D1666">
        <v>10.7964</v>
      </c>
      <c r="E1666">
        <v>88.750330000000005</v>
      </c>
    </row>
    <row r="1667" spans="3:5" x14ac:dyDescent="0.25">
      <c r="C1667">
        <v>1914</v>
      </c>
      <c r="D1667">
        <v>11.230040000000001</v>
      </c>
      <c r="E1667">
        <v>88.312939999999998</v>
      </c>
    </row>
    <row r="1668" spans="3:5" x14ac:dyDescent="0.25">
      <c r="C1668">
        <v>1915</v>
      </c>
      <c r="D1668">
        <v>11.710229999999999</v>
      </c>
      <c r="E1668">
        <v>87.835059999999999</v>
      </c>
    </row>
    <row r="1669" spans="3:5" x14ac:dyDescent="0.25">
      <c r="C1669">
        <v>1916</v>
      </c>
      <c r="D1669">
        <v>12.22006</v>
      </c>
      <c r="E1669">
        <v>87.312809999999999</v>
      </c>
    </row>
    <row r="1670" spans="3:5" x14ac:dyDescent="0.25">
      <c r="C1670">
        <v>1917</v>
      </c>
      <c r="D1670">
        <v>12.73766</v>
      </c>
      <c r="E1670">
        <v>86.80059</v>
      </c>
    </row>
    <row r="1671" spans="3:5" x14ac:dyDescent="0.25">
      <c r="C1671">
        <v>1918</v>
      </c>
      <c r="D1671">
        <v>13.33746</v>
      </c>
      <c r="E1671">
        <v>86.196439999999996</v>
      </c>
    </row>
    <row r="1672" spans="3:5" x14ac:dyDescent="0.25">
      <c r="C1672">
        <v>1919</v>
      </c>
      <c r="D1672">
        <v>13.95406</v>
      </c>
      <c r="E1672">
        <v>85.543419999999998</v>
      </c>
    </row>
    <row r="1673" spans="3:5" x14ac:dyDescent="0.25">
      <c r="C1673">
        <v>1920</v>
      </c>
      <c r="D1673">
        <v>14.615</v>
      </c>
      <c r="E1673">
        <v>84.884680000000003</v>
      </c>
    </row>
    <row r="1674" spans="3:5" x14ac:dyDescent="0.25">
      <c r="C1674">
        <v>1921</v>
      </c>
      <c r="D1674">
        <v>15.33203</v>
      </c>
      <c r="E1674">
        <v>84.165490000000005</v>
      </c>
    </row>
    <row r="1675" spans="3:5" x14ac:dyDescent="0.25">
      <c r="C1675">
        <v>1922</v>
      </c>
      <c r="D1675">
        <v>16.09151</v>
      </c>
      <c r="E1675">
        <v>83.404079999999993</v>
      </c>
    </row>
    <row r="1676" spans="3:5" x14ac:dyDescent="0.25">
      <c r="C1676">
        <v>1923</v>
      </c>
      <c r="D1676">
        <v>16.85256</v>
      </c>
      <c r="E1676">
        <v>82.632980000000003</v>
      </c>
    </row>
    <row r="1677" spans="3:5" x14ac:dyDescent="0.25">
      <c r="C1677">
        <v>1924</v>
      </c>
      <c r="D1677">
        <v>17.693519999999999</v>
      </c>
      <c r="E1677">
        <v>81.780349999999999</v>
      </c>
    </row>
    <row r="1678" spans="3:5" x14ac:dyDescent="0.25">
      <c r="C1678">
        <v>1925</v>
      </c>
      <c r="D1678">
        <v>18.593160000000001</v>
      </c>
      <c r="E1678">
        <v>80.881910000000005</v>
      </c>
    </row>
    <row r="1679" spans="3:5" x14ac:dyDescent="0.25">
      <c r="C1679">
        <v>1926</v>
      </c>
      <c r="D1679">
        <v>19.505659999999999</v>
      </c>
      <c r="E1679">
        <v>79.953100000000006</v>
      </c>
    </row>
    <row r="1680" spans="3:5" x14ac:dyDescent="0.25">
      <c r="C1680">
        <v>1927</v>
      </c>
      <c r="D1680">
        <v>20.485340000000001</v>
      </c>
      <c r="E1680">
        <v>78.99033</v>
      </c>
    </row>
    <row r="1681" spans="3:5" x14ac:dyDescent="0.25">
      <c r="C1681">
        <v>1928</v>
      </c>
      <c r="D1681">
        <v>21.517589999999998</v>
      </c>
      <c r="E1681">
        <v>77.924160000000001</v>
      </c>
    </row>
    <row r="1682" spans="3:5" x14ac:dyDescent="0.25">
      <c r="C1682">
        <v>1929</v>
      </c>
      <c r="D1682">
        <v>22.551100000000002</v>
      </c>
      <c r="E1682">
        <v>76.880690000000001</v>
      </c>
    </row>
    <row r="1683" spans="3:5" x14ac:dyDescent="0.25">
      <c r="C1683">
        <v>1930</v>
      </c>
      <c r="D1683">
        <v>23.658359999999998</v>
      </c>
      <c r="E1683">
        <v>75.765770000000003</v>
      </c>
    </row>
    <row r="1684" spans="3:5" x14ac:dyDescent="0.25">
      <c r="C1684">
        <v>1931</v>
      </c>
      <c r="D1684">
        <v>24.822099999999999</v>
      </c>
      <c r="E1684">
        <v>74.619960000000006</v>
      </c>
    </row>
    <row r="1685" spans="3:5" x14ac:dyDescent="0.25">
      <c r="C1685">
        <v>1932</v>
      </c>
      <c r="D1685">
        <v>26.031939999999999</v>
      </c>
      <c r="E1685">
        <v>73.393749999999997</v>
      </c>
    </row>
    <row r="1686" spans="3:5" x14ac:dyDescent="0.25">
      <c r="C1686">
        <v>1933</v>
      </c>
      <c r="D1686">
        <v>27.253319999999999</v>
      </c>
      <c r="E1686">
        <v>72.153270000000006</v>
      </c>
    </row>
    <row r="1687" spans="3:5" x14ac:dyDescent="0.25">
      <c r="C1687">
        <v>1934</v>
      </c>
      <c r="D1687">
        <v>28.546209999999999</v>
      </c>
      <c r="E1687">
        <v>70.875110000000006</v>
      </c>
    </row>
    <row r="1688" spans="3:5" x14ac:dyDescent="0.25">
      <c r="C1688">
        <v>1935</v>
      </c>
      <c r="D1688">
        <v>29.852239999999998</v>
      </c>
      <c r="E1688">
        <v>69.571610000000007</v>
      </c>
    </row>
    <row r="1689" spans="3:5" x14ac:dyDescent="0.25">
      <c r="C1689">
        <v>1936</v>
      </c>
      <c r="D1689">
        <v>31.15522</v>
      </c>
      <c r="E1689">
        <v>68.241979999999998</v>
      </c>
    </row>
    <row r="1690" spans="3:5" x14ac:dyDescent="0.25">
      <c r="C1690">
        <v>1937</v>
      </c>
      <c r="D1690">
        <v>32.550930000000001</v>
      </c>
      <c r="E1690">
        <v>66.835899999999995</v>
      </c>
    </row>
    <row r="1691" spans="3:5" x14ac:dyDescent="0.25">
      <c r="C1691">
        <v>1938</v>
      </c>
      <c r="D1691">
        <v>33.9375</v>
      </c>
      <c r="E1691">
        <v>65.464600000000004</v>
      </c>
    </row>
    <row r="1692" spans="3:5" x14ac:dyDescent="0.25">
      <c r="C1692">
        <v>1939</v>
      </c>
      <c r="D1692">
        <v>35.275860000000002</v>
      </c>
      <c r="E1692">
        <v>64.107619999999997</v>
      </c>
    </row>
    <row r="1693" spans="3:5" x14ac:dyDescent="0.25">
      <c r="C1693">
        <v>1940</v>
      </c>
      <c r="D1693">
        <v>36.664009999999998</v>
      </c>
      <c r="E1693">
        <v>62.726469999999999</v>
      </c>
    </row>
    <row r="1694" spans="3:5" x14ac:dyDescent="0.25">
      <c r="C1694">
        <v>1941</v>
      </c>
      <c r="D1694">
        <v>38.061030000000002</v>
      </c>
      <c r="E1694">
        <v>61.32864</v>
      </c>
    </row>
    <row r="1695" spans="3:5" x14ac:dyDescent="0.25">
      <c r="C1695">
        <v>1942</v>
      </c>
      <c r="D1695">
        <v>39.420969999999997</v>
      </c>
      <c r="E1695">
        <v>59.968409999999999</v>
      </c>
    </row>
    <row r="1696" spans="3:5" x14ac:dyDescent="0.25">
      <c r="C1696">
        <v>1943</v>
      </c>
      <c r="D1696">
        <v>40.82461</v>
      </c>
      <c r="E1696">
        <v>58.585909999999998</v>
      </c>
    </row>
    <row r="1697" spans="3:5" x14ac:dyDescent="0.25">
      <c r="C1697">
        <v>1944</v>
      </c>
      <c r="D1697">
        <v>42.2136</v>
      </c>
      <c r="E1697">
        <v>57.192219999999999</v>
      </c>
    </row>
    <row r="1698" spans="3:5" x14ac:dyDescent="0.25">
      <c r="C1698">
        <v>1945</v>
      </c>
      <c r="D1698">
        <v>43.525089999999999</v>
      </c>
      <c r="E1698">
        <v>55.867370000000001</v>
      </c>
    </row>
    <row r="1699" spans="3:5" x14ac:dyDescent="0.25">
      <c r="C1699">
        <v>1946</v>
      </c>
      <c r="D1699">
        <v>44.896329999999999</v>
      </c>
      <c r="E1699">
        <v>54.512090000000001</v>
      </c>
    </row>
    <row r="1700" spans="3:5" x14ac:dyDescent="0.25">
      <c r="C1700">
        <v>1947</v>
      </c>
      <c r="D1700">
        <v>46.28913</v>
      </c>
      <c r="E1700">
        <v>53.150950000000002</v>
      </c>
    </row>
    <row r="1701" spans="3:5" x14ac:dyDescent="0.25">
      <c r="C1701">
        <v>1948</v>
      </c>
      <c r="D1701">
        <v>47.61562</v>
      </c>
      <c r="E1701">
        <v>51.82114</v>
      </c>
    </row>
    <row r="1702" spans="3:5" x14ac:dyDescent="0.25">
      <c r="C1702">
        <v>1949</v>
      </c>
      <c r="D1702">
        <v>48.994500000000002</v>
      </c>
      <c r="E1702">
        <v>50.45299</v>
      </c>
    </row>
    <row r="1703" spans="3:5" x14ac:dyDescent="0.25">
      <c r="C1703">
        <v>1950</v>
      </c>
      <c r="D1703">
        <v>50.410820000000001</v>
      </c>
      <c r="E1703">
        <v>49.055529999999997</v>
      </c>
    </row>
    <row r="1704" spans="3:5" x14ac:dyDescent="0.25">
      <c r="C1704">
        <v>1951</v>
      </c>
      <c r="D1704">
        <v>51.74203</v>
      </c>
      <c r="E1704">
        <v>47.739060000000002</v>
      </c>
    </row>
    <row r="1705" spans="3:5" x14ac:dyDescent="0.25">
      <c r="C1705">
        <v>1952</v>
      </c>
      <c r="D1705">
        <v>53.106999999999999</v>
      </c>
      <c r="E1705">
        <v>46.403950000000002</v>
      </c>
    </row>
    <row r="1706" spans="3:5" x14ac:dyDescent="0.25">
      <c r="C1706">
        <v>1953</v>
      </c>
      <c r="D1706">
        <v>54.430819999999997</v>
      </c>
      <c r="E1706">
        <v>45.089460000000003</v>
      </c>
    </row>
    <row r="1707" spans="3:5" x14ac:dyDescent="0.25">
      <c r="C1707">
        <v>1954</v>
      </c>
      <c r="D1707">
        <v>55.71002</v>
      </c>
      <c r="E1707">
        <v>43.813229999999997</v>
      </c>
    </row>
    <row r="1708" spans="3:5" x14ac:dyDescent="0.25">
      <c r="C1708">
        <v>1955</v>
      </c>
      <c r="D1708">
        <v>56.9054</v>
      </c>
      <c r="E1708">
        <v>42.62923</v>
      </c>
    </row>
    <row r="1709" spans="3:5" x14ac:dyDescent="0.25">
      <c r="C1709">
        <v>1956</v>
      </c>
      <c r="D1709">
        <v>58.045310000000001</v>
      </c>
      <c r="E1709">
        <v>41.511609999999997</v>
      </c>
    </row>
    <row r="1710" spans="3:5" x14ac:dyDescent="0.25">
      <c r="C1710">
        <v>1957</v>
      </c>
      <c r="D1710">
        <v>59.014650000000003</v>
      </c>
      <c r="E1710">
        <v>40.538110000000003</v>
      </c>
    </row>
    <row r="1711" spans="3:5" x14ac:dyDescent="0.25">
      <c r="C1711">
        <v>1958</v>
      </c>
      <c r="D1711">
        <v>59.800130000000003</v>
      </c>
      <c r="E1711">
        <v>39.733429999999998</v>
      </c>
    </row>
    <row r="1712" spans="3:5" x14ac:dyDescent="0.25">
      <c r="C1712">
        <v>1959</v>
      </c>
      <c r="D1712">
        <v>60.445909999999998</v>
      </c>
      <c r="E1712">
        <v>39.089950000000002</v>
      </c>
    </row>
    <row r="1713" spans="3:5" x14ac:dyDescent="0.25">
      <c r="C1713">
        <v>1960</v>
      </c>
      <c r="D1713">
        <v>60.852620000000002</v>
      </c>
      <c r="E1713">
        <v>38.684910000000002</v>
      </c>
    </row>
    <row r="1714" spans="3:5" x14ac:dyDescent="0.25">
      <c r="C1714">
        <v>1961</v>
      </c>
      <c r="D1714">
        <v>61.005899999999997</v>
      </c>
      <c r="E1714">
        <v>38.49776</v>
      </c>
    </row>
    <row r="1715" spans="3:5" x14ac:dyDescent="0.25">
      <c r="C1715">
        <v>1962</v>
      </c>
      <c r="D1715">
        <v>60.914090000000002</v>
      </c>
      <c r="E1715">
        <v>38.582129999999999</v>
      </c>
    </row>
    <row r="1716" spans="3:5" x14ac:dyDescent="0.25">
      <c r="C1716">
        <v>1963</v>
      </c>
      <c r="D1716">
        <v>60.559350000000002</v>
      </c>
      <c r="E1716">
        <v>38.908099999999997</v>
      </c>
    </row>
    <row r="1717" spans="3:5" x14ac:dyDescent="0.25">
      <c r="C1717">
        <v>1964</v>
      </c>
      <c r="D1717">
        <v>59.932989999999997</v>
      </c>
      <c r="E1717">
        <v>39.500999999999998</v>
      </c>
    </row>
    <row r="1718" spans="3:5" x14ac:dyDescent="0.25">
      <c r="C1718">
        <v>1965</v>
      </c>
      <c r="D1718">
        <v>59.035400000000003</v>
      </c>
      <c r="E1718">
        <v>40.343969999999999</v>
      </c>
    </row>
    <row r="1719" spans="3:5" x14ac:dyDescent="0.25">
      <c r="C1719">
        <v>1966</v>
      </c>
      <c r="D1719">
        <v>57.89575</v>
      </c>
      <c r="E1719">
        <v>41.49118</v>
      </c>
    </row>
    <row r="1720" spans="3:5" x14ac:dyDescent="0.25">
      <c r="C1720">
        <v>1967</v>
      </c>
      <c r="D1720">
        <v>56.568770000000001</v>
      </c>
      <c r="E1720">
        <v>42.808909999999997</v>
      </c>
    </row>
    <row r="1721" spans="3:5" x14ac:dyDescent="0.25">
      <c r="C1721">
        <v>1968</v>
      </c>
      <c r="D1721">
        <v>54.976149999999997</v>
      </c>
      <c r="E1721">
        <v>44.363329999999998</v>
      </c>
    </row>
    <row r="1722" spans="3:5" x14ac:dyDescent="0.25">
      <c r="C1722">
        <v>1969</v>
      </c>
      <c r="D1722">
        <v>53.199109999999997</v>
      </c>
      <c r="E1722">
        <v>46.130319999999998</v>
      </c>
    </row>
    <row r="1723" spans="3:5" x14ac:dyDescent="0.25">
      <c r="C1723">
        <v>1970</v>
      </c>
      <c r="D1723">
        <v>51.37594</v>
      </c>
      <c r="E1723">
        <v>47.957909999999998</v>
      </c>
    </row>
    <row r="1724" spans="3:5" x14ac:dyDescent="0.25">
      <c r="C1724">
        <v>1971</v>
      </c>
      <c r="D1724">
        <v>49.428469999999997</v>
      </c>
      <c r="E1724">
        <v>49.905029999999996</v>
      </c>
    </row>
    <row r="1725" spans="3:5" x14ac:dyDescent="0.25">
      <c r="C1725">
        <v>1972</v>
      </c>
      <c r="D1725">
        <v>47.396700000000003</v>
      </c>
      <c r="E1725">
        <v>51.929369999999999</v>
      </c>
    </row>
    <row r="1726" spans="3:5" x14ac:dyDescent="0.25">
      <c r="C1726">
        <v>1973</v>
      </c>
      <c r="D1726">
        <v>45.356540000000003</v>
      </c>
      <c r="E1726">
        <v>53.978259999999999</v>
      </c>
    </row>
    <row r="1727" spans="3:5" x14ac:dyDescent="0.25">
      <c r="C1727">
        <v>1974</v>
      </c>
      <c r="D1727">
        <v>43.363590000000002</v>
      </c>
      <c r="E1727">
        <v>55.972700000000003</v>
      </c>
    </row>
    <row r="1728" spans="3:5" x14ac:dyDescent="0.25">
      <c r="C1728">
        <v>1975</v>
      </c>
      <c r="D1728">
        <v>41.306629999999998</v>
      </c>
      <c r="E1728">
        <v>58.025230000000001</v>
      </c>
    </row>
    <row r="1729" spans="3:5" x14ac:dyDescent="0.25">
      <c r="C1729">
        <v>1976</v>
      </c>
      <c r="D1729">
        <v>39.383189999999999</v>
      </c>
      <c r="E1729">
        <v>59.972369999999998</v>
      </c>
    </row>
    <row r="1730" spans="3:5" x14ac:dyDescent="0.25">
      <c r="C1730">
        <v>1977</v>
      </c>
      <c r="D1730">
        <v>37.571440000000003</v>
      </c>
      <c r="E1730">
        <v>61.78237</v>
      </c>
    </row>
    <row r="1731" spans="3:5" x14ac:dyDescent="0.25">
      <c r="C1731">
        <v>1978</v>
      </c>
      <c r="D1731">
        <v>35.818019999999997</v>
      </c>
      <c r="E1731">
        <v>63.575119999999998</v>
      </c>
    </row>
    <row r="1732" spans="3:5" x14ac:dyDescent="0.25">
      <c r="C1732">
        <v>1979</v>
      </c>
      <c r="D1732">
        <v>34.168559999999999</v>
      </c>
      <c r="E1732">
        <v>65.212350000000001</v>
      </c>
    </row>
    <row r="1733" spans="3:5" x14ac:dyDescent="0.25">
      <c r="C1733">
        <v>1980</v>
      </c>
      <c r="D1733">
        <v>32.631450000000001</v>
      </c>
      <c r="E1733">
        <v>66.755139999999997</v>
      </c>
    </row>
    <row r="1734" spans="3:5" x14ac:dyDescent="0.25">
      <c r="C1734">
        <v>1981</v>
      </c>
      <c r="D1734">
        <v>31.175799999999999</v>
      </c>
      <c r="E1734">
        <v>68.244439999999997</v>
      </c>
    </row>
    <row r="1735" spans="3:5" x14ac:dyDescent="0.25">
      <c r="C1735">
        <v>1982</v>
      </c>
      <c r="D1735">
        <v>29.808140000000002</v>
      </c>
      <c r="E1735">
        <v>69.614620000000002</v>
      </c>
    </row>
    <row r="1736" spans="3:5" x14ac:dyDescent="0.25">
      <c r="C1736">
        <v>1983</v>
      </c>
      <c r="D1736">
        <v>28.62443</v>
      </c>
      <c r="E1736">
        <v>70.840549999999993</v>
      </c>
    </row>
    <row r="1737" spans="3:5" x14ac:dyDescent="0.25">
      <c r="C1737">
        <v>1984</v>
      </c>
      <c r="D1737">
        <v>27.479569999999999</v>
      </c>
      <c r="E1737">
        <v>71.986059999999995</v>
      </c>
    </row>
    <row r="1738" spans="3:5" x14ac:dyDescent="0.25">
      <c r="C1738">
        <v>1985</v>
      </c>
      <c r="D1738">
        <v>26.40326</v>
      </c>
      <c r="E1738">
        <v>73.075199999999995</v>
      </c>
    </row>
    <row r="1739" spans="3:5" x14ac:dyDescent="0.25">
      <c r="C1739">
        <v>1986</v>
      </c>
      <c r="D1739">
        <v>25.445820000000001</v>
      </c>
      <c r="E1739">
        <v>74.037289999999999</v>
      </c>
    </row>
    <row r="1740" spans="3:5" x14ac:dyDescent="0.25">
      <c r="C1740">
        <v>1987</v>
      </c>
      <c r="D1740">
        <v>24.517900000000001</v>
      </c>
      <c r="E1740">
        <v>74.994540000000001</v>
      </c>
    </row>
    <row r="1741" spans="3:5" x14ac:dyDescent="0.25">
      <c r="C1741">
        <v>1988</v>
      </c>
      <c r="D1741">
        <v>23.65204</v>
      </c>
      <c r="E1741">
        <v>75.85324</v>
      </c>
    </row>
    <row r="1742" spans="3:5" x14ac:dyDescent="0.25">
      <c r="C1742">
        <v>1989</v>
      </c>
      <c r="D1742">
        <v>22.866430000000001</v>
      </c>
      <c r="E1742">
        <v>76.653819999999996</v>
      </c>
    </row>
    <row r="1743" spans="3:5" x14ac:dyDescent="0.25">
      <c r="C1743">
        <v>1990</v>
      </c>
      <c r="D1743">
        <v>22.117920000000002</v>
      </c>
      <c r="E1743">
        <v>77.397949999999994</v>
      </c>
    </row>
    <row r="1744" spans="3:5" x14ac:dyDescent="0.25">
      <c r="C1744">
        <v>1991</v>
      </c>
      <c r="D1744">
        <v>21.40335</v>
      </c>
      <c r="E1744">
        <v>78.118930000000006</v>
      </c>
    </row>
    <row r="1745" spans="3:5" x14ac:dyDescent="0.25">
      <c r="C1745">
        <v>1992</v>
      </c>
      <c r="D1745">
        <v>20.74727</v>
      </c>
      <c r="E1745">
        <v>78.800799999999995</v>
      </c>
    </row>
    <row r="1746" spans="3:5" x14ac:dyDescent="0.25">
      <c r="C1746">
        <v>1993</v>
      </c>
      <c r="D1746">
        <v>20.12557</v>
      </c>
      <c r="E1746">
        <v>79.422449999999998</v>
      </c>
    </row>
    <row r="1747" spans="3:5" x14ac:dyDescent="0.25">
      <c r="C1747">
        <v>1994</v>
      </c>
      <c r="D1747">
        <v>19.502379999999999</v>
      </c>
      <c r="E1747">
        <v>80.037360000000007</v>
      </c>
    </row>
    <row r="1748" spans="3:5" x14ac:dyDescent="0.25">
      <c r="C1748">
        <v>1995</v>
      </c>
      <c r="D1748">
        <v>18.930250000000001</v>
      </c>
      <c r="E1748">
        <v>80.630290000000002</v>
      </c>
    </row>
    <row r="1749" spans="3:5" x14ac:dyDescent="0.25">
      <c r="C1749">
        <v>1996</v>
      </c>
      <c r="D1749">
        <v>18.405069999999998</v>
      </c>
      <c r="E1749">
        <v>81.154269999999997</v>
      </c>
    </row>
    <row r="1750" spans="3:5" x14ac:dyDescent="0.25">
      <c r="C1750">
        <v>1997</v>
      </c>
      <c r="D1750">
        <v>17.873139999999999</v>
      </c>
      <c r="E1750">
        <v>81.677850000000007</v>
      </c>
    </row>
    <row r="1751" spans="3:5" x14ac:dyDescent="0.25">
      <c r="C1751">
        <v>1998</v>
      </c>
      <c r="D1751">
        <v>17.382549999999998</v>
      </c>
      <c r="E1751">
        <v>82.17389</v>
      </c>
    </row>
    <row r="1752" spans="3:5" x14ac:dyDescent="0.25">
      <c r="C1752">
        <v>1999</v>
      </c>
      <c r="D1752">
        <v>16.903860000000002</v>
      </c>
      <c r="E1752">
        <v>82.656989999999993</v>
      </c>
    </row>
    <row r="1753" spans="3:5" x14ac:dyDescent="0.25">
      <c r="C1753">
        <v>2000</v>
      </c>
      <c r="D1753">
        <v>16.432169999999999</v>
      </c>
      <c r="E1753">
        <v>83.147900000000007</v>
      </c>
    </row>
    <row r="1754" spans="3:5" x14ac:dyDescent="0.25">
      <c r="C1754">
        <v>2001</v>
      </c>
      <c r="D1754">
        <v>15.986599999999999</v>
      </c>
      <c r="E1754">
        <v>83.573139999999995</v>
      </c>
    </row>
    <row r="1755" spans="3:5" x14ac:dyDescent="0.25">
      <c r="C1755">
        <v>2002</v>
      </c>
      <c r="D1755">
        <v>15.582850000000001</v>
      </c>
      <c r="E1755">
        <v>83.984369999999998</v>
      </c>
    </row>
    <row r="1756" spans="3:5" x14ac:dyDescent="0.25">
      <c r="C1756">
        <v>2003</v>
      </c>
      <c r="D1756">
        <v>15.186210000000001</v>
      </c>
      <c r="E1756">
        <v>84.411320000000003</v>
      </c>
    </row>
    <row r="1757" spans="3:5" x14ac:dyDescent="0.25">
      <c r="C1757">
        <v>2004</v>
      </c>
      <c r="D1757">
        <v>14.7844</v>
      </c>
      <c r="E1757">
        <v>84.788060000000002</v>
      </c>
    </row>
    <row r="1758" spans="3:5" x14ac:dyDescent="0.25">
      <c r="C1758">
        <v>2005</v>
      </c>
      <c r="D1758">
        <v>14.42376</v>
      </c>
      <c r="E1758">
        <v>85.151619999999994</v>
      </c>
    </row>
    <row r="1759" spans="3:5" x14ac:dyDescent="0.25">
      <c r="C1759">
        <v>2006</v>
      </c>
      <c r="D1759">
        <v>14.059559999999999</v>
      </c>
      <c r="E1759">
        <v>85.529480000000007</v>
      </c>
    </row>
    <row r="1760" spans="3:5" x14ac:dyDescent="0.25">
      <c r="C1760">
        <v>2007</v>
      </c>
      <c r="D1760">
        <v>13.70133</v>
      </c>
      <c r="E1760">
        <v>85.88973</v>
      </c>
    </row>
    <row r="1761" spans="3:5" x14ac:dyDescent="0.25">
      <c r="C1761">
        <v>2008</v>
      </c>
      <c r="D1761">
        <v>13.373379999999999</v>
      </c>
      <c r="E1761">
        <v>86.213160000000002</v>
      </c>
    </row>
    <row r="1762" spans="3:5" x14ac:dyDescent="0.25">
      <c r="C1762">
        <v>2009</v>
      </c>
      <c r="D1762">
        <v>13.061360000000001</v>
      </c>
      <c r="E1762">
        <v>86.548689999999993</v>
      </c>
    </row>
    <row r="1763" spans="3:5" x14ac:dyDescent="0.25">
      <c r="C1763">
        <v>2010</v>
      </c>
      <c r="D1763">
        <v>12.75046</v>
      </c>
      <c r="E1763">
        <v>86.852590000000006</v>
      </c>
    </row>
    <row r="1764" spans="3:5" x14ac:dyDescent="0.25">
      <c r="C1764">
        <v>2011</v>
      </c>
      <c r="D1764">
        <v>12.45285</v>
      </c>
      <c r="E1764">
        <v>87.171440000000004</v>
      </c>
    </row>
    <row r="1765" spans="3:5" x14ac:dyDescent="0.25">
      <c r="C1765">
        <v>2012</v>
      </c>
      <c r="D1765">
        <v>12.17548</v>
      </c>
      <c r="E1765">
        <v>87.434119999999993</v>
      </c>
    </row>
    <row r="1766" spans="3:5" x14ac:dyDescent="0.25">
      <c r="C1766">
        <v>2013</v>
      </c>
      <c r="D1766">
        <v>11.88865</v>
      </c>
      <c r="E1766">
        <v>87.723730000000003</v>
      </c>
    </row>
    <row r="1767" spans="3:5" x14ac:dyDescent="0.25">
      <c r="C1767">
        <v>2014</v>
      </c>
      <c r="D1767">
        <v>11.62154</v>
      </c>
      <c r="E1767">
        <v>87.995739999999998</v>
      </c>
    </row>
    <row r="1768" spans="3:5" x14ac:dyDescent="0.25">
      <c r="C1768">
        <v>2015</v>
      </c>
      <c r="D1768">
        <v>11.364470000000001</v>
      </c>
      <c r="E1768">
        <v>88.254490000000004</v>
      </c>
    </row>
    <row r="1769" spans="3:5" x14ac:dyDescent="0.25">
      <c r="C1769">
        <v>2016</v>
      </c>
      <c r="D1769">
        <v>11.11636</v>
      </c>
      <c r="E1769">
        <v>88.500839999999997</v>
      </c>
    </row>
    <row r="1770" spans="3:5" x14ac:dyDescent="0.25">
      <c r="C1770">
        <v>2017</v>
      </c>
      <c r="D1770">
        <v>10.87739</v>
      </c>
      <c r="E1770">
        <v>88.723129999999998</v>
      </c>
    </row>
    <row r="1771" spans="3:5" x14ac:dyDescent="0.25">
      <c r="C1771">
        <v>2018</v>
      </c>
      <c r="D1771">
        <v>10.652010000000001</v>
      </c>
      <c r="E1771">
        <v>88.969970000000004</v>
      </c>
    </row>
    <row r="1772" spans="3:5" x14ac:dyDescent="0.25">
      <c r="C1772">
        <v>2019</v>
      </c>
      <c r="D1772">
        <v>10.42202</v>
      </c>
      <c r="E1772">
        <v>89.191739999999996</v>
      </c>
    </row>
    <row r="1773" spans="3:5" x14ac:dyDescent="0.25">
      <c r="C1773">
        <v>2020</v>
      </c>
      <c r="D1773">
        <v>10.21466</v>
      </c>
      <c r="E1773">
        <v>89.407229999999998</v>
      </c>
    </row>
    <row r="1774" spans="3:5" x14ac:dyDescent="0.25">
      <c r="C1774">
        <v>2021</v>
      </c>
      <c r="D1774">
        <v>10.01591</v>
      </c>
      <c r="E1774">
        <v>89.589789999999994</v>
      </c>
    </row>
    <row r="1775" spans="3:5" x14ac:dyDescent="0.25">
      <c r="C1775">
        <v>2022</v>
      </c>
      <c r="D1775">
        <v>9.8202700000000007</v>
      </c>
      <c r="E1775">
        <v>89.778980000000004</v>
      </c>
    </row>
    <row r="1776" spans="3:5" x14ac:dyDescent="0.25">
      <c r="C1776">
        <v>2023</v>
      </c>
      <c r="D1776">
        <v>9.6296900000000001</v>
      </c>
      <c r="E1776">
        <v>89.984830000000002</v>
      </c>
    </row>
    <row r="1777" spans="3:5" x14ac:dyDescent="0.25">
      <c r="C1777">
        <v>2024</v>
      </c>
      <c r="D1777">
        <v>9.4489900000000002</v>
      </c>
      <c r="E1777">
        <v>90.174149999999997</v>
      </c>
    </row>
    <row r="1778" spans="3:5" x14ac:dyDescent="0.25">
      <c r="C1778">
        <v>2025</v>
      </c>
      <c r="D1778">
        <v>9.2738999999999994</v>
      </c>
      <c r="E1778">
        <v>90.348889999999997</v>
      </c>
    </row>
    <row r="1779" spans="3:5" x14ac:dyDescent="0.25">
      <c r="C1779">
        <v>2026</v>
      </c>
      <c r="D1779">
        <v>9.1134299999999993</v>
      </c>
      <c r="E1779">
        <v>90.519069999999999</v>
      </c>
    </row>
    <row r="1780" spans="3:5" x14ac:dyDescent="0.25">
      <c r="C1780">
        <v>2027</v>
      </c>
      <c r="D1780">
        <v>8.9525000000000006</v>
      </c>
      <c r="E1780">
        <v>90.664540000000002</v>
      </c>
    </row>
    <row r="1781" spans="3:5" x14ac:dyDescent="0.25">
      <c r="C1781">
        <v>2028</v>
      </c>
      <c r="D1781">
        <v>8.8076799999999995</v>
      </c>
      <c r="E1781">
        <v>90.829639999999998</v>
      </c>
    </row>
    <row r="1782" spans="3:5" x14ac:dyDescent="0.25">
      <c r="C1782">
        <v>2029</v>
      </c>
      <c r="D1782">
        <v>8.6583799999999993</v>
      </c>
      <c r="E1782">
        <v>90.972819999999999</v>
      </c>
    </row>
    <row r="1783" spans="3:5" x14ac:dyDescent="0.25">
      <c r="C1783">
        <v>2030</v>
      </c>
      <c r="D1783">
        <v>8.5192899999999998</v>
      </c>
      <c r="E1783">
        <v>91.088970000000003</v>
      </c>
    </row>
    <row r="1784" spans="3:5" x14ac:dyDescent="0.25">
      <c r="C1784">
        <v>2031</v>
      </c>
      <c r="D1784">
        <v>8.3869500000000006</v>
      </c>
      <c r="E1784">
        <v>91.242789999999999</v>
      </c>
    </row>
    <row r="1785" spans="3:5" x14ac:dyDescent="0.25">
      <c r="C1785">
        <v>2032</v>
      </c>
      <c r="D1785">
        <v>8.2576699999999992</v>
      </c>
      <c r="E1785">
        <v>91.386210000000005</v>
      </c>
    </row>
    <row r="1786" spans="3:5" x14ac:dyDescent="0.25">
      <c r="C1786">
        <v>2033</v>
      </c>
      <c r="D1786">
        <v>8.1326300000000007</v>
      </c>
      <c r="E1786">
        <v>91.495419999999996</v>
      </c>
    </row>
    <row r="1787" spans="3:5" x14ac:dyDescent="0.25">
      <c r="C1787">
        <v>2034</v>
      </c>
      <c r="D1787">
        <v>8.0262700000000002</v>
      </c>
      <c r="E1787">
        <v>91.588170000000005</v>
      </c>
    </row>
    <row r="1788" spans="3:5" x14ac:dyDescent="0.25">
      <c r="C1788">
        <v>2035</v>
      </c>
      <c r="D1788">
        <v>7.9199599999999997</v>
      </c>
      <c r="E1788">
        <v>91.695939999999993</v>
      </c>
    </row>
    <row r="1789" spans="3:5" x14ac:dyDescent="0.25">
      <c r="C1789">
        <v>2036</v>
      </c>
      <c r="D1789">
        <v>7.8171799999999996</v>
      </c>
      <c r="E1789">
        <v>91.805300000000003</v>
      </c>
    </row>
    <row r="1790" spans="3:5" x14ac:dyDescent="0.25">
      <c r="C1790">
        <v>2037</v>
      </c>
      <c r="D1790">
        <v>7.7236399999999996</v>
      </c>
      <c r="E1790">
        <v>91.901499999999999</v>
      </c>
    </row>
    <row r="1791" spans="3:5" x14ac:dyDescent="0.25">
      <c r="C1791">
        <v>2038</v>
      </c>
      <c r="D1791">
        <v>7.6311799999999996</v>
      </c>
      <c r="E1791">
        <v>91.973640000000003</v>
      </c>
    </row>
    <row r="1792" spans="3:5" x14ac:dyDescent="0.25">
      <c r="C1792">
        <v>2039</v>
      </c>
      <c r="D1792">
        <v>7.5459800000000001</v>
      </c>
      <c r="E1792">
        <v>92.078689999999995</v>
      </c>
    </row>
    <row r="1793" spans="3:5" x14ac:dyDescent="0.25">
      <c r="C1793">
        <v>2040</v>
      </c>
      <c r="D1793">
        <v>7.4710299999999998</v>
      </c>
      <c r="E1793">
        <v>92.155910000000006</v>
      </c>
    </row>
    <row r="1794" spans="3:5" x14ac:dyDescent="0.25">
      <c r="C1794">
        <v>2041</v>
      </c>
      <c r="D1794">
        <v>7.3922299999999996</v>
      </c>
      <c r="E1794">
        <v>92.216579999999993</v>
      </c>
    </row>
    <row r="1795" spans="3:5" x14ac:dyDescent="0.25">
      <c r="C1795">
        <v>2042</v>
      </c>
      <c r="D1795">
        <v>7.3302100000000001</v>
      </c>
      <c r="E1795">
        <v>92.309690000000003</v>
      </c>
    </row>
    <row r="1796" spans="3:5" x14ac:dyDescent="0.25">
      <c r="C1796">
        <v>2043</v>
      </c>
      <c r="D1796">
        <v>7.2675200000000002</v>
      </c>
      <c r="E1796">
        <v>92.361400000000003</v>
      </c>
    </row>
    <row r="1797" spans="3:5" x14ac:dyDescent="0.25">
      <c r="C1797">
        <v>2044</v>
      </c>
      <c r="D1797">
        <v>7.1954700000000003</v>
      </c>
      <c r="E1797">
        <v>92.41816</v>
      </c>
    </row>
    <row r="1798" spans="3:5" x14ac:dyDescent="0.25">
      <c r="C1798">
        <v>2045</v>
      </c>
      <c r="D1798">
        <v>7.1470399999999996</v>
      </c>
      <c r="E1798">
        <v>92.504980000000003</v>
      </c>
    </row>
    <row r="1799" spans="3:5" x14ac:dyDescent="0.25">
      <c r="C1799">
        <v>2046</v>
      </c>
      <c r="D1799">
        <v>7.0985699999999996</v>
      </c>
      <c r="E1799">
        <v>92.527360000000002</v>
      </c>
    </row>
    <row r="1800" spans="3:5" x14ac:dyDescent="0.25">
      <c r="C1800">
        <v>2047</v>
      </c>
      <c r="D1800">
        <v>7.0483900000000004</v>
      </c>
      <c r="E1800">
        <v>92.582809999999995</v>
      </c>
    </row>
    <row r="1801" spans="3:5" x14ac:dyDescent="0.25">
      <c r="C1801">
        <v>2048</v>
      </c>
      <c r="D1801">
        <v>7.0116800000000001</v>
      </c>
      <c r="E1801">
        <v>92.600399999999993</v>
      </c>
    </row>
    <row r="1802" spans="3:5" x14ac:dyDescent="0.25">
      <c r="C1802">
        <v>2049</v>
      </c>
      <c r="D1802">
        <v>6.9739899999999997</v>
      </c>
      <c r="E1802">
        <v>92.653360000000006</v>
      </c>
    </row>
    <row r="1803" spans="3:5" x14ac:dyDescent="0.25">
      <c r="C1803">
        <v>2050</v>
      </c>
      <c r="D1803">
        <v>6.94834</v>
      </c>
      <c r="E1803">
        <v>92.692999999999998</v>
      </c>
    </row>
    <row r="1804" spans="3:5" x14ac:dyDescent="0.25">
      <c r="C1804">
        <v>2051</v>
      </c>
      <c r="D1804">
        <v>6.9212699999999998</v>
      </c>
      <c r="E1804">
        <v>92.712040000000002</v>
      </c>
    </row>
    <row r="1805" spans="3:5" x14ac:dyDescent="0.25">
      <c r="C1805">
        <v>2052</v>
      </c>
      <c r="D1805">
        <v>6.8968499999999997</v>
      </c>
      <c r="E1805">
        <v>92.716520000000003</v>
      </c>
    </row>
    <row r="1806" spans="3:5" x14ac:dyDescent="0.25">
      <c r="C1806">
        <v>2053</v>
      </c>
      <c r="D1806">
        <v>6.8745900000000004</v>
      </c>
      <c r="E1806">
        <v>92.747150000000005</v>
      </c>
    </row>
    <row r="1807" spans="3:5" x14ac:dyDescent="0.25">
      <c r="C1807">
        <v>2054</v>
      </c>
      <c r="D1807">
        <v>6.8575999999999997</v>
      </c>
      <c r="E1807">
        <v>92.765339999999995</v>
      </c>
    </row>
    <row r="1808" spans="3:5" x14ac:dyDescent="0.25">
      <c r="C1808">
        <v>2055</v>
      </c>
      <c r="D1808">
        <v>6.85358</v>
      </c>
      <c r="E1808">
        <v>92.783100000000005</v>
      </c>
    </row>
    <row r="1809" spans="3:5" x14ac:dyDescent="0.25">
      <c r="C1809">
        <v>2056</v>
      </c>
      <c r="D1809">
        <v>6.8425099999999999</v>
      </c>
      <c r="E1809">
        <v>92.770809999999997</v>
      </c>
    </row>
    <row r="1810" spans="3:5" x14ac:dyDescent="0.25">
      <c r="C1810">
        <v>2057</v>
      </c>
      <c r="D1810">
        <v>6.85</v>
      </c>
      <c r="E1810">
        <v>92.794790000000006</v>
      </c>
    </row>
    <row r="1811" spans="3:5" x14ac:dyDescent="0.25">
      <c r="C1811">
        <v>2058</v>
      </c>
      <c r="D1811">
        <v>6.8549899999999999</v>
      </c>
      <c r="E1811">
        <v>92.813000000000002</v>
      </c>
    </row>
    <row r="1812" spans="3:5" x14ac:dyDescent="0.25">
      <c r="C1812">
        <v>2059</v>
      </c>
      <c r="D1812">
        <v>6.8538800000000002</v>
      </c>
      <c r="E1812">
        <v>92.80189</v>
      </c>
    </row>
    <row r="1813" spans="3:5" x14ac:dyDescent="0.25">
      <c r="C1813">
        <v>2060</v>
      </c>
      <c r="D1813">
        <v>6.8618800000000002</v>
      </c>
      <c r="E1813">
        <v>92.779489999999996</v>
      </c>
    </row>
    <row r="1814" spans="3:5" x14ac:dyDescent="0.25">
      <c r="C1814">
        <v>2061</v>
      </c>
      <c r="D1814">
        <v>6.8775399999999998</v>
      </c>
      <c r="E1814">
        <v>92.754310000000004</v>
      </c>
    </row>
    <row r="1815" spans="3:5" x14ac:dyDescent="0.25">
      <c r="C1815">
        <v>2062</v>
      </c>
      <c r="D1815">
        <v>6.8958399999999997</v>
      </c>
      <c r="E1815">
        <v>92.725399999999993</v>
      </c>
    </row>
    <row r="1816" spans="3:5" x14ac:dyDescent="0.25">
      <c r="C1816">
        <v>2063</v>
      </c>
      <c r="D1816">
        <v>6.9306200000000002</v>
      </c>
      <c r="E1816">
        <v>92.722449999999995</v>
      </c>
    </row>
    <row r="1817" spans="3:5" x14ac:dyDescent="0.25">
      <c r="C1817">
        <v>2064</v>
      </c>
      <c r="D1817">
        <v>6.9555300000000004</v>
      </c>
      <c r="E1817">
        <v>92.67174</v>
      </c>
    </row>
    <row r="1818" spans="3:5" x14ac:dyDescent="0.25">
      <c r="C1818">
        <v>2065</v>
      </c>
      <c r="D1818">
        <v>6.9842500000000003</v>
      </c>
      <c r="E1818">
        <v>92.635800000000003</v>
      </c>
    </row>
    <row r="1819" spans="3:5" x14ac:dyDescent="0.25">
      <c r="C1819">
        <v>2066</v>
      </c>
      <c r="D1819">
        <v>7.0314100000000002</v>
      </c>
      <c r="E1819">
        <v>92.625119999999995</v>
      </c>
    </row>
    <row r="1820" spans="3:5" x14ac:dyDescent="0.25">
      <c r="C1820">
        <v>2067</v>
      </c>
      <c r="D1820">
        <v>7.0687300000000004</v>
      </c>
      <c r="E1820">
        <v>92.578440000000001</v>
      </c>
    </row>
    <row r="1821" spans="3:5" x14ac:dyDescent="0.25">
      <c r="C1821">
        <v>2068</v>
      </c>
      <c r="D1821">
        <v>7.1113299999999997</v>
      </c>
      <c r="E1821">
        <v>92.525170000000003</v>
      </c>
    </row>
    <row r="1822" spans="3:5" x14ac:dyDescent="0.25">
      <c r="C1822">
        <v>2069</v>
      </c>
      <c r="D1822">
        <v>7.1706899999999996</v>
      </c>
      <c r="E1822">
        <v>92.463970000000003</v>
      </c>
    </row>
    <row r="1823" spans="3:5" x14ac:dyDescent="0.25">
      <c r="C1823">
        <v>2070</v>
      </c>
      <c r="D1823">
        <v>7.2245999999999997</v>
      </c>
      <c r="E1823">
        <v>92.416470000000004</v>
      </c>
    </row>
    <row r="1824" spans="3:5" x14ac:dyDescent="0.25">
      <c r="C1824">
        <v>2071</v>
      </c>
      <c r="D1824">
        <v>7.2824099999999996</v>
      </c>
      <c r="E1824">
        <v>92.362129999999993</v>
      </c>
    </row>
    <row r="1825" spans="3:5" x14ac:dyDescent="0.25">
      <c r="C1825">
        <v>2072</v>
      </c>
      <c r="D1825">
        <v>7.3472299999999997</v>
      </c>
      <c r="E1825">
        <v>92.285939999999997</v>
      </c>
    </row>
    <row r="1826" spans="3:5" x14ac:dyDescent="0.25">
      <c r="C1826">
        <v>2073</v>
      </c>
      <c r="D1826">
        <v>7.4161299999999999</v>
      </c>
      <c r="E1826">
        <v>92.204750000000004</v>
      </c>
    </row>
    <row r="1827" spans="3:5" x14ac:dyDescent="0.25">
      <c r="C1827">
        <v>2074</v>
      </c>
      <c r="D1827">
        <v>7.4849100000000002</v>
      </c>
      <c r="E1827">
        <v>92.124030000000005</v>
      </c>
    </row>
    <row r="1828" spans="3:5" x14ac:dyDescent="0.25">
      <c r="C1828">
        <v>2075</v>
      </c>
      <c r="D1828">
        <v>7.5659599999999996</v>
      </c>
      <c r="E1828">
        <v>92.068860000000001</v>
      </c>
    </row>
    <row r="1829" spans="3:5" x14ac:dyDescent="0.25">
      <c r="C1829">
        <v>2076</v>
      </c>
      <c r="D1829">
        <v>7.6529100000000003</v>
      </c>
      <c r="E1829">
        <v>91.964020000000005</v>
      </c>
    </row>
    <row r="1830" spans="3:5" x14ac:dyDescent="0.25">
      <c r="C1830">
        <v>2077</v>
      </c>
      <c r="D1830">
        <v>7.7413699999999999</v>
      </c>
      <c r="E1830">
        <v>91.893969999999996</v>
      </c>
    </row>
    <row r="1831" spans="3:5" x14ac:dyDescent="0.25">
      <c r="C1831">
        <v>2078</v>
      </c>
      <c r="D1831">
        <v>7.8350499999999998</v>
      </c>
      <c r="E1831">
        <v>91.777820000000006</v>
      </c>
    </row>
    <row r="1832" spans="3:5" x14ac:dyDescent="0.25">
      <c r="C1832">
        <v>2079</v>
      </c>
      <c r="D1832">
        <v>7.9408500000000002</v>
      </c>
      <c r="E1832">
        <v>91.700729999999993</v>
      </c>
    </row>
    <row r="1833" spans="3:5" x14ac:dyDescent="0.25">
      <c r="C1833">
        <v>2080</v>
      </c>
      <c r="D1833">
        <v>8.0425199999999997</v>
      </c>
      <c r="E1833">
        <v>91.594899999999996</v>
      </c>
    </row>
    <row r="1834" spans="3:5" x14ac:dyDescent="0.25">
      <c r="C1834">
        <v>2081</v>
      </c>
      <c r="D1834">
        <v>8.1577999999999999</v>
      </c>
      <c r="E1834">
        <v>91.471720000000005</v>
      </c>
    </row>
    <row r="1835" spans="3:5" x14ac:dyDescent="0.25">
      <c r="C1835">
        <v>2082</v>
      </c>
      <c r="D1835">
        <v>8.2815799999999999</v>
      </c>
      <c r="E1835">
        <v>91.356300000000005</v>
      </c>
    </row>
    <row r="1836" spans="3:5" x14ac:dyDescent="0.25">
      <c r="C1836">
        <v>2083</v>
      </c>
      <c r="D1836">
        <v>8.4088100000000008</v>
      </c>
      <c r="E1836">
        <v>91.219800000000006</v>
      </c>
    </row>
    <row r="1837" spans="3:5" x14ac:dyDescent="0.25">
      <c r="C1837">
        <v>2084</v>
      </c>
      <c r="D1837">
        <v>8.5327000000000002</v>
      </c>
      <c r="E1837">
        <v>91.095690000000005</v>
      </c>
    </row>
    <row r="1838" spans="3:5" x14ac:dyDescent="0.25">
      <c r="C1838">
        <v>2085</v>
      </c>
      <c r="D1838">
        <v>8.6727399999999992</v>
      </c>
      <c r="E1838">
        <v>90.9495</v>
      </c>
    </row>
    <row r="1839" spans="3:5" x14ac:dyDescent="0.25">
      <c r="C1839">
        <v>2086</v>
      </c>
      <c r="D1839">
        <v>8.8214500000000005</v>
      </c>
      <c r="E1839">
        <v>90.797929999999994</v>
      </c>
    </row>
    <row r="1840" spans="3:5" x14ac:dyDescent="0.25">
      <c r="C1840">
        <v>2087</v>
      </c>
      <c r="D1840">
        <v>8.9672400000000003</v>
      </c>
      <c r="E1840">
        <v>90.644480000000001</v>
      </c>
    </row>
    <row r="1841" spans="3:5" x14ac:dyDescent="0.25">
      <c r="C1841">
        <v>2088</v>
      </c>
      <c r="D1841">
        <v>9.1267700000000005</v>
      </c>
      <c r="E1841">
        <v>90.483860000000007</v>
      </c>
    </row>
    <row r="1842" spans="3:5" x14ac:dyDescent="0.25">
      <c r="C1842">
        <v>2089</v>
      </c>
      <c r="D1842">
        <v>9.2955799999999993</v>
      </c>
      <c r="E1842">
        <v>90.31438</v>
      </c>
    </row>
    <row r="1843" spans="3:5" x14ac:dyDescent="0.25">
      <c r="C1843">
        <v>2090</v>
      </c>
      <c r="D1843">
        <v>9.4709099999999999</v>
      </c>
      <c r="E1843">
        <v>90.123530000000002</v>
      </c>
    </row>
    <row r="1844" spans="3:5" x14ac:dyDescent="0.25">
      <c r="C1844">
        <v>2091</v>
      </c>
      <c r="D1844">
        <v>9.6476400000000009</v>
      </c>
      <c r="E1844">
        <v>89.955070000000006</v>
      </c>
    </row>
    <row r="1845" spans="3:5" x14ac:dyDescent="0.25">
      <c r="C1845">
        <v>2092</v>
      </c>
      <c r="D1845">
        <v>9.84314</v>
      </c>
      <c r="E1845">
        <v>89.761039999999994</v>
      </c>
    </row>
    <row r="1846" spans="3:5" x14ac:dyDescent="0.25">
      <c r="C1846">
        <v>2093</v>
      </c>
      <c r="D1846">
        <v>10.03843</v>
      </c>
      <c r="E1846">
        <v>89.587729999999993</v>
      </c>
    </row>
    <row r="1847" spans="3:5" x14ac:dyDescent="0.25">
      <c r="C1847">
        <v>2094</v>
      </c>
      <c r="D1847">
        <v>10.236800000000001</v>
      </c>
      <c r="E1847">
        <v>89.332470000000001</v>
      </c>
    </row>
    <row r="1848" spans="3:5" x14ac:dyDescent="0.25">
      <c r="C1848">
        <v>2095</v>
      </c>
      <c r="D1848">
        <v>10.459210000000001</v>
      </c>
      <c r="E1848">
        <v>89.110590000000002</v>
      </c>
    </row>
    <row r="1849" spans="3:5" x14ac:dyDescent="0.25">
      <c r="C1849">
        <v>2096</v>
      </c>
      <c r="D1849">
        <v>10.687110000000001</v>
      </c>
      <c r="E1849">
        <v>88.902680000000004</v>
      </c>
    </row>
    <row r="1850" spans="3:5" x14ac:dyDescent="0.25">
      <c r="C1850">
        <v>2097</v>
      </c>
      <c r="D1850">
        <v>10.91431</v>
      </c>
      <c r="E1850">
        <v>88.684799999999996</v>
      </c>
    </row>
    <row r="1851" spans="3:5" x14ac:dyDescent="0.25">
      <c r="C1851">
        <v>2098</v>
      </c>
      <c r="D1851">
        <v>11.156779999999999</v>
      </c>
      <c r="E1851">
        <v>88.425240000000002</v>
      </c>
    </row>
    <row r="1852" spans="3:5" x14ac:dyDescent="0.25">
      <c r="C1852">
        <v>2099</v>
      </c>
      <c r="D1852">
        <v>11.412129999999999</v>
      </c>
      <c r="E1852">
        <v>88.172300000000007</v>
      </c>
    </row>
    <row r="1853" spans="3:5" x14ac:dyDescent="0.25">
      <c r="C1853">
        <v>2100</v>
      </c>
      <c r="D1853">
        <v>11.6662</v>
      </c>
      <c r="E1853">
        <v>87.924700000000001</v>
      </c>
    </row>
    <row r="1854" spans="3:5" x14ac:dyDescent="0.25">
      <c r="C1854">
        <v>2101</v>
      </c>
      <c r="D1854">
        <v>11.95143</v>
      </c>
      <c r="E1854">
        <v>87.625320000000002</v>
      </c>
    </row>
    <row r="1855" spans="3:5" x14ac:dyDescent="0.25">
      <c r="C1855">
        <v>2102</v>
      </c>
      <c r="D1855">
        <v>12.244199999999999</v>
      </c>
      <c r="E1855">
        <v>87.354399999999998</v>
      </c>
    </row>
    <row r="1856" spans="3:5" x14ac:dyDescent="0.25">
      <c r="C1856">
        <v>2103</v>
      </c>
      <c r="D1856">
        <v>12.5281</v>
      </c>
      <c r="E1856">
        <v>87.049949999999995</v>
      </c>
    </row>
    <row r="1857" spans="3:5" x14ac:dyDescent="0.25">
      <c r="C1857">
        <v>2104</v>
      </c>
      <c r="D1857">
        <v>12.840960000000001</v>
      </c>
      <c r="E1857">
        <v>86.74136</v>
      </c>
    </row>
    <row r="1858" spans="3:5" x14ac:dyDescent="0.25">
      <c r="C1858">
        <v>2105</v>
      </c>
      <c r="D1858">
        <v>13.174899999999999</v>
      </c>
      <c r="E1858">
        <v>86.405760000000001</v>
      </c>
    </row>
    <row r="1859" spans="3:5" x14ac:dyDescent="0.25">
      <c r="C1859">
        <v>2106</v>
      </c>
      <c r="D1859">
        <v>13.50123</v>
      </c>
      <c r="E1859">
        <v>86.08905</v>
      </c>
    </row>
    <row r="1860" spans="3:5" x14ac:dyDescent="0.25">
      <c r="C1860">
        <v>2107</v>
      </c>
      <c r="D1860">
        <v>13.85482</v>
      </c>
      <c r="E1860">
        <v>85.736099999999993</v>
      </c>
    </row>
    <row r="1861" spans="3:5" x14ac:dyDescent="0.25">
      <c r="C1861">
        <v>2108</v>
      </c>
      <c r="D1861">
        <v>14.221690000000001</v>
      </c>
      <c r="E1861">
        <v>85.339680000000001</v>
      </c>
    </row>
    <row r="1862" spans="3:5" x14ac:dyDescent="0.25">
      <c r="C1862">
        <v>2109</v>
      </c>
      <c r="D1862">
        <v>14.60153</v>
      </c>
      <c r="E1862">
        <v>84.992949999999993</v>
      </c>
    </row>
    <row r="1863" spans="3:5" x14ac:dyDescent="0.25">
      <c r="C1863">
        <v>2110</v>
      </c>
      <c r="D1863">
        <v>14.986230000000001</v>
      </c>
      <c r="E1863">
        <v>84.592709999999997</v>
      </c>
    </row>
    <row r="1864" spans="3:5" x14ac:dyDescent="0.25">
      <c r="C1864">
        <v>2111</v>
      </c>
      <c r="D1864">
        <v>15.393079999999999</v>
      </c>
      <c r="E1864">
        <v>84.173289999999994</v>
      </c>
    </row>
    <row r="1865" spans="3:5" x14ac:dyDescent="0.25">
      <c r="C1865">
        <v>2112</v>
      </c>
      <c r="D1865">
        <v>15.80331</v>
      </c>
      <c r="E1865">
        <v>83.744540000000001</v>
      </c>
    </row>
    <row r="1866" spans="3:5" x14ac:dyDescent="0.25">
      <c r="C1866">
        <v>2113</v>
      </c>
      <c r="D1866">
        <v>16.244299999999999</v>
      </c>
      <c r="E1866">
        <v>83.315349999999995</v>
      </c>
    </row>
    <row r="1867" spans="3:5" x14ac:dyDescent="0.25">
      <c r="C1867">
        <v>2114</v>
      </c>
      <c r="D1867">
        <v>16.715340000000001</v>
      </c>
      <c r="E1867">
        <v>82.834800000000001</v>
      </c>
    </row>
    <row r="1868" spans="3:5" x14ac:dyDescent="0.25">
      <c r="C1868">
        <v>2115</v>
      </c>
      <c r="D1868">
        <v>17.174379999999999</v>
      </c>
      <c r="E1868">
        <v>82.363060000000004</v>
      </c>
    </row>
    <row r="1869" spans="3:5" x14ac:dyDescent="0.25">
      <c r="C1869">
        <v>2116</v>
      </c>
      <c r="D1869">
        <v>17.653030000000001</v>
      </c>
      <c r="E1869">
        <v>81.873260000000002</v>
      </c>
    </row>
    <row r="1870" spans="3:5" x14ac:dyDescent="0.25">
      <c r="C1870">
        <v>2117</v>
      </c>
      <c r="D1870">
        <v>18.15737</v>
      </c>
      <c r="E1870">
        <v>81.366200000000006</v>
      </c>
    </row>
    <row r="1871" spans="3:5" x14ac:dyDescent="0.25">
      <c r="C1871">
        <v>2118</v>
      </c>
      <c r="D1871">
        <v>18.680029999999999</v>
      </c>
      <c r="E1871">
        <v>80.845429999999993</v>
      </c>
    </row>
    <row r="1872" spans="3:5" x14ac:dyDescent="0.25">
      <c r="C1872">
        <v>2119</v>
      </c>
      <c r="D1872">
        <v>19.208749999999998</v>
      </c>
      <c r="E1872">
        <v>80.301929999999999</v>
      </c>
    </row>
    <row r="1873" spans="3:5" x14ac:dyDescent="0.25">
      <c r="C1873">
        <v>2120</v>
      </c>
      <c r="D1873">
        <v>19.787289999999999</v>
      </c>
      <c r="E1873">
        <v>79.747309999999999</v>
      </c>
    </row>
    <row r="1874" spans="3:5" x14ac:dyDescent="0.25">
      <c r="C1874">
        <v>2121</v>
      </c>
      <c r="D1874">
        <v>20.370529999999999</v>
      </c>
      <c r="E1874">
        <v>79.151290000000003</v>
      </c>
    </row>
    <row r="1875" spans="3:5" x14ac:dyDescent="0.25">
      <c r="C1875">
        <v>2122</v>
      </c>
      <c r="D1875">
        <v>20.9406</v>
      </c>
      <c r="E1875">
        <v>78.576790000000003</v>
      </c>
    </row>
    <row r="1876" spans="3:5" x14ac:dyDescent="0.25">
      <c r="C1876">
        <v>2123</v>
      </c>
      <c r="D1876">
        <v>21.566690000000001</v>
      </c>
      <c r="E1876">
        <v>77.940510000000003</v>
      </c>
    </row>
    <row r="1877" spans="3:5" x14ac:dyDescent="0.25">
      <c r="C1877">
        <v>2124</v>
      </c>
      <c r="D1877">
        <v>22.19943</v>
      </c>
      <c r="E1877">
        <v>77.293499999999995</v>
      </c>
    </row>
    <row r="1878" spans="3:5" x14ac:dyDescent="0.25">
      <c r="C1878">
        <v>2125</v>
      </c>
      <c r="D1878">
        <v>22.82029</v>
      </c>
      <c r="E1878">
        <v>76.649420000000006</v>
      </c>
    </row>
    <row r="1879" spans="3:5" x14ac:dyDescent="0.25">
      <c r="C1879">
        <v>2126</v>
      </c>
      <c r="D1879">
        <v>23.49635</v>
      </c>
      <c r="E1879">
        <v>75.984200000000001</v>
      </c>
    </row>
    <row r="1880" spans="3:5" x14ac:dyDescent="0.25">
      <c r="C1880">
        <v>2127</v>
      </c>
      <c r="D1880">
        <v>24.200279999999999</v>
      </c>
      <c r="E1880">
        <v>75.298240000000007</v>
      </c>
    </row>
    <row r="1881" spans="3:5" x14ac:dyDescent="0.25">
      <c r="C1881">
        <v>2128</v>
      </c>
      <c r="D1881">
        <v>24.883120000000002</v>
      </c>
      <c r="E1881">
        <v>74.572689999999994</v>
      </c>
    </row>
    <row r="1882" spans="3:5" x14ac:dyDescent="0.25">
      <c r="C1882">
        <v>2129</v>
      </c>
      <c r="D1882">
        <v>25.59066</v>
      </c>
      <c r="E1882">
        <v>73.852440000000001</v>
      </c>
    </row>
    <row r="1883" spans="3:5" x14ac:dyDescent="0.25">
      <c r="C1883">
        <v>2130</v>
      </c>
      <c r="D1883">
        <v>26.335470000000001</v>
      </c>
      <c r="E1883">
        <v>73.122119999999995</v>
      </c>
    </row>
    <row r="1884" spans="3:5" x14ac:dyDescent="0.25">
      <c r="C1884">
        <v>2131</v>
      </c>
      <c r="D1884">
        <v>27.061959999999999</v>
      </c>
      <c r="E1884">
        <v>72.388670000000005</v>
      </c>
    </row>
    <row r="1885" spans="3:5" x14ac:dyDescent="0.25">
      <c r="C1885">
        <v>2132</v>
      </c>
      <c r="D1885">
        <v>27.835509999999999</v>
      </c>
      <c r="E1885">
        <v>71.611450000000005</v>
      </c>
    </row>
    <row r="1886" spans="3:5" x14ac:dyDescent="0.25">
      <c r="C1886">
        <v>2133</v>
      </c>
      <c r="D1886">
        <v>28.62725</v>
      </c>
      <c r="E1886">
        <v>70.805139999999994</v>
      </c>
    </row>
    <row r="1887" spans="3:5" x14ac:dyDescent="0.25">
      <c r="C1887">
        <v>2134</v>
      </c>
      <c r="D1887">
        <v>29.410360000000001</v>
      </c>
      <c r="E1887">
        <v>70.028649999999999</v>
      </c>
    </row>
    <row r="1888" spans="3:5" x14ac:dyDescent="0.25">
      <c r="C1888">
        <v>2135</v>
      </c>
      <c r="D1888">
        <v>30.203869999999998</v>
      </c>
      <c r="E1888">
        <v>69.241399999999999</v>
      </c>
    </row>
    <row r="1889" spans="3:5" x14ac:dyDescent="0.25">
      <c r="C1889">
        <v>2136</v>
      </c>
      <c r="D1889">
        <v>31.006399999999999</v>
      </c>
      <c r="E1889">
        <v>68.432500000000005</v>
      </c>
    </row>
    <row r="1890" spans="3:5" x14ac:dyDescent="0.25">
      <c r="C1890">
        <v>2137</v>
      </c>
      <c r="D1890">
        <v>31.833449999999999</v>
      </c>
      <c r="E1890">
        <v>67.592389999999995</v>
      </c>
    </row>
    <row r="1891" spans="3:5" x14ac:dyDescent="0.25">
      <c r="C1891">
        <v>2138</v>
      </c>
      <c r="D1891">
        <v>32.63308</v>
      </c>
      <c r="E1891">
        <v>66.78519</v>
      </c>
    </row>
    <row r="1892" spans="3:5" x14ac:dyDescent="0.25">
      <c r="C1892">
        <v>2139</v>
      </c>
      <c r="D1892">
        <v>33.491540000000001</v>
      </c>
      <c r="E1892">
        <v>65.927940000000007</v>
      </c>
    </row>
    <row r="1893" spans="3:5" x14ac:dyDescent="0.25">
      <c r="C1893">
        <v>2140</v>
      </c>
      <c r="D1893">
        <v>34.329990000000002</v>
      </c>
      <c r="E1893">
        <v>65.106189999999998</v>
      </c>
    </row>
    <row r="1894" spans="3:5" x14ac:dyDescent="0.25">
      <c r="C1894">
        <v>2141</v>
      </c>
      <c r="D1894">
        <v>35.122810000000001</v>
      </c>
      <c r="E1894">
        <v>64.297240000000002</v>
      </c>
    </row>
    <row r="1895" spans="3:5" x14ac:dyDescent="0.25">
      <c r="C1895">
        <v>2142</v>
      </c>
      <c r="D1895">
        <v>35.958919999999999</v>
      </c>
      <c r="E1895">
        <v>63.441519999999997</v>
      </c>
    </row>
    <row r="1896" spans="3:5" x14ac:dyDescent="0.25">
      <c r="C1896">
        <v>2143</v>
      </c>
      <c r="D1896">
        <v>36.792589999999997</v>
      </c>
      <c r="E1896">
        <v>62.619109999999999</v>
      </c>
    </row>
    <row r="1897" spans="3:5" x14ac:dyDescent="0.25">
      <c r="C1897">
        <v>2144</v>
      </c>
      <c r="D1897">
        <v>37.606499999999997</v>
      </c>
      <c r="E1897">
        <v>61.825479999999999</v>
      </c>
    </row>
    <row r="1898" spans="3:5" x14ac:dyDescent="0.25">
      <c r="C1898">
        <v>2145</v>
      </c>
      <c r="D1898">
        <v>38.406100000000002</v>
      </c>
      <c r="E1898">
        <v>61.00497</v>
      </c>
    </row>
    <row r="1899" spans="3:5" x14ac:dyDescent="0.25">
      <c r="C1899">
        <v>2146</v>
      </c>
      <c r="D1899">
        <v>39.220709999999997</v>
      </c>
      <c r="E1899">
        <v>60.181530000000002</v>
      </c>
    </row>
    <row r="1900" spans="3:5" x14ac:dyDescent="0.25">
      <c r="C1900">
        <v>2147</v>
      </c>
      <c r="D1900">
        <v>39.991</v>
      </c>
      <c r="E1900">
        <v>59.40587</v>
      </c>
    </row>
    <row r="1901" spans="3:5" x14ac:dyDescent="0.25">
      <c r="C1901">
        <v>2148</v>
      </c>
      <c r="D1901">
        <v>40.776490000000003</v>
      </c>
      <c r="E1901">
        <v>58.629150000000003</v>
      </c>
    </row>
    <row r="1902" spans="3:5" x14ac:dyDescent="0.25">
      <c r="C1902">
        <v>2149</v>
      </c>
      <c r="D1902">
        <v>41.545119999999997</v>
      </c>
      <c r="E1902">
        <v>57.861690000000003</v>
      </c>
    </row>
    <row r="1903" spans="3:5" x14ac:dyDescent="0.25">
      <c r="C1903">
        <v>2150</v>
      </c>
      <c r="D1903">
        <v>42.258069999999996</v>
      </c>
      <c r="E1903">
        <v>57.156419999999997</v>
      </c>
    </row>
    <row r="1904" spans="3:5" x14ac:dyDescent="0.25">
      <c r="C1904">
        <v>2151</v>
      </c>
      <c r="D1904">
        <v>42.982520000000001</v>
      </c>
      <c r="E1904">
        <v>56.403849999999998</v>
      </c>
    </row>
    <row r="1905" spans="3:5" x14ac:dyDescent="0.25">
      <c r="C1905">
        <v>2152</v>
      </c>
      <c r="D1905">
        <v>43.721469999999997</v>
      </c>
      <c r="E1905">
        <v>55.696559999999998</v>
      </c>
    </row>
    <row r="1906" spans="3:5" x14ac:dyDescent="0.25">
      <c r="C1906">
        <v>2153</v>
      </c>
      <c r="D1906">
        <v>44.403190000000002</v>
      </c>
      <c r="E1906">
        <v>55.032969999999999</v>
      </c>
    </row>
    <row r="1907" spans="3:5" x14ac:dyDescent="0.25">
      <c r="C1907">
        <v>2154</v>
      </c>
      <c r="D1907">
        <v>45.061999999999998</v>
      </c>
      <c r="E1907">
        <v>54.374389999999998</v>
      </c>
    </row>
    <row r="1908" spans="3:5" x14ac:dyDescent="0.25">
      <c r="C1908">
        <v>2155</v>
      </c>
      <c r="D1908">
        <v>45.711449999999999</v>
      </c>
      <c r="E1908">
        <v>53.721060000000001</v>
      </c>
    </row>
    <row r="1909" spans="3:5" x14ac:dyDescent="0.25">
      <c r="C1909">
        <v>2156</v>
      </c>
      <c r="D1909">
        <v>46.35116</v>
      </c>
      <c r="E1909">
        <v>53.080820000000003</v>
      </c>
    </row>
    <row r="1910" spans="3:5" x14ac:dyDescent="0.25">
      <c r="C1910">
        <v>2157</v>
      </c>
      <c r="D1910">
        <v>46.960990000000002</v>
      </c>
      <c r="E1910">
        <v>52.487389999999998</v>
      </c>
    </row>
    <row r="1911" spans="3:5" x14ac:dyDescent="0.25">
      <c r="C1911">
        <v>2158</v>
      </c>
      <c r="D1911">
        <v>47.576529999999998</v>
      </c>
      <c r="E1911">
        <v>51.883479999999999</v>
      </c>
    </row>
    <row r="1912" spans="3:5" x14ac:dyDescent="0.25">
      <c r="C1912">
        <v>2159</v>
      </c>
      <c r="D1912">
        <v>48.162109999999998</v>
      </c>
      <c r="E1912">
        <v>51.296599999999998</v>
      </c>
    </row>
    <row r="1913" spans="3:5" x14ac:dyDescent="0.25">
      <c r="C1913">
        <v>2160</v>
      </c>
      <c r="D1913">
        <v>48.727049999999998</v>
      </c>
      <c r="E1913">
        <v>50.733710000000002</v>
      </c>
    </row>
    <row r="1914" spans="3:5" x14ac:dyDescent="0.25">
      <c r="C1914">
        <v>2161</v>
      </c>
      <c r="D1914">
        <v>49.300080000000001</v>
      </c>
      <c r="E1914">
        <v>50.177669999999999</v>
      </c>
    </row>
    <row r="1915" spans="3:5" x14ac:dyDescent="0.25">
      <c r="C1915">
        <v>2162</v>
      </c>
      <c r="D1915">
        <v>49.868189999999998</v>
      </c>
      <c r="E1915">
        <v>49.637390000000003</v>
      </c>
    </row>
    <row r="1916" spans="3:5" x14ac:dyDescent="0.25">
      <c r="C1916">
        <v>2163</v>
      </c>
      <c r="D1916">
        <v>50.420850000000002</v>
      </c>
      <c r="E1916">
        <v>49.088230000000003</v>
      </c>
    </row>
    <row r="1917" spans="3:5" x14ac:dyDescent="0.25">
      <c r="C1917">
        <v>2164</v>
      </c>
      <c r="D1917">
        <v>50.982489999999999</v>
      </c>
      <c r="E1917">
        <v>48.520069999999997</v>
      </c>
    </row>
    <row r="1918" spans="3:5" x14ac:dyDescent="0.25">
      <c r="C1918">
        <v>2165</v>
      </c>
      <c r="D1918">
        <v>51.551090000000002</v>
      </c>
      <c r="E1918">
        <v>47.966720000000002</v>
      </c>
    </row>
    <row r="1919" spans="3:5" x14ac:dyDescent="0.25">
      <c r="C1919">
        <v>2166</v>
      </c>
      <c r="D1919">
        <v>52.101700000000001</v>
      </c>
      <c r="E1919">
        <v>47.434690000000003</v>
      </c>
    </row>
    <row r="1920" spans="3:5" x14ac:dyDescent="0.25">
      <c r="C1920">
        <v>2167</v>
      </c>
      <c r="D1920">
        <v>52.677520000000001</v>
      </c>
      <c r="E1920">
        <v>46.871040000000001</v>
      </c>
    </row>
    <row r="1921" spans="3:5" x14ac:dyDescent="0.25">
      <c r="C1921">
        <v>2168</v>
      </c>
      <c r="D1921">
        <v>53.25544</v>
      </c>
      <c r="E1921">
        <v>46.297159999999998</v>
      </c>
    </row>
    <row r="1922" spans="3:5" x14ac:dyDescent="0.25">
      <c r="C1922">
        <v>2169</v>
      </c>
      <c r="D1922">
        <v>53.817819999999998</v>
      </c>
      <c r="E1922">
        <v>45.741379999999999</v>
      </c>
    </row>
    <row r="1923" spans="3:5" x14ac:dyDescent="0.25">
      <c r="C1923">
        <v>2170</v>
      </c>
      <c r="D1923">
        <v>54.417360000000002</v>
      </c>
      <c r="E1923">
        <v>45.154519999999998</v>
      </c>
    </row>
    <row r="1924" spans="3:5" x14ac:dyDescent="0.25">
      <c r="C1924">
        <v>2171</v>
      </c>
      <c r="D1924">
        <v>55.016199999999998</v>
      </c>
      <c r="E1924">
        <v>44.566299999999998</v>
      </c>
    </row>
    <row r="1925" spans="3:5" x14ac:dyDescent="0.25">
      <c r="C1925">
        <v>2172</v>
      </c>
      <c r="D1925">
        <v>55.588320000000003</v>
      </c>
      <c r="E1925">
        <v>44.020530000000001</v>
      </c>
    </row>
    <row r="1926" spans="3:5" x14ac:dyDescent="0.25">
      <c r="C1926">
        <v>2173</v>
      </c>
      <c r="D1926">
        <v>56.153019999999998</v>
      </c>
      <c r="E1926">
        <v>43.455759999999998</v>
      </c>
    </row>
    <row r="1927" spans="3:5" x14ac:dyDescent="0.25">
      <c r="C1927">
        <v>2174</v>
      </c>
      <c r="D1927">
        <v>56.699739999999998</v>
      </c>
      <c r="E1927">
        <v>42.914839999999998</v>
      </c>
    </row>
    <row r="1928" spans="3:5" x14ac:dyDescent="0.25">
      <c r="C1928">
        <v>2175</v>
      </c>
      <c r="D1928">
        <v>57.224409999999999</v>
      </c>
      <c r="E1928">
        <v>42.392200000000003</v>
      </c>
    </row>
    <row r="1929" spans="3:5" x14ac:dyDescent="0.25">
      <c r="C1929">
        <v>2176</v>
      </c>
      <c r="D1929">
        <v>57.692570000000003</v>
      </c>
      <c r="E1929">
        <v>41.94023</v>
      </c>
    </row>
    <row r="1930" spans="3:5" x14ac:dyDescent="0.25">
      <c r="C1930">
        <v>2177</v>
      </c>
      <c r="D1930">
        <v>58.129989999999999</v>
      </c>
      <c r="E1930">
        <v>41.490029999999997</v>
      </c>
    </row>
    <row r="1931" spans="3:5" x14ac:dyDescent="0.25">
      <c r="C1931">
        <v>2178</v>
      </c>
      <c r="D1931">
        <v>58.49306</v>
      </c>
      <c r="E1931">
        <v>41.109349999999999</v>
      </c>
    </row>
    <row r="1932" spans="3:5" x14ac:dyDescent="0.25">
      <c r="C1932">
        <v>2179</v>
      </c>
      <c r="D1932">
        <v>58.794960000000003</v>
      </c>
      <c r="E1932">
        <v>40.803449999999998</v>
      </c>
    </row>
    <row r="1933" spans="3:5" x14ac:dyDescent="0.25">
      <c r="C1933">
        <v>2180</v>
      </c>
      <c r="D1933">
        <v>59.084829999999997</v>
      </c>
      <c r="E1933">
        <v>40.55142</v>
      </c>
    </row>
    <row r="1934" spans="3:5" x14ac:dyDescent="0.25">
      <c r="C1934">
        <v>2181</v>
      </c>
      <c r="D1934">
        <v>59.199249999999999</v>
      </c>
      <c r="E1934">
        <v>40.392519999999998</v>
      </c>
    </row>
    <row r="1935" spans="3:5" x14ac:dyDescent="0.25">
      <c r="C1935">
        <v>2182</v>
      </c>
      <c r="D1935">
        <v>59.253340000000001</v>
      </c>
      <c r="E1935">
        <v>40.340200000000003</v>
      </c>
    </row>
    <row r="1936" spans="3:5" x14ac:dyDescent="0.25">
      <c r="C1936">
        <v>2183</v>
      </c>
      <c r="D1936">
        <v>59.189169999999997</v>
      </c>
      <c r="E1936">
        <v>40.376489999999997</v>
      </c>
    </row>
    <row r="1937" spans="3:5" x14ac:dyDescent="0.25">
      <c r="C1937">
        <v>2184</v>
      </c>
      <c r="D1937">
        <v>59.028379999999999</v>
      </c>
      <c r="E1937">
        <v>40.533149999999999</v>
      </c>
    </row>
    <row r="1938" spans="3:5" x14ac:dyDescent="0.25">
      <c r="C1938">
        <v>2185</v>
      </c>
      <c r="D1938">
        <v>58.746189999999999</v>
      </c>
      <c r="E1938">
        <v>40.797840000000001</v>
      </c>
    </row>
    <row r="1939" spans="3:5" x14ac:dyDescent="0.25">
      <c r="C1939">
        <v>2186</v>
      </c>
      <c r="D1939">
        <v>58.365360000000003</v>
      </c>
      <c r="E1939">
        <v>41.157029999999999</v>
      </c>
    </row>
    <row r="1940" spans="3:5" x14ac:dyDescent="0.25">
      <c r="C1940">
        <v>2187</v>
      </c>
      <c r="D1940">
        <v>57.819099999999999</v>
      </c>
      <c r="E1940">
        <v>41.68553</v>
      </c>
    </row>
    <row r="1941" spans="3:5" x14ac:dyDescent="0.25">
      <c r="C1941">
        <v>2188</v>
      </c>
      <c r="D1941">
        <v>57.176600000000001</v>
      </c>
      <c r="E1941">
        <v>42.314230000000002</v>
      </c>
    </row>
    <row r="1942" spans="3:5" x14ac:dyDescent="0.25">
      <c r="C1942">
        <v>2189</v>
      </c>
      <c r="D1942">
        <v>56.361379999999997</v>
      </c>
      <c r="E1942">
        <v>43.094859999999997</v>
      </c>
    </row>
    <row r="1943" spans="3:5" x14ac:dyDescent="0.25">
      <c r="C1943">
        <v>2190</v>
      </c>
      <c r="D1943">
        <v>55.430199999999999</v>
      </c>
      <c r="E1943">
        <v>43.99859</v>
      </c>
    </row>
    <row r="1944" spans="3:5" x14ac:dyDescent="0.25">
      <c r="C1944">
        <v>2191</v>
      </c>
      <c r="D1944">
        <v>54.448599999999999</v>
      </c>
      <c r="E1944">
        <v>44.983429999999998</v>
      </c>
    </row>
    <row r="1945" spans="3:5" x14ac:dyDescent="0.25">
      <c r="C1945">
        <v>2192</v>
      </c>
      <c r="D1945">
        <v>53.335839999999997</v>
      </c>
      <c r="E1945">
        <v>46.081519999999998</v>
      </c>
    </row>
    <row r="1946" spans="3:5" x14ac:dyDescent="0.25">
      <c r="C1946">
        <v>2193</v>
      </c>
      <c r="D1946">
        <v>52.140239999999999</v>
      </c>
      <c r="E1946">
        <v>47.263939999999998</v>
      </c>
    </row>
    <row r="1947" spans="3:5" x14ac:dyDescent="0.25">
      <c r="C1947">
        <v>2194</v>
      </c>
      <c r="D1947">
        <v>50.881700000000002</v>
      </c>
      <c r="E1947">
        <v>48.491669999999999</v>
      </c>
    </row>
    <row r="1948" spans="3:5" x14ac:dyDescent="0.25">
      <c r="C1948">
        <v>2195</v>
      </c>
      <c r="D1948">
        <v>49.582009999999997</v>
      </c>
      <c r="E1948">
        <v>49.8033</v>
      </c>
    </row>
    <row r="1949" spans="3:5" x14ac:dyDescent="0.25">
      <c r="C1949">
        <v>2196</v>
      </c>
      <c r="D1949">
        <v>48.180549999999997</v>
      </c>
      <c r="E1949">
        <v>51.223790000000001</v>
      </c>
    </row>
    <row r="1950" spans="3:5" x14ac:dyDescent="0.25">
      <c r="C1950">
        <v>2197</v>
      </c>
      <c r="D1950">
        <v>46.793640000000003</v>
      </c>
      <c r="E1950">
        <v>52.598269999999999</v>
      </c>
    </row>
    <row r="1951" spans="3:5" x14ac:dyDescent="0.25">
      <c r="C1951">
        <v>2198</v>
      </c>
      <c r="D1951">
        <v>45.40663</v>
      </c>
      <c r="E1951">
        <v>53.960810000000002</v>
      </c>
    </row>
    <row r="1952" spans="3:5" x14ac:dyDescent="0.25">
      <c r="C1952">
        <v>2199</v>
      </c>
      <c r="D1952">
        <v>43.986829999999998</v>
      </c>
      <c r="E1952">
        <v>55.392099999999999</v>
      </c>
    </row>
    <row r="1953" spans="3:5" x14ac:dyDescent="0.25">
      <c r="C1953">
        <v>2200</v>
      </c>
      <c r="D1953">
        <v>42.594749999999998</v>
      </c>
      <c r="E1953">
        <v>56.782510000000002</v>
      </c>
    </row>
    <row r="1954" spans="3:5" x14ac:dyDescent="0.25">
      <c r="C1954">
        <v>2201</v>
      </c>
      <c r="D1954">
        <v>41.249920000000003</v>
      </c>
      <c r="E1954">
        <v>58.127319999999997</v>
      </c>
    </row>
    <row r="1955" spans="3:5" x14ac:dyDescent="0.25">
      <c r="C1955">
        <v>2202</v>
      </c>
      <c r="D1955">
        <v>39.869370000000004</v>
      </c>
      <c r="E1955">
        <v>59.494959999999999</v>
      </c>
    </row>
    <row r="1956" spans="3:5" x14ac:dyDescent="0.25">
      <c r="C1956">
        <v>2203</v>
      </c>
      <c r="D1956">
        <v>38.547890000000002</v>
      </c>
      <c r="E1956">
        <v>60.830469999999998</v>
      </c>
    </row>
    <row r="1957" spans="3:5" x14ac:dyDescent="0.25">
      <c r="C1957">
        <v>2204</v>
      </c>
      <c r="D1957">
        <v>37.339480000000002</v>
      </c>
      <c r="E1957">
        <v>62.049309999999998</v>
      </c>
    </row>
    <row r="1958" spans="3:5" x14ac:dyDescent="0.25">
      <c r="C1958">
        <v>2205</v>
      </c>
      <c r="D1958">
        <v>36.132040000000003</v>
      </c>
      <c r="E1958">
        <v>63.275700000000001</v>
      </c>
    </row>
    <row r="1959" spans="3:5" x14ac:dyDescent="0.25">
      <c r="C1959">
        <v>2206</v>
      </c>
      <c r="D1959">
        <v>34.966000000000001</v>
      </c>
      <c r="E1959">
        <v>64.441839999999999</v>
      </c>
    </row>
    <row r="1960" spans="3:5" x14ac:dyDescent="0.25">
      <c r="C1960">
        <v>2207</v>
      </c>
      <c r="D1960">
        <v>33.908349999999999</v>
      </c>
      <c r="E1960">
        <v>65.484909999999999</v>
      </c>
    </row>
    <row r="1961" spans="3:5" x14ac:dyDescent="0.25">
      <c r="C1961">
        <v>2208</v>
      </c>
      <c r="D1961">
        <v>32.86347</v>
      </c>
      <c r="E1961">
        <v>66.560329999999993</v>
      </c>
    </row>
    <row r="1962" spans="3:5" x14ac:dyDescent="0.25">
      <c r="C1962">
        <v>2209</v>
      </c>
      <c r="D1962">
        <v>31.86429</v>
      </c>
      <c r="E1962">
        <v>67.579539999999994</v>
      </c>
    </row>
    <row r="1963" spans="3:5" x14ac:dyDescent="0.25">
      <c r="C1963">
        <v>2210</v>
      </c>
      <c r="D1963">
        <v>30.974799999999998</v>
      </c>
      <c r="E1963">
        <v>68.468109999999996</v>
      </c>
    </row>
    <row r="1964" spans="3:5" x14ac:dyDescent="0.25">
      <c r="C1964">
        <v>2211</v>
      </c>
      <c r="D1964">
        <v>30.109590000000001</v>
      </c>
      <c r="E1964">
        <v>69.325040000000001</v>
      </c>
    </row>
    <row r="1965" spans="3:5" x14ac:dyDescent="0.25">
      <c r="C1965">
        <v>2212</v>
      </c>
      <c r="D1965">
        <v>29.297070000000001</v>
      </c>
      <c r="E1965">
        <v>70.167169999999999</v>
      </c>
    </row>
    <row r="1966" spans="3:5" x14ac:dyDescent="0.25">
      <c r="C1966">
        <v>2213</v>
      </c>
      <c r="D1966">
        <v>28.5518</v>
      </c>
      <c r="E1966">
        <v>70.915319999999994</v>
      </c>
    </row>
    <row r="1967" spans="3:5" x14ac:dyDescent="0.25">
      <c r="C1967">
        <v>2214</v>
      </c>
      <c r="D1967">
        <v>27.84066</v>
      </c>
      <c r="E1967">
        <v>71.646000000000001</v>
      </c>
    </row>
    <row r="1968" spans="3:5" x14ac:dyDescent="0.25">
      <c r="C1968">
        <v>2215</v>
      </c>
      <c r="D1968">
        <v>27.161899999999999</v>
      </c>
      <c r="E1968">
        <v>72.320250000000001</v>
      </c>
    </row>
    <row r="1969" spans="3:5" x14ac:dyDescent="0.25">
      <c r="C1969">
        <v>2216</v>
      </c>
      <c r="D1969">
        <v>26.538129999999999</v>
      </c>
      <c r="E1969">
        <v>72.945589999999996</v>
      </c>
    </row>
    <row r="1970" spans="3:5" x14ac:dyDescent="0.25">
      <c r="C1970">
        <v>2217</v>
      </c>
      <c r="D1970">
        <v>25.972950000000001</v>
      </c>
      <c r="E1970">
        <v>73.517110000000002</v>
      </c>
    </row>
    <row r="1971" spans="3:5" x14ac:dyDescent="0.25">
      <c r="C1971">
        <v>2218</v>
      </c>
      <c r="D1971">
        <v>25.431149999999999</v>
      </c>
      <c r="E1971">
        <v>74.079700000000003</v>
      </c>
    </row>
    <row r="1972" spans="3:5" x14ac:dyDescent="0.25">
      <c r="C1972">
        <v>2219</v>
      </c>
      <c r="D1972">
        <v>24.928529999999999</v>
      </c>
      <c r="E1972">
        <v>74.574169999999995</v>
      </c>
    </row>
    <row r="1973" spans="3:5" x14ac:dyDescent="0.25">
      <c r="C1973">
        <v>2220</v>
      </c>
      <c r="D1973">
        <v>24.46546</v>
      </c>
      <c r="E1973">
        <v>75.027670000000001</v>
      </c>
    </row>
    <row r="1974" spans="3:5" x14ac:dyDescent="0.25">
      <c r="C1974">
        <v>2221</v>
      </c>
      <c r="D1974">
        <v>24.027660000000001</v>
      </c>
      <c r="E1974">
        <v>75.487080000000006</v>
      </c>
    </row>
    <row r="1975" spans="3:5" x14ac:dyDescent="0.25">
      <c r="C1975">
        <v>2222</v>
      </c>
      <c r="D1975">
        <v>23.622129999999999</v>
      </c>
      <c r="E1975">
        <v>75.903679999999994</v>
      </c>
    </row>
    <row r="1976" spans="3:5" x14ac:dyDescent="0.25">
      <c r="C1976">
        <v>2223</v>
      </c>
      <c r="D1976">
        <v>23.253170000000001</v>
      </c>
      <c r="E1976">
        <v>76.272419999999997</v>
      </c>
    </row>
    <row r="1977" spans="3:5" x14ac:dyDescent="0.25">
      <c r="C1977">
        <v>2224</v>
      </c>
      <c r="D1977">
        <v>22.903120000000001</v>
      </c>
      <c r="E1977">
        <v>76.609170000000006</v>
      </c>
    </row>
    <row r="1978" spans="3:5" x14ac:dyDescent="0.25">
      <c r="C1978">
        <v>2225</v>
      </c>
      <c r="D1978">
        <v>22.58445</v>
      </c>
      <c r="E1978">
        <v>76.960239999999999</v>
      </c>
    </row>
    <row r="1979" spans="3:5" x14ac:dyDescent="0.25">
      <c r="C1979">
        <v>2226</v>
      </c>
      <c r="D1979">
        <v>22.294540000000001</v>
      </c>
      <c r="E1979">
        <v>77.255409999999998</v>
      </c>
    </row>
    <row r="1980" spans="3:5" x14ac:dyDescent="0.25">
      <c r="C1980">
        <v>2227</v>
      </c>
      <c r="D1980">
        <v>22.014589999999998</v>
      </c>
      <c r="E1980">
        <v>77.546909999999997</v>
      </c>
    </row>
    <row r="1981" spans="3:5" x14ac:dyDescent="0.25">
      <c r="C1981">
        <v>2228</v>
      </c>
      <c r="D1981">
        <v>21.75386</v>
      </c>
      <c r="E1981">
        <v>77.778459999999995</v>
      </c>
    </row>
    <row r="1982" spans="3:5" x14ac:dyDescent="0.25">
      <c r="C1982">
        <v>2229</v>
      </c>
      <c r="D1982">
        <v>21.524170000000002</v>
      </c>
      <c r="E1982">
        <v>78.005250000000004</v>
      </c>
    </row>
    <row r="1983" spans="3:5" x14ac:dyDescent="0.25">
      <c r="C1983">
        <v>2230</v>
      </c>
      <c r="D1983">
        <v>21.309979999999999</v>
      </c>
      <c r="E1983">
        <v>78.236599999999996</v>
      </c>
    </row>
    <row r="1984" spans="3:5" x14ac:dyDescent="0.25">
      <c r="C1984">
        <v>2231</v>
      </c>
      <c r="D1984">
        <v>21.124929999999999</v>
      </c>
      <c r="E1984">
        <v>78.435839999999999</v>
      </c>
    </row>
    <row r="1985" spans="3:5" x14ac:dyDescent="0.25">
      <c r="C1985">
        <v>2232</v>
      </c>
      <c r="D1985">
        <v>20.94537</v>
      </c>
      <c r="E1985">
        <v>78.619500000000002</v>
      </c>
    </row>
    <row r="1986" spans="3:5" x14ac:dyDescent="0.25">
      <c r="C1986">
        <v>2233</v>
      </c>
      <c r="D1986">
        <v>20.781009999999998</v>
      </c>
      <c r="E1986">
        <v>78.760930000000002</v>
      </c>
    </row>
    <row r="1987" spans="3:5" x14ac:dyDescent="0.25">
      <c r="C1987">
        <v>2234</v>
      </c>
      <c r="D1987">
        <v>20.63447</v>
      </c>
      <c r="E1987">
        <v>78.916470000000004</v>
      </c>
    </row>
    <row r="1988" spans="3:5" x14ac:dyDescent="0.25">
      <c r="C1988">
        <v>2235</v>
      </c>
      <c r="D1988">
        <v>20.513269999999999</v>
      </c>
      <c r="E1988">
        <v>79.064350000000005</v>
      </c>
    </row>
    <row r="1989" spans="3:5" x14ac:dyDescent="0.25">
      <c r="C1989">
        <v>2236</v>
      </c>
      <c r="D1989">
        <v>20.406860000000002</v>
      </c>
      <c r="E1989">
        <v>79.158349999999999</v>
      </c>
    </row>
    <row r="1990" spans="3:5" x14ac:dyDescent="0.25">
      <c r="C1990">
        <v>2237</v>
      </c>
      <c r="D1990">
        <v>20.296199999999999</v>
      </c>
      <c r="E1990">
        <v>79.252930000000006</v>
      </c>
    </row>
    <row r="1991" spans="3:5" x14ac:dyDescent="0.25">
      <c r="C1991">
        <v>2238</v>
      </c>
      <c r="D1991">
        <v>20.218319999999999</v>
      </c>
      <c r="E1991">
        <v>79.335419999999999</v>
      </c>
    </row>
    <row r="1992" spans="3:5" x14ac:dyDescent="0.25">
      <c r="C1992">
        <v>2239</v>
      </c>
      <c r="D1992">
        <v>20.144919999999999</v>
      </c>
      <c r="E1992">
        <v>79.434700000000007</v>
      </c>
    </row>
    <row r="1993" spans="3:5" x14ac:dyDescent="0.25">
      <c r="C1993">
        <v>2240</v>
      </c>
      <c r="D1993">
        <v>20.088560000000001</v>
      </c>
      <c r="E1993">
        <v>79.487799999999993</v>
      </c>
    </row>
    <row r="1994" spans="3:5" x14ac:dyDescent="0.25">
      <c r="C1994">
        <v>2241</v>
      </c>
      <c r="D1994">
        <v>20.040990000000001</v>
      </c>
      <c r="E1994">
        <v>79.524370000000005</v>
      </c>
    </row>
    <row r="1995" spans="3:5" x14ac:dyDescent="0.25">
      <c r="C1995">
        <v>2242</v>
      </c>
      <c r="D1995">
        <v>20.00863</v>
      </c>
      <c r="E1995">
        <v>79.546459999999996</v>
      </c>
    </row>
    <row r="1996" spans="3:5" x14ac:dyDescent="0.25">
      <c r="C1996">
        <v>2243</v>
      </c>
      <c r="D1996">
        <v>19.992999999999999</v>
      </c>
      <c r="E1996">
        <v>79.588759999999994</v>
      </c>
    </row>
    <row r="1997" spans="3:5" x14ac:dyDescent="0.25">
      <c r="C1997">
        <v>2244</v>
      </c>
      <c r="D1997">
        <v>19.98387</v>
      </c>
      <c r="E1997">
        <v>79.604749999999996</v>
      </c>
    </row>
    <row r="1998" spans="3:5" x14ac:dyDescent="0.25">
      <c r="C1998">
        <v>2245</v>
      </c>
      <c r="D1998">
        <v>19.97888</v>
      </c>
      <c r="E1998">
        <v>79.588480000000004</v>
      </c>
    </row>
    <row r="1999" spans="3:5" x14ac:dyDescent="0.25">
      <c r="C1999">
        <v>2246</v>
      </c>
      <c r="D1999">
        <v>19.994509999999998</v>
      </c>
      <c r="E1999">
        <v>79.560280000000006</v>
      </c>
    </row>
    <row r="2000" spans="3:5" x14ac:dyDescent="0.25">
      <c r="C2000">
        <v>2247</v>
      </c>
      <c r="D2000">
        <v>20.028949999999998</v>
      </c>
      <c r="E2000">
        <v>79.546949999999995</v>
      </c>
    </row>
    <row r="2001" spans="3:5" x14ac:dyDescent="0.25">
      <c r="C2001">
        <v>2248</v>
      </c>
      <c r="D2001">
        <v>20.06202</v>
      </c>
      <c r="E2001">
        <v>79.515460000000004</v>
      </c>
    </row>
    <row r="2002" spans="3:5" x14ac:dyDescent="0.25">
      <c r="C2002">
        <v>2249</v>
      </c>
      <c r="D2002">
        <v>20.116409999999998</v>
      </c>
      <c r="E2002">
        <v>79.45926</v>
      </c>
    </row>
    <row r="2003" spans="3:5" x14ac:dyDescent="0.25">
      <c r="C2003">
        <v>2250</v>
      </c>
      <c r="D2003">
        <v>20.182929999999999</v>
      </c>
      <c r="E2003">
        <v>79.381540000000001</v>
      </c>
    </row>
    <row r="2004" spans="3:5" x14ac:dyDescent="0.25">
      <c r="C2004">
        <v>2251</v>
      </c>
      <c r="D2004">
        <v>20.254999999999999</v>
      </c>
      <c r="E2004">
        <v>79.308329999999998</v>
      </c>
    </row>
    <row r="2005" spans="3:5" x14ac:dyDescent="0.25">
      <c r="C2005">
        <v>2252</v>
      </c>
      <c r="D2005">
        <v>20.346350000000001</v>
      </c>
      <c r="E2005">
        <v>79.220749999999995</v>
      </c>
    </row>
    <row r="2006" spans="3:5" x14ac:dyDescent="0.25">
      <c r="C2006">
        <v>2253</v>
      </c>
      <c r="D2006">
        <v>20.451560000000001</v>
      </c>
      <c r="E2006">
        <v>79.125619999999998</v>
      </c>
    </row>
    <row r="2007" spans="3:5" x14ac:dyDescent="0.25">
      <c r="C2007">
        <v>2254</v>
      </c>
      <c r="D2007">
        <v>20.560690000000001</v>
      </c>
      <c r="E2007">
        <v>79.008949999999999</v>
      </c>
    </row>
    <row r="2008" spans="3:5" x14ac:dyDescent="0.25">
      <c r="C2008">
        <v>2255</v>
      </c>
      <c r="D2008">
        <v>20.679099999999998</v>
      </c>
      <c r="E2008">
        <v>78.878569999999996</v>
      </c>
    </row>
    <row r="2009" spans="3:5" x14ac:dyDescent="0.25">
      <c r="C2009">
        <v>2256</v>
      </c>
      <c r="D2009">
        <v>20.820340000000002</v>
      </c>
      <c r="E2009">
        <v>78.751440000000002</v>
      </c>
    </row>
    <row r="2010" spans="3:5" x14ac:dyDescent="0.25">
      <c r="C2010">
        <v>2257</v>
      </c>
      <c r="D2010">
        <v>20.972770000000001</v>
      </c>
      <c r="E2010">
        <v>78.593739999999997</v>
      </c>
    </row>
    <row r="2011" spans="3:5" x14ac:dyDescent="0.25">
      <c r="C2011">
        <v>2258</v>
      </c>
      <c r="D2011">
        <v>21.130749999999999</v>
      </c>
      <c r="E2011">
        <v>78.451729999999998</v>
      </c>
    </row>
    <row r="2012" spans="3:5" x14ac:dyDescent="0.25">
      <c r="C2012">
        <v>2259</v>
      </c>
      <c r="D2012">
        <v>21.299880000000002</v>
      </c>
      <c r="E2012">
        <v>78.271810000000002</v>
      </c>
    </row>
    <row r="2013" spans="3:5" x14ac:dyDescent="0.25">
      <c r="C2013">
        <v>2260</v>
      </c>
      <c r="D2013">
        <v>21.47908</v>
      </c>
      <c r="E2013">
        <v>78.080079999999995</v>
      </c>
    </row>
    <row r="2014" spans="3:5" x14ac:dyDescent="0.25">
      <c r="C2014">
        <v>2261</v>
      </c>
      <c r="D2014">
        <v>21.678660000000001</v>
      </c>
      <c r="E2014">
        <v>77.90737</v>
      </c>
    </row>
    <row r="2015" spans="3:5" x14ac:dyDescent="0.25">
      <c r="C2015">
        <v>2262</v>
      </c>
      <c r="D2015">
        <v>21.8872</v>
      </c>
      <c r="E2015">
        <v>77.685900000000004</v>
      </c>
    </row>
    <row r="2016" spans="3:5" x14ac:dyDescent="0.25">
      <c r="C2016">
        <v>2263</v>
      </c>
      <c r="D2016">
        <v>22.109870000000001</v>
      </c>
      <c r="E2016">
        <v>77.441749999999999</v>
      </c>
    </row>
    <row r="2017" spans="3:5" x14ac:dyDescent="0.25">
      <c r="C2017">
        <v>2264</v>
      </c>
      <c r="D2017">
        <v>22.35351</v>
      </c>
      <c r="E2017">
        <v>77.227209999999999</v>
      </c>
    </row>
    <row r="2018" spans="3:5" x14ac:dyDescent="0.25">
      <c r="C2018">
        <v>2265</v>
      </c>
      <c r="D2018">
        <v>22.630990000000001</v>
      </c>
      <c r="E2018">
        <v>76.959029999999998</v>
      </c>
    </row>
    <row r="2019" spans="3:5" x14ac:dyDescent="0.25">
      <c r="C2019">
        <v>2266</v>
      </c>
      <c r="D2019">
        <v>22.890910000000002</v>
      </c>
      <c r="E2019">
        <v>76.676469999999995</v>
      </c>
    </row>
    <row r="2020" spans="3:5" x14ac:dyDescent="0.25">
      <c r="C2020">
        <v>2267</v>
      </c>
      <c r="D2020">
        <v>23.16769</v>
      </c>
      <c r="E2020">
        <v>76.387</v>
      </c>
    </row>
    <row r="2021" spans="3:5" x14ac:dyDescent="0.25">
      <c r="C2021">
        <v>2268</v>
      </c>
      <c r="D2021">
        <v>23.485530000000001</v>
      </c>
      <c r="E2021">
        <v>76.076610000000002</v>
      </c>
    </row>
    <row r="2022" spans="3:5" x14ac:dyDescent="0.25">
      <c r="C2022">
        <v>2269</v>
      </c>
      <c r="D2022">
        <v>23.801860000000001</v>
      </c>
      <c r="E2022">
        <v>75.758740000000003</v>
      </c>
    </row>
    <row r="2023" spans="3:5" x14ac:dyDescent="0.25">
      <c r="C2023">
        <v>2270</v>
      </c>
      <c r="D2023">
        <v>24.128679999999999</v>
      </c>
      <c r="E2023">
        <v>75.449100000000001</v>
      </c>
    </row>
    <row r="2024" spans="3:5" x14ac:dyDescent="0.25">
      <c r="C2024">
        <v>2271</v>
      </c>
      <c r="D2024">
        <v>24.474250000000001</v>
      </c>
      <c r="E2024">
        <v>75.092110000000005</v>
      </c>
    </row>
    <row r="2025" spans="3:5" x14ac:dyDescent="0.25">
      <c r="C2025">
        <v>2272</v>
      </c>
      <c r="D2025">
        <v>24.849250000000001</v>
      </c>
      <c r="E2025">
        <v>74.713769999999997</v>
      </c>
    </row>
    <row r="2026" spans="3:5" x14ac:dyDescent="0.25">
      <c r="C2026">
        <v>2273</v>
      </c>
      <c r="D2026">
        <v>25.227609999999999</v>
      </c>
      <c r="E2026">
        <v>74.353250000000003</v>
      </c>
    </row>
    <row r="2027" spans="3:5" x14ac:dyDescent="0.25">
      <c r="C2027">
        <v>2274</v>
      </c>
      <c r="D2027">
        <v>25.606449999999999</v>
      </c>
      <c r="E2027">
        <v>73.960210000000004</v>
      </c>
    </row>
    <row r="2028" spans="3:5" x14ac:dyDescent="0.25">
      <c r="C2028">
        <v>2275</v>
      </c>
      <c r="D2028">
        <v>26.00047</v>
      </c>
      <c r="E2028">
        <v>73.548159999999996</v>
      </c>
    </row>
    <row r="2029" spans="3:5" x14ac:dyDescent="0.25">
      <c r="C2029">
        <v>2276</v>
      </c>
      <c r="D2029">
        <v>26.404679999999999</v>
      </c>
      <c r="E2029">
        <v>73.121139999999997</v>
      </c>
    </row>
    <row r="2030" spans="3:5" x14ac:dyDescent="0.25">
      <c r="C2030">
        <v>2277</v>
      </c>
      <c r="D2030">
        <v>26.83813</v>
      </c>
      <c r="E2030">
        <v>72.704939999999993</v>
      </c>
    </row>
    <row r="2031" spans="3:5" x14ac:dyDescent="0.25">
      <c r="C2031">
        <v>2278</v>
      </c>
      <c r="D2031">
        <v>27.264620000000001</v>
      </c>
      <c r="E2031">
        <v>72.284829999999999</v>
      </c>
    </row>
    <row r="2032" spans="3:5" x14ac:dyDescent="0.25">
      <c r="C2032">
        <v>2279</v>
      </c>
      <c r="D2032">
        <v>27.704429999999999</v>
      </c>
      <c r="E2032">
        <v>71.842560000000006</v>
      </c>
    </row>
    <row r="2033" spans="3:5" x14ac:dyDescent="0.25">
      <c r="C2033">
        <v>2280</v>
      </c>
      <c r="D2033">
        <v>28.11308</v>
      </c>
      <c r="E2033">
        <v>71.40889</v>
      </c>
    </row>
    <row r="2034" spans="3:5" x14ac:dyDescent="0.25">
      <c r="C2034">
        <v>2281</v>
      </c>
      <c r="D2034">
        <v>28.576260000000001</v>
      </c>
      <c r="E2034">
        <v>70.949820000000003</v>
      </c>
    </row>
    <row r="2035" spans="3:5" x14ac:dyDescent="0.25">
      <c r="C2035">
        <v>2282</v>
      </c>
      <c r="D2035">
        <v>29.026869999999999</v>
      </c>
      <c r="E2035">
        <v>70.494259999999997</v>
      </c>
    </row>
    <row r="2036" spans="3:5" x14ac:dyDescent="0.25">
      <c r="C2036">
        <v>2283</v>
      </c>
      <c r="D2036">
        <v>29.458079999999999</v>
      </c>
      <c r="E2036">
        <v>70.066149999999993</v>
      </c>
    </row>
    <row r="2037" spans="3:5" x14ac:dyDescent="0.25">
      <c r="C2037">
        <v>2284</v>
      </c>
      <c r="D2037">
        <v>29.930599999999998</v>
      </c>
      <c r="E2037">
        <v>69.581090000000003</v>
      </c>
    </row>
    <row r="2038" spans="3:5" x14ac:dyDescent="0.25">
      <c r="C2038">
        <v>2285</v>
      </c>
      <c r="D2038">
        <v>30.406649999999999</v>
      </c>
      <c r="E2038">
        <v>69.096900000000005</v>
      </c>
    </row>
    <row r="2039" spans="3:5" x14ac:dyDescent="0.25">
      <c r="C2039">
        <v>2286</v>
      </c>
      <c r="D2039">
        <v>30.86561</v>
      </c>
      <c r="E2039">
        <v>68.613280000000003</v>
      </c>
    </row>
    <row r="2040" spans="3:5" x14ac:dyDescent="0.25">
      <c r="C2040">
        <v>2287</v>
      </c>
      <c r="D2040">
        <v>31.384499999999999</v>
      </c>
      <c r="E2040">
        <v>68.14752</v>
      </c>
    </row>
    <row r="2041" spans="3:5" x14ac:dyDescent="0.25">
      <c r="C2041">
        <v>2288</v>
      </c>
      <c r="D2041">
        <v>31.855180000000001</v>
      </c>
      <c r="E2041">
        <v>67.621459999999999</v>
      </c>
    </row>
    <row r="2042" spans="3:5" x14ac:dyDescent="0.25">
      <c r="C2042">
        <v>2289</v>
      </c>
      <c r="D2042">
        <v>32.370820000000002</v>
      </c>
      <c r="E2042">
        <v>67.112740000000002</v>
      </c>
    </row>
    <row r="2043" spans="3:5" x14ac:dyDescent="0.25">
      <c r="C2043">
        <v>2290</v>
      </c>
      <c r="D2043">
        <v>32.895580000000002</v>
      </c>
      <c r="E2043">
        <v>66.584519999999998</v>
      </c>
    </row>
    <row r="2044" spans="3:5" x14ac:dyDescent="0.25">
      <c r="C2044">
        <v>2291</v>
      </c>
      <c r="D2044">
        <v>33.433720000000001</v>
      </c>
      <c r="E2044">
        <v>66.056780000000003</v>
      </c>
    </row>
    <row r="2045" spans="3:5" x14ac:dyDescent="0.25">
      <c r="C2045">
        <v>2292</v>
      </c>
      <c r="D2045">
        <v>33.963299999999997</v>
      </c>
      <c r="E2045">
        <v>65.512370000000004</v>
      </c>
    </row>
    <row r="2046" spans="3:5" x14ac:dyDescent="0.25">
      <c r="C2046">
        <v>2293</v>
      </c>
      <c r="D2046">
        <v>34.511629999999997</v>
      </c>
      <c r="E2046">
        <v>64.963160000000002</v>
      </c>
    </row>
    <row r="2047" spans="3:5" x14ac:dyDescent="0.25">
      <c r="C2047">
        <v>2294</v>
      </c>
      <c r="D2047">
        <v>35.080190000000002</v>
      </c>
      <c r="E2047">
        <v>64.407510000000002</v>
      </c>
    </row>
    <row r="2048" spans="3:5" x14ac:dyDescent="0.25">
      <c r="C2048">
        <v>2295</v>
      </c>
      <c r="D2048">
        <v>35.614690000000003</v>
      </c>
      <c r="E2048">
        <v>63.83379</v>
      </c>
    </row>
    <row r="2049" spans="3:5" x14ac:dyDescent="0.25">
      <c r="C2049">
        <v>2296</v>
      </c>
      <c r="D2049">
        <v>36.199669999999998</v>
      </c>
      <c r="E2049">
        <v>63.261609999999997</v>
      </c>
    </row>
    <row r="2050" spans="3:5" x14ac:dyDescent="0.25">
      <c r="C2050">
        <v>2297</v>
      </c>
      <c r="D2050">
        <v>36.783799999999999</v>
      </c>
      <c r="E2050">
        <v>62.66534</v>
      </c>
    </row>
    <row r="2051" spans="3:5" x14ac:dyDescent="0.25">
      <c r="C2051">
        <v>2298</v>
      </c>
      <c r="D2051">
        <v>37.372540000000001</v>
      </c>
      <c r="E2051">
        <v>62.079239999999999</v>
      </c>
    </row>
    <row r="2052" spans="3:5" x14ac:dyDescent="0.25">
      <c r="C2052">
        <v>2299</v>
      </c>
      <c r="D2052">
        <v>37.958559999999999</v>
      </c>
      <c r="E2052">
        <v>61.5077</v>
      </c>
    </row>
    <row r="2053" spans="3:5" x14ac:dyDescent="0.25">
      <c r="C2053">
        <v>2300</v>
      </c>
      <c r="D2053">
        <v>38.55565</v>
      </c>
      <c r="E2053">
        <v>60.902529999999999</v>
      </c>
    </row>
    <row r="2054" spans="3:5" x14ac:dyDescent="0.25">
      <c r="C2054">
        <v>2301</v>
      </c>
      <c r="D2054">
        <v>39.161279999999998</v>
      </c>
      <c r="E2054">
        <v>60.277999999999999</v>
      </c>
    </row>
    <row r="2055" spans="3:5" x14ac:dyDescent="0.25">
      <c r="C2055">
        <v>2302</v>
      </c>
      <c r="D2055">
        <v>39.760420000000003</v>
      </c>
      <c r="E2055">
        <v>59.675359999999998</v>
      </c>
    </row>
    <row r="2056" spans="3:5" x14ac:dyDescent="0.25">
      <c r="C2056">
        <v>2303</v>
      </c>
      <c r="D2056">
        <v>40.40954</v>
      </c>
      <c r="E2056">
        <v>59.05489</v>
      </c>
    </row>
    <row r="2057" spans="3:5" x14ac:dyDescent="0.25">
      <c r="C2057">
        <v>2304</v>
      </c>
      <c r="D2057">
        <v>41.034289999999999</v>
      </c>
      <c r="E2057">
        <v>58.418619999999997</v>
      </c>
    </row>
    <row r="2058" spans="3:5" x14ac:dyDescent="0.25">
      <c r="C2058">
        <v>2305</v>
      </c>
      <c r="D2058">
        <v>41.625500000000002</v>
      </c>
      <c r="E2058">
        <v>57.811050000000002</v>
      </c>
    </row>
    <row r="2059" spans="3:5" x14ac:dyDescent="0.25">
      <c r="C2059">
        <v>2306</v>
      </c>
      <c r="D2059">
        <v>42.260300000000001</v>
      </c>
      <c r="E2059">
        <v>57.143909999999998</v>
      </c>
    </row>
    <row r="2060" spans="3:5" x14ac:dyDescent="0.25">
      <c r="C2060">
        <v>2307</v>
      </c>
      <c r="D2060">
        <v>42.916629999999998</v>
      </c>
      <c r="E2060">
        <v>56.509410000000003</v>
      </c>
    </row>
    <row r="2061" spans="3:5" x14ac:dyDescent="0.25">
      <c r="C2061">
        <v>2308</v>
      </c>
      <c r="D2061">
        <v>43.53313</v>
      </c>
      <c r="E2061">
        <v>55.909260000000003</v>
      </c>
    </row>
    <row r="2062" spans="3:5" x14ac:dyDescent="0.25">
      <c r="C2062">
        <v>2309</v>
      </c>
      <c r="D2062">
        <v>44.181370000000001</v>
      </c>
      <c r="E2062">
        <v>55.247079999999997</v>
      </c>
    </row>
    <row r="2063" spans="3:5" x14ac:dyDescent="0.25">
      <c r="C2063">
        <v>2310</v>
      </c>
      <c r="D2063">
        <v>44.806759999999997</v>
      </c>
      <c r="E2063">
        <v>54.577210000000001</v>
      </c>
    </row>
    <row r="2064" spans="3:5" x14ac:dyDescent="0.25">
      <c r="C2064">
        <v>2311</v>
      </c>
      <c r="D2064">
        <v>45.457129999999999</v>
      </c>
      <c r="E2064">
        <v>53.954219999999999</v>
      </c>
    </row>
    <row r="2065" spans="3:5" x14ac:dyDescent="0.25">
      <c r="C2065">
        <v>2312</v>
      </c>
      <c r="D2065">
        <v>46.106299999999997</v>
      </c>
      <c r="E2065">
        <v>53.314799999999998</v>
      </c>
    </row>
    <row r="2066" spans="3:5" x14ac:dyDescent="0.25">
      <c r="C2066">
        <v>2313</v>
      </c>
      <c r="D2066">
        <v>46.74774</v>
      </c>
      <c r="E2066">
        <v>52.664180000000002</v>
      </c>
    </row>
    <row r="2067" spans="3:5" x14ac:dyDescent="0.25">
      <c r="C2067">
        <v>2314</v>
      </c>
      <c r="D2067">
        <v>47.371830000000003</v>
      </c>
      <c r="E2067">
        <v>52.028469999999999</v>
      </c>
    </row>
    <row r="2068" spans="3:5" x14ac:dyDescent="0.25">
      <c r="C2068">
        <v>2315</v>
      </c>
      <c r="D2068">
        <v>48.040480000000002</v>
      </c>
      <c r="E2068">
        <v>51.377540000000003</v>
      </c>
    </row>
    <row r="2069" spans="3:5" x14ac:dyDescent="0.25">
      <c r="C2069">
        <v>2316</v>
      </c>
      <c r="D2069">
        <v>48.691360000000003</v>
      </c>
      <c r="E2069">
        <v>50.716970000000003</v>
      </c>
    </row>
    <row r="2070" spans="3:5" x14ac:dyDescent="0.25">
      <c r="C2070">
        <v>2317</v>
      </c>
      <c r="D2070">
        <v>49.344999999999999</v>
      </c>
      <c r="E2070">
        <v>50.100490000000001</v>
      </c>
    </row>
    <row r="2071" spans="3:5" x14ac:dyDescent="0.25">
      <c r="C2071">
        <v>2318</v>
      </c>
      <c r="D2071">
        <v>49.97007</v>
      </c>
      <c r="E2071">
        <v>49.441310000000001</v>
      </c>
    </row>
    <row r="2072" spans="3:5" x14ac:dyDescent="0.25">
      <c r="C2072">
        <v>2319</v>
      </c>
      <c r="D2072">
        <v>50.628129999999999</v>
      </c>
      <c r="E2072">
        <v>48.786900000000003</v>
      </c>
    </row>
    <row r="2073" spans="3:5" x14ac:dyDescent="0.25">
      <c r="C2073">
        <v>2320</v>
      </c>
      <c r="D2073">
        <v>51.262790000000003</v>
      </c>
      <c r="E2073">
        <v>48.145670000000003</v>
      </c>
    </row>
    <row r="2074" spans="3:5" x14ac:dyDescent="0.25">
      <c r="C2074">
        <v>2321</v>
      </c>
      <c r="D2074">
        <v>51.903419999999997</v>
      </c>
      <c r="E2074">
        <v>47.503819999999997</v>
      </c>
    </row>
    <row r="2075" spans="3:5" x14ac:dyDescent="0.25">
      <c r="C2075">
        <v>2322</v>
      </c>
      <c r="D2075">
        <v>52.588999999999999</v>
      </c>
      <c r="E2075">
        <v>46.849769999999999</v>
      </c>
    </row>
    <row r="2076" spans="3:5" x14ac:dyDescent="0.25">
      <c r="C2076">
        <v>2323</v>
      </c>
      <c r="D2076">
        <v>53.218229999999998</v>
      </c>
      <c r="E2076">
        <v>46.196390000000001</v>
      </c>
    </row>
    <row r="2077" spans="3:5" x14ac:dyDescent="0.25">
      <c r="C2077">
        <v>2324</v>
      </c>
      <c r="D2077">
        <v>53.85378</v>
      </c>
      <c r="E2077">
        <v>45.565530000000003</v>
      </c>
    </row>
    <row r="2078" spans="3:5" x14ac:dyDescent="0.25">
      <c r="C2078">
        <v>2325</v>
      </c>
      <c r="D2078">
        <v>54.536720000000003</v>
      </c>
      <c r="E2078">
        <v>44.91057</v>
      </c>
    </row>
    <row r="2079" spans="3:5" x14ac:dyDescent="0.25">
      <c r="C2079">
        <v>2326</v>
      </c>
      <c r="D2079">
        <v>55.174889999999998</v>
      </c>
      <c r="E2079">
        <v>44.264449999999997</v>
      </c>
    </row>
    <row r="2080" spans="3:5" x14ac:dyDescent="0.25">
      <c r="C2080">
        <v>2327</v>
      </c>
      <c r="D2080">
        <v>55.810580000000002</v>
      </c>
      <c r="E2080">
        <v>43.612110000000001</v>
      </c>
    </row>
    <row r="2081" spans="3:5" x14ac:dyDescent="0.25">
      <c r="C2081">
        <v>2328</v>
      </c>
      <c r="D2081">
        <v>56.478349999999999</v>
      </c>
      <c r="E2081">
        <v>42.943519999999999</v>
      </c>
    </row>
    <row r="2082" spans="3:5" x14ac:dyDescent="0.25">
      <c r="C2082">
        <v>2329</v>
      </c>
      <c r="D2082">
        <v>57.161209999999997</v>
      </c>
      <c r="E2082">
        <v>42.273150000000001</v>
      </c>
    </row>
    <row r="2083" spans="3:5" x14ac:dyDescent="0.25">
      <c r="C2083">
        <v>2330</v>
      </c>
      <c r="D2083">
        <v>57.791910000000001</v>
      </c>
      <c r="E2083">
        <v>41.638170000000002</v>
      </c>
    </row>
    <row r="2084" spans="3:5" x14ac:dyDescent="0.25">
      <c r="C2084">
        <v>2331</v>
      </c>
      <c r="D2084">
        <v>58.471910000000001</v>
      </c>
      <c r="E2084">
        <v>40.971769999999999</v>
      </c>
    </row>
    <row r="2085" spans="3:5" x14ac:dyDescent="0.25">
      <c r="C2085">
        <v>2332</v>
      </c>
      <c r="D2085">
        <v>59.141440000000003</v>
      </c>
      <c r="E2085">
        <v>40.296900000000001</v>
      </c>
    </row>
    <row r="2086" spans="3:5" x14ac:dyDescent="0.25">
      <c r="C2086">
        <v>2333</v>
      </c>
      <c r="D2086">
        <v>59.806460000000001</v>
      </c>
      <c r="E2086">
        <v>39.662570000000002</v>
      </c>
    </row>
    <row r="2087" spans="3:5" x14ac:dyDescent="0.25">
      <c r="C2087">
        <v>2334</v>
      </c>
      <c r="D2087">
        <v>60.492280000000001</v>
      </c>
      <c r="E2087">
        <v>38.988460000000003</v>
      </c>
    </row>
    <row r="2088" spans="3:5" x14ac:dyDescent="0.25">
      <c r="C2088">
        <v>2335</v>
      </c>
      <c r="D2088">
        <v>61.167299999999997</v>
      </c>
      <c r="E2088">
        <v>38.287239999999997</v>
      </c>
    </row>
    <row r="2089" spans="3:5" x14ac:dyDescent="0.25">
      <c r="C2089">
        <v>2336</v>
      </c>
      <c r="D2089">
        <v>61.828510000000001</v>
      </c>
      <c r="E2089">
        <v>37.634520000000002</v>
      </c>
    </row>
    <row r="2090" spans="3:5" x14ac:dyDescent="0.25">
      <c r="C2090">
        <v>2337</v>
      </c>
      <c r="D2090">
        <v>62.492669999999997</v>
      </c>
      <c r="E2090">
        <v>36.957740000000001</v>
      </c>
    </row>
    <row r="2091" spans="3:5" x14ac:dyDescent="0.25">
      <c r="C2091">
        <v>2338</v>
      </c>
      <c r="D2091">
        <v>63.197069999999997</v>
      </c>
      <c r="E2091">
        <v>36.295540000000003</v>
      </c>
    </row>
    <row r="2092" spans="3:5" x14ac:dyDescent="0.25">
      <c r="C2092">
        <v>2339</v>
      </c>
      <c r="D2092">
        <v>63.855040000000002</v>
      </c>
      <c r="E2092">
        <v>35.607469999999999</v>
      </c>
    </row>
    <row r="2093" spans="3:5" x14ac:dyDescent="0.25">
      <c r="C2093">
        <v>2340</v>
      </c>
      <c r="D2093">
        <v>64.503469999999993</v>
      </c>
      <c r="E2093">
        <v>34.936929999999997</v>
      </c>
    </row>
    <row r="2094" spans="3:5" x14ac:dyDescent="0.25">
      <c r="C2094">
        <v>2341</v>
      </c>
      <c r="D2094">
        <v>65.207260000000005</v>
      </c>
      <c r="E2094">
        <v>34.253929999999997</v>
      </c>
    </row>
    <row r="2095" spans="3:5" x14ac:dyDescent="0.25">
      <c r="C2095">
        <v>2342</v>
      </c>
      <c r="D2095">
        <v>65.89067</v>
      </c>
      <c r="E2095">
        <v>33.598559999999999</v>
      </c>
    </row>
    <row r="2096" spans="3:5" x14ac:dyDescent="0.25">
      <c r="C2096">
        <v>2343</v>
      </c>
      <c r="D2096">
        <v>66.528350000000003</v>
      </c>
      <c r="E2096">
        <v>32.979100000000003</v>
      </c>
    </row>
    <row r="2097" spans="3:5" x14ac:dyDescent="0.25">
      <c r="C2097">
        <v>2344</v>
      </c>
      <c r="D2097">
        <v>67.169799999999995</v>
      </c>
      <c r="E2097">
        <v>32.297269999999997</v>
      </c>
    </row>
    <row r="2098" spans="3:5" x14ac:dyDescent="0.25">
      <c r="C2098">
        <v>2345</v>
      </c>
      <c r="D2098">
        <v>67.810760000000002</v>
      </c>
      <c r="E2098">
        <v>31.674289999999999</v>
      </c>
    </row>
    <row r="2099" spans="3:5" x14ac:dyDescent="0.25">
      <c r="C2099">
        <v>2346</v>
      </c>
      <c r="D2099">
        <v>68.406869999999998</v>
      </c>
      <c r="E2099">
        <v>31.06578</v>
      </c>
    </row>
    <row r="2100" spans="3:5" x14ac:dyDescent="0.25">
      <c r="C2100">
        <v>2347</v>
      </c>
      <c r="D2100">
        <v>69.027360000000002</v>
      </c>
      <c r="E2100">
        <v>30.44501</v>
      </c>
    </row>
    <row r="2101" spans="3:5" x14ac:dyDescent="0.25">
      <c r="C2101">
        <v>2348</v>
      </c>
      <c r="D2101">
        <v>69.630210000000005</v>
      </c>
      <c r="E2101">
        <v>29.846129999999999</v>
      </c>
    </row>
    <row r="2102" spans="3:5" x14ac:dyDescent="0.25">
      <c r="C2102">
        <v>2349</v>
      </c>
      <c r="D2102">
        <v>70.172610000000006</v>
      </c>
      <c r="E2102">
        <v>29.29298</v>
      </c>
    </row>
    <row r="2103" spans="3:5" x14ac:dyDescent="0.25">
      <c r="C2103">
        <v>2350</v>
      </c>
      <c r="D2103">
        <v>70.730180000000004</v>
      </c>
      <c r="E2103">
        <v>28.765650000000001</v>
      </c>
    </row>
    <row r="2104" spans="3:5" x14ac:dyDescent="0.25">
      <c r="C2104">
        <v>2351</v>
      </c>
      <c r="D2104">
        <v>71.276679999999999</v>
      </c>
      <c r="E2104">
        <v>28.234459999999999</v>
      </c>
    </row>
    <row r="2105" spans="3:5" x14ac:dyDescent="0.25">
      <c r="C2105">
        <v>2352</v>
      </c>
      <c r="D2105">
        <v>71.747439999999997</v>
      </c>
      <c r="E2105">
        <v>27.753160000000001</v>
      </c>
    </row>
    <row r="2106" spans="3:5" x14ac:dyDescent="0.25">
      <c r="C2106">
        <v>2353</v>
      </c>
      <c r="D2106">
        <v>72.198869999999999</v>
      </c>
      <c r="E2106">
        <v>27.274000000000001</v>
      </c>
    </row>
    <row r="2107" spans="3:5" x14ac:dyDescent="0.25">
      <c r="C2107">
        <v>2354</v>
      </c>
      <c r="D2107">
        <v>72.66037</v>
      </c>
      <c r="E2107">
        <v>26.83727</v>
      </c>
    </row>
    <row r="2108" spans="3:5" x14ac:dyDescent="0.25">
      <c r="C2108">
        <v>2355</v>
      </c>
      <c r="D2108">
        <v>73.037790000000001</v>
      </c>
      <c r="E2108">
        <v>26.437200000000001</v>
      </c>
    </row>
    <row r="2109" spans="3:5" x14ac:dyDescent="0.25">
      <c r="C2109">
        <v>2356</v>
      </c>
      <c r="D2109">
        <v>73.396609999999995</v>
      </c>
      <c r="E2109">
        <v>26.066579999999998</v>
      </c>
    </row>
    <row r="2110" spans="3:5" x14ac:dyDescent="0.25">
      <c r="C2110">
        <v>2357</v>
      </c>
      <c r="D2110">
        <v>73.730279999999993</v>
      </c>
      <c r="E2110">
        <v>25.745909999999999</v>
      </c>
    </row>
    <row r="2111" spans="3:5" x14ac:dyDescent="0.25">
      <c r="C2111">
        <v>2358</v>
      </c>
      <c r="D2111">
        <v>74.037499999999994</v>
      </c>
      <c r="E2111">
        <v>25.425470000000001</v>
      </c>
    </row>
    <row r="2112" spans="3:5" x14ac:dyDescent="0.25">
      <c r="C2112">
        <v>2359</v>
      </c>
      <c r="D2112">
        <v>74.292019999999994</v>
      </c>
      <c r="E2112">
        <v>25.172160000000002</v>
      </c>
    </row>
    <row r="2113" spans="3:5" x14ac:dyDescent="0.25">
      <c r="C2113">
        <v>2360</v>
      </c>
      <c r="D2113">
        <v>74.517139999999998</v>
      </c>
      <c r="E2113">
        <v>24.933160000000001</v>
      </c>
    </row>
    <row r="2114" spans="3:5" x14ac:dyDescent="0.25">
      <c r="C2114">
        <v>2361</v>
      </c>
      <c r="D2114">
        <v>74.723159999999993</v>
      </c>
      <c r="E2114">
        <v>24.75712</v>
      </c>
    </row>
    <row r="2115" spans="3:5" x14ac:dyDescent="0.25">
      <c r="C2115">
        <v>2362</v>
      </c>
      <c r="D2115">
        <v>74.876720000000006</v>
      </c>
      <c r="E2115">
        <v>24.616029999999999</v>
      </c>
    </row>
    <row r="2116" spans="3:5" x14ac:dyDescent="0.25">
      <c r="C2116">
        <v>2363</v>
      </c>
      <c r="D2116">
        <v>74.987809999999996</v>
      </c>
      <c r="E2116">
        <v>24.480250000000002</v>
      </c>
    </row>
    <row r="2117" spans="3:5" x14ac:dyDescent="0.25">
      <c r="C2117">
        <v>2364</v>
      </c>
      <c r="D2117">
        <v>75.068560000000005</v>
      </c>
      <c r="E2117">
        <v>24.394549999999999</v>
      </c>
    </row>
    <row r="2118" spans="3:5" x14ac:dyDescent="0.25">
      <c r="C2118">
        <v>2365</v>
      </c>
      <c r="D2118">
        <v>75.114680000000007</v>
      </c>
      <c r="E2118">
        <v>24.350190000000001</v>
      </c>
    </row>
    <row r="2119" spans="3:5" x14ac:dyDescent="0.25">
      <c r="C2119">
        <v>2366</v>
      </c>
      <c r="D2119">
        <v>75.112949999999998</v>
      </c>
      <c r="E2119">
        <v>24.31073</v>
      </c>
    </row>
    <row r="2120" spans="3:5" x14ac:dyDescent="0.25">
      <c r="C2120">
        <v>2367</v>
      </c>
      <c r="D2120">
        <v>75.094549999999998</v>
      </c>
      <c r="E2120">
        <v>24.3309</v>
      </c>
    </row>
    <row r="2121" spans="3:5" x14ac:dyDescent="0.25">
      <c r="C2121">
        <v>2368</v>
      </c>
      <c r="D2121">
        <v>75.051240000000007</v>
      </c>
      <c r="E2121">
        <v>24.377479999999998</v>
      </c>
    </row>
    <row r="2122" spans="3:5" x14ac:dyDescent="0.25">
      <c r="C2122">
        <v>2369</v>
      </c>
      <c r="D2122">
        <v>74.992109999999997</v>
      </c>
      <c r="E2122">
        <v>24.454789999999999</v>
      </c>
    </row>
    <row r="2123" spans="3:5" x14ac:dyDescent="0.25">
      <c r="C2123">
        <v>2370</v>
      </c>
      <c r="D2123">
        <v>74.895910000000001</v>
      </c>
      <c r="E2123">
        <v>24.549990000000001</v>
      </c>
    </row>
    <row r="2124" spans="3:5" x14ac:dyDescent="0.25">
      <c r="C2124">
        <v>2371</v>
      </c>
      <c r="D2124">
        <v>74.761979999999994</v>
      </c>
      <c r="E2124">
        <v>24.655919999999998</v>
      </c>
    </row>
    <row r="2125" spans="3:5" x14ac:dyDescent="0.25">
      <c r="C2125">
        <v>2372</v>
      </c>
      <c r="D2125">
        <v>74.62482</v>
      </c>
      <c r="E2125">
        <v>24.807849999999998</v>
      </c>
    </row>
    <row r="2126" spans="3:5" x14ac:dyDescent="0.25">
      <c r="C2126">
        <v>2373</v>
      </c>
      <c r="D2126">
        <v>74.48</v>
      </c>
      <c r="E2126">
        <v>24.981639999999999</v>
      </c>
    </row>
    <row r="2127" spans="3:5" x14ac:dyDescent="0.25">
      <c r="C2127">
        <v>2374</v>
      </c>
      <c r="D2127">
        <v>74.293260000000004</v>
      </c>
      <c r="E2127">
        <v>25.140730000000001</v>
      </c>
    </row>
    <row r="2128" spans="3:5" x14ac:dyDescent="0.25">
      <c r="C2128">
        <v>2375</v>
      </c>
      <c r="D2128">
        <v>74.095050000000001</v>
      </c>
      <c r="E2128">
        <v>25.339079999999999</v>
      </c>
    </row>
    <row r="2129" spans="3:5" x14ac:dyDescent="0.25">
      <c r="C2129">
        <v>2376</v>
      </c>
      <c r="D2129">
        <v>73.914270000000002</v>
      </c>
      <c r="E2129">
        <v>25.54458</v>
      </c>
    </row>
    <row r="2130" spans="3:5" x14ac:dyDescent="0.25">
      <c r="C2130">
        <v>2377</v>
      </c>
      <c r="D2130">
        <v>73.69699</v>
      </c>
      <c r="E2130">
        <v>25.76352</v>
      </c>
    </row>
    <row r="2131" spans="3:5" x14ac:dyDescent="0.25">
      <c r="C2131">
        <v>2378</v>
      </c>
      <c r="D2131">
        <v>73.464020000000005</v>
      </c>
      <c r="E2131">
        <v>25.969919999999998</v>
      </c>
    </row>
    <row r="2132" spans="3:5" x14ac:dyDescent="0.25">
      <c r="C2132">
        <v>2379</v>
      </c>
      <c r="D2132">
        <v>73.220169999999996</v>
      </c>
      <c r="E2132">
        <v>26.21509</v>
      </c>
    </row>
    <row r="2133" spans="3:5" x14ac:dyDescent="0.25">
      <c r="C2133">
        <v>2380</v>
      </c>
      <c r="D2133">
        <v>72.990710000000007</v>
      </c>
      <c r="E2133">
        <v>26.45327</v>
      </c>
    </row>
    <row r="2134" spans="3:5" x14ac:dyDescent="0.25">
      <c r="C2134">
        <v>2381</v>
      </c>
      <c r="D2134">
        <v>72.754459999999995</v>
      </c>
      <c r="E2134">
        <v>26.69031</v>
      </c>
    </row>
    <row r="2135" spans="3:5" x14ac:dyDescent="0.25">
      <c r="C2135">
        <v>2382</v>
      </c>
      <c r="D2135">
        <v>72.507779999999997</v>
      </c>
      <c r="E2135">
        <v>26.92266</v>
      </c>
    </row>
    <row r="2136" spans="3:5" x14ac:dyDescent="0.25">
      <c r="C2136">
        <v>2383</v>
      </c>
      <c r="D2136">
        <v>72.273210000000006</v>
      </c>
      <c r="E2136">
        <v>27.17371</v>
      </c>
    </row>
    <row r="2137" spans="3:5" x14ac:dyDescent="0.25">
      <c r="C2137">
        <v>2384</v>
      </c>
      <c r="D2137">
        <v>72.01952</v>
      </c>
      <c r="E2137">
        <v>27.402999999999999</v>
      </c>
    </row>
    <row r="2138" spans="3:5" x14ac:dyDescent="0.25">
      <c r="C2138">
        <v>2385</v>
      </c>
      <c r="D2138">
        <v>71.794970000000006</v>
      </c>
      <c r="E2138">
        <v>27.656079999999999</v>
      </c>
    </row>
    <row r="2139" spans="3:5" x14ac:dyDescent="0.25">
      <c r="C2139">
        <v>2386</v>
      </c>
      <c r="D2139">
        <v>71.552109999999999</v>
      </c>
      <c r="E2139">
        <v>27.88786</v>
      </c>
    </row>
    <row r="2140" spans="3:5" x14ac:dyDescent="0.25">
      <c r="C2140">
        <v>2387</v>
      </c>
      <c r="D2140">
        <v>71.317689999999999</v>
      </c>
      <c r="E2140">
        <v>28.102959999999999</v>
      </c>
    </row>
    <row r="2141" spans="3:5" x14ac:dyDescent="0.25">
      <c r="C2141">
        <v>2388</v>
      </c>
      <c r="D2141">
        <v>71.095939999999999</v>
      </c>
      <c r="E2141">
        <v>28.329519999999999</v>
      </c>
    </row>
    <row r="2142" spans="3:5" x14ac:dyDescent="0.25">
      <c r="C2142">
        <v>2389</v>
      </c>
      <c r="D2142">
        <v>70.886319999999998</v>
      </c>
      <c r="E2142">
        <v>28.540769999999998</v>
      </c>
    </row>
    <row r="2143" spans="3:5" x14ac:dyDescent="0.25">
      <c r="C2143">
        <v>2390</v>
      </c>
      <c r="D2143">
        <v>70.665940000000006</v>
      </c>
      <c r="E2143">
        <v>28.760919999999999</v>
      </c>
    </row>
    <row r="2144" spans="3:5" x14ac:dyDescent="0.25">
      <c r="C2144">
        <v>2391</v>
      </c>
      <c r="D2144">
        <v>70.463859999999997</v>
      </c>
      <c r="E2144">
        <v>28.990539999999999</v>
      </c>
    </row>
    <row r="2145" spans="3:5" x14ac:dyDescent="0.25">
      <c r="C2145">
        <v>2392</v>
      </c>
      <c r="D2145">
        <v>70.256219999999999</v>
      </c>
      <c r="E2145">
        <v>29.18873</v>
      </c>
    </row>
    <row r="2146" spans="3:5" x14ac:dyDescent="0.25">
      <c r="C2146">
        <v>2393</v>
      </c>
      <c r="D2146">
        <v>70.073350000000005</v>
      </c>
      <c r="E2146">
        <v>29.371870000000001</v>
      </c>
    </row>
    <row r="2147" spans="3:5" x14ac:dyDescent="0.25">
      <c r="C2147">
        <v>2394</v>
      </c>
      <c r="D2147">
        <v>69.88391</v>
      </c>
      <c r="E2147">
        <v>29.547720000000002</v>
      </c>
    </row>
    <row r="2148" spans="3:5" x14ac:dyDescent="0.25">
      <c r="C2148">
        <v>2395</v>
      </c>
      <c r="D2148">
        <v>69.705150000000003</v>
      </c>
      <c r="E2148">
        <v>29.71584</v>
      </c>
    </row>
    <row r="2149" spans="3:5" x14ac:dyDescent="0.25">
      <c r="C2149">
        <v>2396</v>
      </c>
      <c r="D2149">
        <v>69.529399999999995</v>
      </c>
      <c r="E2149">
        <v>29.911149999999999</v>
      </c>
    </row>
    <row r="2150" spans="3:5" x14ac:dyDescent="0.25">
      <c r="C2150">
        <v>2397</v>
      </c>
      <c r="D2150">
        <v>69.393519999999995</v>
      </c>
      <c r="E2150">
        <v>30.063659999999999</v>
      </c>
    </row>
    <row r="2151" spans="3:5" x14ac:dyDescent="0.25">
      <c r="C2151">
        <v>2398</v>
      </c>
      <c r="D2151">
        <v>69.22972</v>
      </c>
      <c r="E2151">
        <v>30.21058</v>
      </c>
    </row>
    <row r="2152" spans="3:5" x14ac:dyDescent="0.25">
      <c r="C2152">
        <v>2399</v>
      </c>
      <c r="D2152">
        <v>69.082759999999993</v>
      </c>
      <c r="E2152">
        <v>30.380980000000001</v>
      </c>
    </row>
    <row r="2153" spans="3:5" x14ac:dyDescent="0.25">
      <c r="C2153">
        <v>2400</v>
      </c>
      <c r="D2153">
        <v>68.950779999999995</v>
      </c>
      <c r="E2153">
        <v>30.491119999999999</v>
      </c>
    </row>
    <row r="2154" spans="3:5" x14ac:dyDescent="0.25">
      <c r="C2154">
        <v>2401</v>
      </c>
      <c r="D2154">
        <v>68.811599999999999</v>
      </c>
      <c r="E2154">
        <v>30.630050000000001</v>
      </c>
    </row>
    <row r="2155" spans="3:5" x14ac:dyDescent="0.25">
      <c r="C2155">
        <v>2402</v>
      </c>
      <c r="D2155">
        <v>68.694680000000005</v>
      </c>
      <c r="E2155">
        <v>30.741289999999999</v>
      </c>
    </row>
    <row r="2156" spans="3:5" x14ac:dyDescent="0.25">
      <c r="C2156">
        <v>2403</v>
      </c>
      <c r="D2156">
        <v>68.596170000000001</v>
      </c>
      <c r="E2156">
        <v>30.86514</v>
      </c>
    </row>
    <row r="2157" spans="3:5" x14ac:dyDescent="0.25">
      <c r="C2157">
        <v>2404</v>
      </c>
      <c r="D2157">
        <v>68.469430000000003</v>
      </c>
      <c r="E2157">
        <v>30.966529999999999</v>
      </c>
    </row>
    <row r="2158" spans="3:5" x14ac:dyDescent="0.25">
      <c r="C2158">
        <v>2405</v>
      </c>
      <c r="D2158">
        <v>68.380939999999995</v>
      </c>
      <c r="E2158">
        <v>31.054480000000002</v>
      </c>
    </row>
    <row r="2159" spans="3:5" x14ac:dyDescent="0.25">
      <c r="C2159">
        <v>2406</v>
      </c>
      <c r="D2159">
        <v>68.298060000000007</v>
      </c>
      <c r="E2159">
        <v>31.151979999999998</v>
      </c>
    </row>
    <row r="2160" spans="3:5" x14ac:dyDescent="0.25">
      <c r="C2160">
        <v>2407</v>
      </c>
      <c r="D2160">
        <v>68.217399999999998</v>
      </c>
      <c r="E2160">
        <v>31.242789999999999</v>
      </c>
    </row>
    <row r="2161" spans="3:5" x14ac:dyDescent="0.25">
      <c r="C2161">
        <v>2408</v>
      </c>
      <c r="D2161">
        <v>68.136930000000007</v>
      </c>
      <c r="E2161">
        <v>31.317229999999999</v>
      </c>
    </row>
    <row r="2162" spans="3:5" x14ac:dyDescent="0.25">
      <c r="C2162">
        <v>2409</v>
      </c>
      <c r="D2162">
        <v>68.060239999999993</v>
      </c>
      <c r="E2162">
        <v>31.374300000000002</v>
      </c>
    </row>
    <row r="2163" spans="3:5" x14ac:dyDescent="0.25">
      <c r="C2163">
        <v>2410</v>
      </c>
      <c r="D2163">
        <v>68.002170000000007</v>
      </c>
      <c r="E2163">
        <v>31.44171</v>
      </c>
    </row>
    <row r="2164" spans="3:5" x14ac:dyDescent="0.25">
      <c r="C2164">
        <v>2411</v>
      </c>
      <c r="D2164">
        <v>67.94932</v>
      </c>
      <c r="E2164">
        <v>31.495380000000001</v>
      </c>
    </row>
    <row r="2165" spans="3:5" x14ac:dyDescent="0.25">
      <c r="C2165">
        <v>2412</v>
      </c>
      <c r="D2165">
        <v>67.89922</v>
      </c>
      <c r="E2165">
        <v>31.562470000000001</v>
      </c>
    </row>
    <row r="2166" spans="3:5" x14ac:dyDescent="0.25">
      <c r="C2166">
        <v>2413</v>
      </c>
      <c r="D2166">
        <v>67.842929999999996</v>
      </c>
      <c r="E2166">
        <v>31.59384</v>
      </c>
    </row>
    <row r="2167" spans="3:5" x14ac:dyDescent="0.25">
      <c r="C2167">
        <v>2414</v>
      </c>
      <c r="D2167">
        <v>67.793289999999999</v>
      </c>
      <c r="E2167">
        <v>31.65071</v>
      </c>
    </row>
    <row r="2168" spans="3:5" x14ac:dyDescent="0.25">
      <c r="C2168">
        <v>2415</v>
      </c>
      <c r="D2168">
        <v>67.763260000000002</v>
      </c>
      <c r="E2168">
        <v>31.65625</v>
      </c>
    </row>
    <row r="2169" spans="3:5" x14ac:dyDescent="0.25">
      <c r="C2169">
        <v>2416</v>
      </c>
      <c r="D2169">
        <v>67.736069999999998</v>
      </c>
      <c r="E2169">
        <v>31.712599999999998</v>
      </c>
    </row>
    <row r="2170" spans="3:5" x14ac:dyDescent="0.25">
      <c r="C2170">
        <v>2417</v>
      </c>
      <c r="D2170">
        <v>67.712159999999997</v>
      </c>
      <c r="E2170">
        <v>31.741689999999998</v>
      </c>
    </row>
    <row r="2171" spans="3:5" x14ac:dyDescent="0.25">
      <c r="C2171">
        <v>2418</v>
      </c>
      <c r="D2171">
        <v>67.661109999999994</v>
      </c>
      <c r="E2171">
        <v>31.755970000000001</v>
      </c>
    </row>
    <row r="2172" spans="3:5" x14ac:dyDescent="0.25">
      <c r="C2172">
        <v>2419</v>
      </c>
      <c r="D2172">
        <v>67.631479999999996</v>
      </c>
      <c r="E2172">
        <v>31.782019999999999</v>
      </c>
    </row>
    <row r="2173" spans="3:5" x14ac:dyDescent="0.25">
      <c r="C2173">
        <v>2420</v>
      </c>
      <c r="D2173">
        <v>67.61439</v>
      </c>
      <c r="E2173">
        <v>31.8169</v>
      </c>
    </row>
    <row r="2174" spans="3:5" x14ac:dyDescent="0.25">
      <c r="C2174">
        <v>2421</v>
      </c>
      <c r="D2174">
        <v>67.604230000000001</v>
      </c>
      <c r="E2174">
        <v>31.836079999999999</v>
      </c>
    </row>
    <row r="2175" spans="3:5" x14ac:dyDescent="0.25">
      <c r="C2175">
        <v>2422</v>
      </c>
      <c r="D2175">
        <v>67.582089999999994</v>
      </c>
      <c r="E2175">
        <v>31.850960000000001</v>
      </c>
    </row>
    <row r="2176" spans="3:5" x14ac:dyDescent="0.25">
      <c r="C2176">
        <v>2423</v>
      </c>
      <c r="D2176">
        <v>67.562060000000002</v>
      </c>
      <c r="E2176">
        <v>31.8767</v>
      </c>
    </row>
    <row r="2177" spans="3:5" x14ac:dyDescent="0.25">
      <c r="C2177">
        <v>2424</v>
      </c>
      <c r="D2177">
        <v>67.530569999999997</v>
      </c>
      <c r="E2177">
        <v>31.896100000000001</v>
      </c>
    </row>
    <row r="2178" spans="3:5" x14ac:dyDescent="0.25">
      <c r="C2178">
        <v>2425</v>
      </c>
      <c r="D2178">
        <v>67.521839999999997</v>
      </c>
      <c r="E2178">
        <v>31.92698</v>
      </c>
    </row>
    <row r="2179" spans="3:5" x14ac:dyDescent="0.25">
      <c r="C2179">
        <v>2426</v>
      </c>
      <c r="D2179">
        <v>67.507230000000007</v>
      </c>
      <c r="E2179">
        <v>31.93655</v>
      </c>
    </row>
    <row r="2180" spans="3:5" x14ac:dyDescent="0.25">
      <c r="C2180">
        <v>2427</v>
      </c>
      <c r="D2180">
        <v>67.489990000000006</v>
      </c>
      <c r="E2180">
        <v>31.9617</v>
      </c>
    </row>
    <row r="2181" spans="3:5" x14ac:dyDescent="0.25">
      <c r="C2181">
        <v>2428</v>
      </c>
      <c r="D2181">
        <v>67.45984</v>
      </c>
      <c r="E2181">
        <v>31.976310000000002</v>
      </c>
    </row>
    <row r="2182" spans="3:5" x14ac:dyDescent="0.25">
      <c r="C2182">
        <v>2429</v>
      </c>
      <c r="D2182">
        <v>67.444000000000003</v>
      </c>
      <c r="E2182">
        <v>31.998850000000001</v>
      </c>
    </row>
    <row r="2183" spans="3:5" x14ac:dyDescent="0.25">
      <c r="C2183">
        <v>2430</v>
      </c>
      <c r="D2183">
        <v>67.396360000000001</v>
      </c>
      <c r="E2183">
        <v>32.025759999999998</v>
      </c>
    </row>
    <row r="2184" spans="3:5" x14ac:dyDescent="0.25">
      <c r="C2184">
        <v>2431</v>
      </c>
      <c r="D2184">
        <v>67.396420000000006</v>
      </c>
      <c r="E2184">
        <v>32.041890000000002</v>
      </c>
    </row>
    <row r="2185" spans="3:5" x14ac:dyDescent="0.25">
      <c r="C2185">
        <v>2432</v>
      </c>
      <c r="D2185">
        <v>67.348020000000005</v>
      </c>
      <c r="E2185">
        <v>32.077060000000003</v>
      </c>
    </row>
    <row r="2186" spans="3:5" x14ac:dyDescent="0.25">
      <c r="C2186">
        <v>2433</v>
      </c>
      <c r="D2186">
        <v>67.315849999999998</v>
      </c>
      <c r="E2186">
        <v>32.099110000000003</v>
      </c>
    </row>
    <row r="2187" spans="3:5" x14ac:dyDescent="0.25">
      <c r="C2187">
        <v>2434</v>
      </c>
      <c r="D2187">
        <v>67.298829999999995</v>
      </c>
      <c r="E2187">
        <v>32.137090000000001</v>
      </c>
    </row>
    <row r="2188" spans="3:5" x14ac:dyDescent="0.25">
      <c r="C2188">
        <v>2435</v>
      </c>
      <c r="D2188">
        <v>67.244439999999997</v>
      </c>
      <c r="E2188">
        <v>32.175220000000003</v>
      </c>
    </row>
    <row r="2189" spans="3:5" x14ac:dyDescent="0.25">
      <c r="C2189">
        <v>2436</v>
      </c>
      <c r="D2189">
        <v>67.215729999999994</v>
      </c>
      <c r="E2189">
        <v>32.20044</v>
      </c>
    </row>
    <row r="2190" spans="3:5" x14ac:dyDescent="0.25">
      <c r="C2190">
        <v>2437</v>
      </c>
      <c r="D2190">
        <v>67.169709999999995</v>
      </c>
      <c r="E2190">
        <v>32.251609999999999</v>
      </c>
    </row>
    <row r="2191" spans="3:5" x14ac:dyDescent="0.25">
      <c r="C2191">
        <v>2438</v>
      </c>
      <c r="D2191">
        <v>67.116200000000006</v>
      </c>
      <c r="E2191">
        <v>32.299599999999998</v>
      </c>
    </row>
    <row r="2192" spans="3:5" x14ac:dyDescent="0.25">
      <c r="C2192">
        <v>2439</v>
      </c>
      <c r="D2192">
        <v>67.043289999999999</v>
      </c>
      <c r="E2192">
        <v>32.342730000000003</v>
      </c>
    </row>
    <row r="2193" spans="3:5" x14ac:dyDescent="0.25">
      <c r="C2193">
        <v>2440</v>
      </c>
      <c r="D2193">
        <v>67.018510000000006</v>
      </c>
      <c r="E2193">
        <v>32.397669999999998</v>
      </c>
    </row>
    <row r="2194" spans="3:5" x14ac:dyDescent="0.25">
      <c r="C2194">
        <v>2441</v>
      </c>
      <c r="D2194">
        <v>66.973089999999999</v>
      </c>
      <c r="E2194">
        <v>32.447139999999997</v>
      </c>
    </row>
    <row r="2195" spans="3:5" x14ac:dyDescent="0.25">
      <c r="C2195">
        <v>2442</v>
      </c>
      <c r="D2195">
        <v>66.912819999999996</v>
      </c>
      <c r="E2195">
        <v>32.537080000000003</v>
      </c>
    </row>
    <row r="2196" spans="3:5" x14ac:dyDescent="0.25">
      <c r="C2196">
        <v>2443</v>
      </c>
      <c r="D2196">
        <v>66.813190000000006</v>
      </c>
      <c r="E2196">
        <v>32.582239999999999</v>
      </c>
    </row>
    <row r="2197" spans="3:5" x14ac:dyDescent="0.25">
      <c r="C2197">
        <v>2444</v>
      </c>
      <c r="D2197">
        <v>66.753550000000004</v>
      </c>
      <c r="E2197">
        <v>32.650559999999999</v>
      </c>
    </row>
    <row r="2198" spans="3:5" x14ac:dyDescent="0.25">
      <c r="C2198">
        <v>2445</v>
      </c>
      <c r="D2198">
        <v>66.677400000000006</v>
      </c>
      <c r="E2198">
        <v>32.746079999999999</v>
      </c>
    </row>
    <row r="2199" spans="3:5" x14ac:dyDescent="0.25">
      <c r="C2199">
        <v>2446</v>
      </c>
      <c r="D2199">
        <v>66.596429999999998</v>
      </c>
      <c r="E2199">
        <v>32.809220000000003</v>
      </c>
    </row>
    <row r="2200" spans="3:5" x14ac:dyDescent="0.25">
      <c r="C2200">
        <v>2447</v>
      </c>
      <c r="D2200">
        <v>66.51652</v>
      </c>
      <c r="E2200">
        <v>32.89705</v>
      </c>
    </row>
    <row r="2201" spans="3:5" x14ac:dyDescent="0.25">
      <c r="C2201">
        <v>2448</v>
      </c>
      <c r="D2201">
        <v>66.422809999999998</v>
      </c>
      <c r="E2201">
        <v>32.992820000000002</v>
      </c>
    </row>
    <row r="2202" spans="3:5" x14ac:dyDescent="0.25">
      <c r="C2202">
        <v>2449</v>
      </c>
      <c r="D2202">
        <v>66.322879999999998</v>
      </c>
      <c r="E2202">
        <v>33.101230000000001</v>
      </c>
    </row>
    <row r="2203" spans="3:5" x14ac:dyDescent="0.25">
      <c r="C2203">
        <v>2450</v>
      </c>
      <c r="D2203">
        <v>66.224119999999999</v>
      </c>
      <c r="E2203">
        <v>33.187240000000003</v>
      </c>
    </row>
    <row r="2204" spans="3:5" x14ac:dyDescent="0.25">
      <c r="C2204">
        <v>2451</v>
      </c>
      <c r="D2204">
        <v>66.113810000000001</v>
      </c>
      <c r="E2204">
        <v>33.297130000000003</v>
      </c>
    </row>
    <row r="2205" spans="3:5" x14ac:dyDescent="0.25">
      <c r="C2205">
        <v>2452</v>
      </c>
      <c r="D2205">
        <v>66.008070000000004</v>
      </c>
      <c r="E2205">
        <v>33.403869999999998</v>
      </c>
    </row>
    <row r="2206" spans="3:5" x14ac:dyDescent="0.25">
      <c r="C2206">
        <v>2453</v>
      </c>
      <c r="D2206">
        <v>65.865099999999998</v>
      </c>
      <c r="E2206">
        <v>33.51943</v>
      </c>
    </row>
    <row r="2207" spans="3:5" x14ac:dyDescent="0.25">
      <c r="C2207">
        <v>2454</v>
      </c>
      <c r="D2207">
        <v>65.762270000000001</v>
      </c>
      <c r="E2207">
        <v>33.645829999999997</v>
      </c>
    </row>
    <row r="2208" spans="3:5" x14ac:dyDescent="0.25">
      <c r="C2208">
        <v>2455</v>
      </c>
      <c r="D2208">
        <v>65.624020000000002</v>
      </c>
      <c r="E2208">
        <v>33.783639999999998</v>
      </c>
    </row>
    <row r="2209" spans="3:5" x14ac:dyDescent="0.25">
      <c r="C2209">
        <v>2456</v>
      </c>
      <c r="D2209">
        <v>65.489900000000006</v>
      </c>
      <c r="E2209">
        <v>33.916539999999998</v>
      </c>
    </row>
    <row r="2210" spans="3:5" x14ac:dyDescent="0.25">
      <c r="C2210">
        <v>2457</v>
      </c>
      <c r="D2210">
        <v>65.34545</v>
      </c>
      <c r="E2210">
        <v>34.051020000000001</v>
      </c>
    </row>
    <row r="2211" spans="3:5" x14ac:dyDescent="0.25">
      <c r="C2211">
        <v>2458</v>
      </c>
      <c r="D2211">
        <v>65.204639999999998</v>
      </c>
      <c r="E2211">
        <v>34.212110000000003</v>
      </c>
    </row>
    <row r="2212" spans="3:5" x14ac:dyDescent="0.25">
      <c r="C2212">
        <v>2459</v>
      </c>
      <c r="D2212">
        <v>65.041049999999998</v>
      </c>
      <c r="E2212">
        <v>34.35707</v>
      </c>
    </row>
    <row r="2213" spans="3:5" x14ac:dyDescent="0.25">
      <c r="C2213">
        <v>2460</v>
      </c>
      <c r="D2213">
        <v>64.895250000000004</v>
      </c>
      <c r="E2213">
        <v>34.515140000000002</v>
      </c>
    </row>
    <row r="2214" spans="3:5" x14ac:dyDescent="0.25">
      <c r="C2214">
        <v>2461</v>
      </c>
      <c r="D2214">
        <v>64.720050000000001</v>
      </c>
      <c r="E2214">
        <v>34.68262</v>
      </c>
    </row>
    <row r="2215" spans="3:5" x14ac:dyDescent="0.25">
      <c r="C2215">
        <v>2462</v>
      </c>
      <c r="D2215">
        <v>64.544510000000002</v>
      </c>
      <c r="E2215">
        <v>34.8581</v>
      </c>
    </row>
    <row r="2216" spans="3:5" x14ac:dyDescent="0.25">
      <c r="C2216">
        <v>2463</v>
      </c>
      <c r="D2216">
        <v>64.357659999999996</v>
      </c>
      <c r="E2216">
        <v>35.025500000000001</v>
      </c>
    </row>
    <row r="2217" spans="3:5" x14ac:dyDescent="0.25">
      <c r="C2217">
        <v>2464</v>
      </c>
      <c r="D2217">
        <v>64.200969999999998</v>
      </c>
      <c r="E2217">
        <v>35.206470000000003</v>
      </c>
    </row>
    <row r="2218" spans="3:5" x14ac:dyDescent="0.25">
      <c r="C2218">
        <v>2465</v>
      </c>
      <c r="D2218">
        <v>64.007840000000002</v>
      </c>
      <c r="E2218">
        <v>35.411850000000001</v>
      </c>
    </row>
    <row r="2219" spans="3:5" x14ac:dyDescent="0.25">
      <c r="C2219">
        <v>2466</v>
      </c>
      <c r="D2219">
        <v>63.813389999999998</v>
      </c>
      <c r="E2219">
        <v>35.58061</v>
      </c>
    </row>
    <row r="2220" spans="3:5" x14ac:dyDescent="0.25">
      <c r="C2220">
        <v>2467</v>
      </c>
      <c r="D2220">
        <v>63.622880000000002</v>
      </c>
      <c r="E2220">
        <v>35.788849999999996</v>
      </c>
    </row>
    <row r="2221" spans="3:5" x14ac:dyDescent="0.25">
      <c r="C2221">
        <v>2468</v>
      </c>
      <c r="D2221">
        <v>63.40737</v>
      </c>
      <c r="E2221">
        <v>36.001860000000001</v>
      </c>
    </row>
    <row r="2222" spans="3:5" x14ac:dyDescent="0.25">
      <c r="C2222">
        <v>2469</v>
      </c>
      <c r="D2222">
        <v>63.194029999999998</v>
      </c>
      <c r="E2222">
        <v>36.205779999999997</v>
      </c>
    </row>
    <row r="2223" spans="3:5" x14ac:dyDescent="0.25">
      <c r="C2223">
        <v>2470</v>
      </c>
      <c r="D2223">
        <v>62.963320000000003</v>
      </c>
      <c r="E2223">
        <v>36.419310000000003</v>
      </c>
    </row>
    <row r="2224" spans="3:5" x14ac:dyDescent="0.25">
      <c r="C2224">
        <v>2471</v>
      </c>
      <c r="D2224">
        <v>62.76003</v>
      </c>
      <c r="E2224">
        <v>36.651490000000003</v>
      </c>
    </row>
    <row r="2225" spans="3:5" x14ac:dyDescent="0.25">
      <c r="C2225">
        <v>2472</v>
      </c>
      <c r="D2225">
        <v>62.547699999999999</v>
      </c>
      <c r="E2225">
        <v>36.865209999999998</v>
      </c>
    </row>
    <row r="2226" spans="3:5" x14ac:dyDescent="0.25">
      <c r="C2226">
        <v>2473</v>
      </c>
      <c r="D2226">
        <v>62.305480000000003</v>
      </c>
      <c r="E2226">
        <v>37.102200000000003</v>
      </c>
    </row>
    <row r="2227" spans="3:5" x14ac:dyDescent="0.25">
      <c r="C2227">
        <v>2474</v>
      </c>
      <c r="D2227">
        <v>62.048380000000002</v>
      </c>
      <c r="E2227">
        <v>37.325620000000001</v>
      </c>
    </row>
    <row r="2228" spans="3:5" x14ac:dyDescent="0.25">
      <c r="C2228">
        <v>2475</v>
      </c>
      <c r="D2228">
        <v>61.832920000000001</v>
      </c>
      <c r="E2228">
        <v>37.586880000000001</v>
      </c>
    </row>
    <row r="2229" spans="3:5" x14ac:dyDescent="0.25">
      <c r="C2229">
        <v>2476</v>
      </c>
      <c r="D2229">
        <v>61.580089999999998</v>
      </c>
      <c r="E2229">
        <v>37.8187</v>
      </c>
    </row>
    <row r="2230" spans="3:5" x14ac:dyDescent="0.25">
      <c r="C2230">
        <v>2477</v>
      </c>
      <c r="D2230">
        <v>61.349960000000003</v>
      </c>
      <c r="E2230">
        <v>38.081910000000001</v>
      </c>
    </row>
    <row r="2231" spans="3:5" x14ac:dyDescent="0.25">
      <c r="C2231">
        <v>2478</v>
      </c>
      <c r="D2231">
        <v>61.087040000000002</v>
      </c>
      <c r="E2231">
        <v>38.318530000000003</v>
      </c>
    </row>
    <row r="2232" spans="3:5" x14ac:dyDescent="0.25">
      <c r="C2232">
        <v>2479</v>
      </c>
      <c r="D2232">
        <v>60.846049999999998</v>
      </c>
      <c r="E2232">
        <v>38.578780000000002</v>
      </c>
    </row>
    <row r="2233" spans="3:5" x14ac:dyDescent="0.25">
      <c r="C2233">
        <v>2480</v>
      </c>
      <c r="D2233">
        <v>60.56091</v>
      </c>
      <c r="E2233">
        <v>38.844000000000001</v>
      </c>
    </row>
    <row r="2234" spans="3:5" x14ac:dyDescent="0.25">
      <c r="C2234">
        <v>2481</v>
      </c>
      <c r="D2234">
        <v>60.301699999999997</v>
      </c>
      <c r="E2234">
        <v>39.116190000000003</v>
      </c>
    </row>
    <row r="2235" spans="3:5" x14ac:dyDescent="0.25">
      <c r="C2235">
        <v>2482</v>
      </c>
      <c r="D2235">
        <v>60.019030000000001</v>
      </c>
      <c r="E2235">
        <v>39.356110000000001</v>
      </c>
    </row>
    <row r="2236" spans="3:5" x14ac:dyDescent="0.25">
      <c r="C2236">
        <v>2483</v>
      </c>
      <c r="D2236">
        <v>59.754579999999997</v>
      </c>
      <c r="E2236">
        <v>39.642150000000001</v>
      </c>
    </row>
    <row r="2237" spans="3:5" x14ac:dyDescent="0.25">
      <c r="C2237">
        <v>2484</v>
      </c>
      <c r="D2237">
        <v>59.479140000000001</v>
      </c>
      <c r="E2237">
        <v>39.939489999999999</v>
      </c>
    </row>
    <row r="2238" spans="3:5" x14ac:dyDescent="0.25">
      <c r="C2238">
        <v>2485</v>
      </c>
      <c r="D2238">
        <v>59.201839999999997</v>
      </c>
      <c r="E2238">
        <v>40.207909999999998</v>
      </c>
    </row>
    <row r="2239" spans="3:5" x14ac:dyDescent="0.25">
      <c r="C2239">
        <v>2486</v>
      </c>
      <c r="D2239">
        <v>58.91048</v>
      </c>
      <c r="E2239">
        <v>40.494010000000003</v>
      </c>
    </row>
    <row r="2240" spans="3:5" x14ac:dyDescent="0.25">
      <c r="C2240">
        <v>2487</v>
      </c>
      <c r="D2240">
        <v>58.610500000000002</v>
      </c>
      <c r="E2240">
        <v>40.783830000000002</v>
      </c>
    </row>
    <row r="2241" spans="3:5" x14ac:dyDescent="0.25">
      <c r="C2241">
        <v>2488</v>
      </c>
      <c r="D2241">
        <v>58.334180000000003</v>
      </c>
      <c r="E2241">
        <v>41.062170000000002</v>
      </c>
    </row>
    <row r="2242" spans="3:5" x14ac:dyDescent="0.25">
      <c r="C2242">
        <v>2489</v>
      </c>
      <c r="D2242">
        <v>58.039090000000002</v>
      </c>
      <c r="E2242">
        <v>41.378459999999997</v>
      </c>
    </row>
    <row r="2243" spans="3:5" x14ac:dyDescent="0.25">
      <c r="C2243">
        <v>2490</v>
      </c>
      <c r="D2243">
        <v>57.72824</v>
      </c>
      <c r="E2243">
        <v>41.658029999999997</v>
      </c>
    </row>
    <row r="2244" spans="3:5" x14ac:dyDescent="0.25">
      <c r="C2244">
        <v>2491</v>
      </c>
      <c r="D2244">
        <v>57.424419999999998</v>
      </c>
      <c r="E2244">
        <v>41.957329999999999</v>
      </c>
    </row>
    <row r="2245" spans="3:5" x14ac:dyDescent="0.25">
      <c r="C2245">
        <v>2492</v>
      </c>
      <c r="D2245">
        <v>57.113669999999999</v>
      </c>
      <c r="E2245">
        <v>42.26211</v>
      </c>
    </row>
    <row r="2246" spans="3:5" x14ac:dyDescent="0.25">
      <c r="C2246">
        <v>2493</v>
      </c>
      <c r="D2246">
        <v>56.804479999999998</v>
      </c>
      <c r="E2246">
        <v>42.597349999999999</v>
      </c>
    </row>
    <row r="2247" spans="3:5" x14ac:dyDescent="0.25">
      <c r="C2247">
        <v>2494</v>
      </c>
      <c r="D2247">
        <v>56.495449999999998</v>
      </c>
      <c r="E2247">
        <v>42.901420000000002</v>
      </c>
    </row>
    <row r="2248" spans="3:5" x14ac:dyDescent="0.25">
      <c r="C2248">
        <v>2495</v>
      </c>
      <c r="D2248">
        <v>56.197879999999998</v>
      </c>
      <c r="E2248">
        <v>43.212179999999996</v>
      </c>
    </row>
    <row r="2249" spans="3:5" x14ac:dyDescent="0.25">
      <c r="C2249">
        <v>2496</v>
      </c>
      <c r="D2249">
        <v>55.864179999999998</v>
      </c>
      <c r="E2249">
        <v>43.532859999999999</v>
      </c>
    </row>
    <row r="2250" spans="3:5" x14ac:dyDescent="0.25">
      <c r="C2250">
        <v>2497</v>
      </c>
      <c r="D2250">
        <v>55.56174</v>
      </c>
      <c r="E2250">
        <v>43.845059999999997</v>
      </c>
    </row>
    <row r="2251" spans="3:5" x14ac:dyDescent="0.25">
      <c r="C2251">
        <v>2498</v>
      </c>
      <c r="D2251">
        <v>55.233060000000002</v>
      </c>
      <c r="E2251">
        <v>44.163730000000001</v>
      </c>
    </row>
    <row r="2252" spans="3:5" x14ac:dyDescent="0.25">
      <c r="C2252">
        <v>2499</v>
      </c>
      <c r="D2252">
        <v>54.906750000000002</v>
      </c>
      <c r="E2252">
        <v>44.486969999999999</v>
      </c>
    </row>
    <row r="2253" spans="3:5" x14ac:dyDescent="0.25">
      <c r="C2253">
        <v>2500</v>
      </c>
      <c r="D2253">
        <v>54.582999999999998</v>
      </c>
      <c r="E2253">
        <v>44.817100000000003</v>
      </c>
    </row>
  </sheetData>
  <sortState xmlns:xlrd2="http://schemas.microsoft.com/office/spreadsheetml/2017/richdata2" ref="C3:E2253">
    <sortCondition ref="C3:C2253"/>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28515625" customWidth="1"/>
    <col min="4" max="4" width="16.140625" bestFit="1" customWidth="1"/>
    <col min="5" max="5" width="15" bestFit="1" customWidth="1"/>
  </cols>
  <sheetData>
    <row r="1" spans="1:5" x14ac:dyDescent="0.25">
      <c r="C1" s="2" t="s">
        <v>10</v>
      </c>
    </row>
    <row r="2" spans="1:5" x14ac:dyDescent="0.25">
      <c r="C2" s="4" t="s">
        <v>4</v>
      </c>
      <c r="D2" s="5" t="s">
        <v>5</v>
      </c>
      <c r="E2" s="5" t="s">
        <v>6</v>
      </c>
    </row>
    <row r="3" spans="1:5" x14ac:dyDescent="0.25">
      <c r="A3" s="7"/>
      <c r="B3" s="7"/>
      <c r="C3">
        <v>250</v>
      </c>
      <c r="D3">
        <v>0.76909000000000005</v>
      </c>
      <c r="E3">
        <v>16.16385</v>
      </c>
    </row>
    <row r="4" spans="1:5" x14ac:dyDescent="0.25">
      <c r="A4" s="7"/>
      <c r="B4" s="7"/>
      <c r="C4">
        <v>251</v>
      </c>
      <c r="D4">
        <v>1.4917</v>
      </c>
      <c r="E4">
        <v>16.65523</v>
      </c>
    </row>
    <row r="5" spans="1:5" x14ac:dyDescent="0.25">
      <c r="A5" s="7"/>
      <c r="B5" s="7"/>
      <c r="C5">
        <v>252</v>
      </c>
      <c r="D5">
        <v>0.41261999999999999</v>
      </c>
      <c r="E5">
        <v>18.974930000000001</v>
      </c>
    </row>
    <row r="6" spans="1:5" x14ac:dyDescent="0.25">
      <c r="A6" s="7"/>
      <c r="B6" s="7"/>
      <c r="C6">
        <v>253</v>
      </c>
      <c r="D6">
        <v>0.28870000000000001</v>
      </c>
      <c r="E6">
        <v>19.718489999999999</v>
      </c>
    </row>
    <row r="7" spans="1:5" x14ac:dyDescent="0.25">
      <c r="A7" s="9" t="s">
        <v>0</v>
      </c>
      <c r="B7" s="9"/>
      <c r="C7">
        <v>254</v>
      </c>
      <c r="D7">
        <v>0.66593000000000002</v>
      </c>
      <c r="E7">
        <v>20.999020000000002</v>
      </c>
    </row>
    <row r="8" spans="1:5" ht="15" customHeight="1" x14ac:dyDescent="0.25">
      <c r="A8" s="10" t="s">
        <v>7</v>
      </c>
      <c r="B8" s="10"/>
      <c r="C8">
        <v>255</v>
      </c>
      <c r="D8">
        <v>0.29780000000000001</v>
      </c>
      <c r="E8">
        <v>21.899920000000002</v>
      </c>
    </row>
    <row r="9" spans="1:5" x14ac:dyDescent="0.25">
      <c r="A9" s="10"/>
      <c r="B9" s="10"/>
      <c r="C9">
        <v>256</v>
      </c>
      <c r="D9">
        <v>1.0431600000000001</v>
      </c>
      <c r="E9">
        <v>21.119789999999998</v>
      </c>
    </row>
    <row r="10" spans="1:5" ht="15" customHeight="1" x14ac:dyDescent="0.25">
      <c r="A10" s="8" t="s">
        <v>1</v>
      </c>
      <c r="B10" s="7" t="s">
        <v>8</v>
      </c>
      <c r="C10">
        <v>257</v>
      </c>
      <c r="D10">
        <v>0.21665999999999999</v>
      </c>
      <c r="E10">
        <v>22.12407</v>
      </c>
    </row>
    <row r="11" spans="1:5" x14ac:dyDescent="0.25">
      <c r="A11" s="8"/>
      <c r="B11" s="7"/>
      <c r="C11">
        <v>258</v>
      </c>
      <c r="D11">
        <v>0.92247999999999997</v>
      </c>
      <c r="E11">
        <v>22.98301</v>
      </c>
    </row>
    <row r="12" spans="1:5" x14ac:dyDescent="0.25">
      <c r="A12" s="8"/>
      <c r="B12" s="7"/>
      <c r="C12">
        <v>259</v>
      </c>
      <c r="D12">
        <v>1.6222799999999999</v>
      </c>
      <c r="E12">
        <v>23.580380000000002</v>
      </c>
    </row>
    <row r="13" spans="1:5" x14ac:dyDescent="0.25">
      <c r="A13" s="8"/>
      <c r="B13" s="7"/>
      <c r="C13">
        <v>260</v>
      </c>
      <c r="D13">
        <v>0.78022000000000002</v>
      </c>
      <c r="E13">
        <v>22.66394</v>
      </c>
    </row>
    <row r="14" spans="1:5" ht="15" customHeight="1" x14ac:dyDescent="0.25">
      <c r="A14" s="11" t="s">
        <v>3</v>
      </c>
      <c r="B14" s="11"/>
      <c r="C14">
        <v>261</v>
      </c>
      <c r="D14">
        <v>0.46816999999999998</v>
      </c>
      <c r="E14">
        <v>22.729089999999999</v>
      </c>
    </row>
    <row r="15" spans="1:5" x14ac:dyDescent="0.25">
      <c r="A15" s="11"/>
      <c r="B15" s="11"/>
      <c r="C15">
        <v>262</v>
      </c>
      <c r="D15">
        <v>0.18751999999999999</v>
      </c>
      <c r="E15">
        <v>22.254480000000001</v>
      </c>
    </row>
    <row r="16" spans="1:5" x14ac:dyDescent="0.25">
      <c r="A16" s="11"/>
      <c r="B16" s="11"/>
      <c r="C16">
        <v>263</v>
      </c>
      <c r="D16">
        <v>0.54015000000000002</v>
      </c>
      <c r="E16">
        <v>20.596699999999998</v>
      </c>
    </row>
    <row r="17" spans="1:5" x14ac:dyDescent="0.25">
      <c r="A17" s="11"/>
      <c r="B17" s="11"/>
      <c r="C17">
        <v>264</v>
      </c>
      <c r="D17">
        <v>1.1752800000000001</v>
      </c>
      <c r="E17">
        <v>18.930319999999998</v>
      </c>
    </row>
    <row r="18" spans="1:5" x14ac:dyDescent="0.25">
      <c r="A18" s="11"/>
      <c r="B18" s="11"/>
      <c r="C18">
        <v>265</v>
      </c>
      <c r="D18">
        <v>1.87798</v>
      </c>
      <c r="E18">
        <v>16.85735</v>
      </c>
    </row>
    <row r="19" spans="1:5" x14ac:dyDescent="0.25">
      <c r="A19" s="11"/>
      <c r="B19" s="11"/>
      <c r="C19">
        <v>266</v>
      </c>
      <c r="D19">
        <v>4.1399999999999996E-3</v>
      </c>
      <c r="E19">
        <v>15.616770000000001</v>
      </c>
    </row>
    <row r="20" spans="1:5" x14ac:dyDescent="0.25">
      <c r="A20" s="11"/>
      <c r="B20" s="11"/>
      <c r="C20">
        <v>267</v>
      </c>
      <c r="D20">
        <v>0.91268000000000005</v>
      </c>
      <c r="E20">
        <v>14.536099999999999</v>
      </c>
    </row>
    <row r="21" spans="1:5" x14ac:dyDescent="0.25">
      <c r="A21" s="11"/>
      <c r="B21" s="11"/>
      <c r="C21">
        <v>268</v>
      </c>
      <c r="D21">
        <v>0.74597000000000002</v>
      </c>
      <c r="E21">
        <v>13.37806</v>
      </c>
    </row>
    <row r="22" spans="1:5" x14ac:dyDescent="0.25">
      <c r="A22" s="11"/>
      <c r="B22" s="11"/>
      <c r="C22">
        <v>269</v>
      </c>
      <c r="D22">
        <v>3.6068899999999999</v>
      </c>
      <c r="E22">
        <v>9.6311900000000001</v>
      </c>
    </row>
    <row r="23" spans="1:5" x14ac:dyDescent="0.25">
      <c r="A23" s="12" t="s">
        <v>2</v>
      </c>
      <c r="B23" s="12"/>
      <c r="C23">
        <v>270</v>
      </c>
      <c r="D23">
        <v>0.52685999999999999</v>
      </c>
      <c r="E23">
        <v>8.8933400000000002</v>
      </c>
    </row>
    <row r="24" spans="1:5" ht="15" customHeight="1" x14ac:dyDescent="0.25">
      <c r="A24" s="6" t="s">
        <v>12</v>
      </c>
      <c r="B24" s="6"/>
      <c r="C24">
        <v>271</v>
      </c>
      <c r="D24">
        <v>1.2386200000000001</v>
      </c>
      <c r="E24">
        <v>5.5435100000000004</v>
      </c>
    </row>
    <row r="25" spans="1:5" x14ac:dyDescent="0.25">
      <c r="A25" s="6"/>
      <c r="B25" s="6"/>
      <c r="C25">
        <v>272</v>
      </c>
      <c r="D25">
        <v>1.3024</v>
      </c>
      <c r="E25">
        <v>6.2155199999999997</v>
      </c>
    </row>
    <row r="26" spans="1:5" x14ac:dyDescent="0.25">
      <c r="A26" s="6"/>
      <c r="B26" s="6"/>
      <c r="C26">
        <v>273</v>
      </c>
      <c r="D26">
        <v>5.2889499999999998</v>
      </c>
      <c r="E26">
        <v>9.1247900000000008</v>
      </c>
    </row>
    <row r="27" spans="1:5" x14ac:dyDescent="0.25">
      <c r="A27" s="6"/>
      <c r="B27" s="6"/>
      <c r="C27">
        <v>274</v>
      </c>
      <c r="D27">
        <v>5.3122100000000003</v>
      </c>
      <c r="E27">
        <v>6.1298599999999999</v>
      </c>
    </row>
    <row r="28" spans="1:5" x14ac:dyDescent="0.25">
      <c r="A28" s="6"/>
      <c r="B28" s="6"/>
      <c r="C28">
        <v>275</v>
      </c>
      <c r="D28">
        <v>0.45894000000000001</v>
      </c>
      <c r="E28">
        <v>6.7509399999999999</v>
      </c>
    </row>
    <row r="29" spans="1:5" x14ac:dyDescent="0.25">
      <c r="A29" s="6"/>
      <c r="B29" s="6"/>
      <c r="C29">
        <v>276</v>
      </c>
      <c r="D29">
        <v>1.44106</v>
      </c>
      <c r="E29">
        <v>13.939970000000001</v>
      </c>
    </row>
    <row r="30" spans="1:5" x14ac:dyDescent="0.25">
      <c r="A30" s="3"/>
      <c r="B30" s="3"/>
      <c r="C30">
        <v>277</v>
      </c>
      <c r="D30">
        <v>4.2799800000000001</v>
      </c>
      <c r="E30">
        <v>13.28505</v>
      </c>
    </row>
    <row r="31" spans="1:5" x14ac:dyDescent="0.25">
      <c r="C31">
        <v>278</v>
      </c>
      <c r="D31">
        <v>2.4363800000000002</v>
      </c>
      <c r="E31">
        <v>21.589200000000002</v>
      </c>
    </row>
    <row r="32" spans="1:5" x14ac:dyDescent="0.25">
      <c r="C32">
        <v>279</v>
      </c>
      <c r="D32">
        <v>3.4855499999999999</v>
      </c>
      <c r="E32">
        <v>24.627130000000001</v>
      </c>
    </row>
    <row r="33" spans="3:5" x14ac:dyDescent="0.25">
      <c r="C33">
        <v>280</v>
      </c>
      <c r="D33">
        <v>0.60443999999999998</v>
      </c>
      <c r="E33">
        <v>31.824760000000001</v>
      </c>
    </row>
    <row r="34" spans="3:5" x14ac:dyDescent="0.25">
      <c r="C34">
        <v>281</v>
      </c>
      <c r="D34">
        <v>1.0422400000000001</v>
      </c>
      <c r="E34">
        <v>36.407409999999999</v>
      </c>
    </row>
    <row r="35" spans="3:5" x14ac:dyDescent="0.25">
      <c r="C35">
        <v>282</v>
      </c>
      <c r="D35">
        <v>1.0014799999999999</v>
      </c>
      <c r="E35">
        <v>42.299010000000003</v>
      </c>
    </row>
    <row r="36" spans="3:5" x14ac:dyDescent="0.25">
      <c r="C36">
        <v>283</v>
      </c>
      <c r="D36">
        <v>2.1432199999999999</v>
      </c>
      <c r="E36">
        <v>42.404200000000003</v>
      </c>
    </row>
    <row r="37" spans="3:5" x14ac:dyDescent="0.25">
      <c r="C37">
        <v>284</v>
      </c>
      <c r="D37">
        <v>5.1894099999999996</v>
      </c>
      <c r="E37">
        <v>38.997590000000002</v>
      </c>
    </row>
    <row r="38" spans="3:5" x14ac:dyDescent="0.25">
      <c r="C38">
        <v>285</v>
      </c>
      <c r="D38">
        <v>3.2746300000000002</v>
      </c>
      <c r="E38">
        <v>40.27111</v>
      </c>
    </row>
    <row r="39" spans="3:5" x14ac:dyDescent="0.25">
      <c r="C39">
        <v>286</v>
      </c>
      <c r="D39">
        <v>5.4866599999999996</v>
      </c>
      <c r="E39">
        <v>39.030169999999998</v>
      </c>
    </row>
    <row r="40" spans="3:5" x14ac:dyDescent="0.25">
      <c r="C40">
        <v>287</v>
      </c>
      <c r="D40">
        <v>0.55984999999999996</v>
      </c>
      <c r="E40">
        <v>37.088839999999998</v>
      </c>
    </row>
    <row r="41" spans="3:5" x14ac:dyDescent="0.25">
      <c r="C41">
        <v>288</v>
      </c>
      <c r="D41">
        <v>1.46038</v>
      </c>
      <c r="E41">
        <v>34.132300000000001</v>
      </c>
    </row>
    <row r="42" spans="3:5" x14ac:dyDescent="0.25">
      <c r="C42">
        <v>289</v>
      </c>
      <c r="D42">
        <v>0.88475999999999999</v>
      </c>
      <c r="E42">
        <v>40.619729999999997</v>
      </c>
    </row>
    <row r="43" spans="3:5" x14ac:dyDescent="0.25">
      <c r="C43">
        <v>290</v>
      </c>
      <c r="D43">
        <v>1.2699999999999999E-2</v>
      </c>
      <c r="E43">
        <v>45.680579999999999</v>
      </c>
    </row>
    <row r="44" spans="3:5" x14ac:dyDescent="0.25">
      <c r="C44">
        <v>291</v>
      </c>
      <c r="D44">
        <v>6.36592</v>
      </c>
      <c r="E44">
        <v>55.542499999999997</v>
      </c>
    </row>
    <row r="45" spans="3:5" x14ac:dyDescent="0.25">
      <c r="C45">
        <v>292</v>
      </c>
      <c r="D45">
        <v>3.70391</v>
      </c>
      <c r="E45">
        <v>63.570749999999997</v>
      </c>
    </row>
    <row r="46" spans="3:5" x14ac:dyDescent="0.25">
      <c r="C46">
        <v>293</v>
      </c>
      <c r="D46">
        <v>1.9201999999999999</v>
      </c>
      <c r="E46">
        <v>74.129450000000006</v>
      </c>
    </row>
    <row r="47" spans="3:5" x14ac:dyDescent="0.25">
      <c r="C47">
        <v>294</v>
      </c>
      <c r="D47">
        <v>0.41969000000000001</v>
      </c>
      <c r="E47">
        <v>73.26388</v>
      </c>
    </row>
    <row r="48" spans="3:5" x14ac:dyDescent="0.25">
      <c r="C48">
        <v>295</v>
      </c>
      <c r="D48">
        <v>0.85877000000000003</v>
      </c>
      <c r="E48">
        <v>70.289510000000007</v>
      </c>
    </row>
    <row r="49" spans="3:5" x14ac:dyDescent="0.25">
      <c r="C49">
        <v>296</v>
      </c>
      <c r="D49">
        <v>3.3898799999999998</v>
      </c>
      <c r="E49">
        <v>63.37397</v>
      </c>
    </row>
    <row r="50" spans="3:5" x14ac:dyDescent="0.25">
      <c r="C50">
        <v>297</v>
      </c>
      <c r="D50">
        <v>1.2963899999999999</v>
      </c>
      <c r="E50">
        <v>54.757339999999999</v>
      </c>
    </row>
    <row r="51" spans="3:5" x14ac:dyDescent="0.25">
      <c r="C51">
        <v>298</v>
      </c>
      <c r="D51">
        <v>3.49939</v>
      </c>
      <c r="E51">
        <v>45.363630000000001</v>
      </c>
    </row>
    <row r="52" spans="3:5" x14ac:dyDescent="0.25">
      <c r="C52">
        <v>299</v>
      </c>
      <c r="D52">
        <v>9.5659999999999995E-2</v>
      </c>
      <c r="E52">
        <v>45.265500000000003</v>
      </c>
    </row>
    <row r="53" spans="3:5" x14ac:dyDescent="0.25">
      <c r="C53">
        <v>300</v>
      </c>
      <c r="D53">
        <v>2.0449999999999999E-2</v>
      </c>
      <c r="E53">
        <v>49.123710000000003</v>
      </c>
    </row>
    <row r="54" spans="3:5" x14ac:dyDescent="0.25">
      <c r="C54">
        <v>301</v>
      </c>
      <c r="D54">
        <v>0.56893000000000005</v>
      </c>
      <c r="E54">
        <v>53.464449999999999</v>
      </c>
    </row>
    <row r="55" spans="3:5" x14ac:dyDescent="0.25">
      <c r="C55">
        <v>302</v>
      </c>
      <c r="D55">
        <v>1.9216500000000001</v>
      </c>
      <c r="E55">
        <v>59.405479999999997</v>
      </c>
    </row>
    <row r="56" spans="3:5" x14ac:dyDescent="0.25">
      <c r="C56">
        <v>303</v>
      </c>
      <c r="D56">
        <v>0.49531999999999998</v>
      </c>
      <c r="E56">
        <v>62.986179999999997</v>
      </c>
    </row>
    <row r="57" spans="3:5" x14ac:dyDescent="0.25">
      <c r="C57">
        <v>304</v>
      </c>
      <c r="D57">
        <v>3.3600099999999999</v>
      </c>
      <c r="E57">
        <v>60.328949999999999</v>
      </c>
    </row>
    <row r="58" spans="3:5" x14ac:dyDescent="0.25">
      <c r="C58">
        <v>305</v>
      </c>
      <c r="D58">
        <v>1.4218</v>
      </c>
      <c r="E58">
        <v>68.409189999999995</v>
      </c>
    </row>
    <row r="59" spans="3:5" x14ac:dyDescent="0.25">
      <c r="C59">
        <v>306</v>
      </c>
      <c r="D59">
        <v>0.1731</v>
      </c>
      <c r="E59">
        <v>74.173310000000001</v>
      </c>
    </row>
    <row r="60" spans="3:5" x14ac:dyDescent="0.25">
      <c r="C60">
        <v>307</v>
      </c>
      <c r="D60">
        <v>3.95248</v>
      </c>
      <c r="E60">
        <v>77.514529999999993</v>
      </c>
    </row>
    <row r="61" spans="3:5" x14ac:dyDescent="0.25">
      <c r="C61">
        <v>308</v>
      </c>
      <c r="D61">
        <v>1.4115599999999999</v>
      </c>
      <c r="E61">
        <v>79.847130000000007</v>
      </c>
    </row>
    <row r="62" spans="3:5" x14ac:dyDescent="0.25">
      <c r="C62">
        <v>309</v>
      </c>
      <c r="D62">
        <v>2.7527900000000001</v>
      </c>
      <c r="E62">
        <v>78.906400000000005</v>
      </c>
    </row>
    <row r="63" spans="3:5" x14ac:dyDescent="0.25">
      <c r="C63">
        <v>310</v>
      </c>
      <c r="D63">
        <v>0.18740999999999999</v>
      </c>
      <c r="E63">
        <v>81.812299999999993</v>
      </c>
    </row>
    <row r="64" spans="3:5" x14ac:dyDescent="0.25">
      <c r="C64">
        <v>311</v>
      </c>
      <c r="D64">
        <v>2.6080999999999999</v>
      </c>
      <c r="E64">
        <v>78.687579999999997</v>
      </c>
    </row>
    <row r="65" spans="3:5" x14ac:dyDescent="0.25">
      <c r="C65">
        <v>312</v>
      </c>
      <c r="D65">
        <v>2.6200700000000001</v>
      </c>
      <c r="E65">
        <v>77.114810000000006</v>
      </c>
    </row>
    <row r="66" spans="3:5" x14ac:dyDescent="0.25">
      <c r="C66">
        <v>313</v>
      </c>
      <c r="D66">
        <v>0.79481999999999997</v>
      </c>
      <c r="E66">
        <v>79.419870000000003</v>
      </c>
    </row>
    <row r="67" spans="3:5" x14ac:dyDescent="0.25">
      <c r="C67">
        <v>314</v>
      </c>
      <c r="D67">
        <v>2.48142</v>
      </c>
      <c r="E67">
        <v>77.808980000000005</v>
      </c>
    </row>
    <row r="68" spans="3:5" x14ac:dyDescent="0.25">
      <c r="C68">
        <v>315</v>
      </c>
      <c r="D68">
        <v>5.5308799999999998</v>
      </c>
      <c r="E68">
        <v>73.628450000000001</v>
      </c>
    </row>
    <row r="69" spans="3:5" x14ac:dyDescent="0.25">
      <c r="C69">
        <v>316</v>
      </c>
      <c r="D69">
        <v>9.0344300000000004</v>
      </c>
      <c r="E69">
        <v>71.945989999999995</v>
      </c>
    </row>
    <row r="70" spans="3:5" x14ac:dyDescent="0.25">
      <c r="C70">
        <v>317</v>
      </c>
      <c r="D70">
        <v>7.6084399999999999</v>
      </c>
      <c r="E70">
        <v>76.738749999999996</v>
      </c>
    </row>
    <row r="71" spans="3:5" x14ac:dyDescent="0.25">
      <c r="C71">
        <v>318</v>
      </c>
      <c r="D71">
        <v>2.7804700000000002</v>
      </c>
      <c r="E71">
        <v>77.711849999999998</v>
      </c>
    </row>
    <row r="72" spans="3:5" x14ac:dyDescent="0.25">
      <c r="C72">
        <v>319</v>
      </c>
      <c r="D72">
        <v>3.4706600000000001</v>
      </c>
      <c r="E72">
        <v>81.38364</v>
      </c>
    </row>
    <row r="73" spans="3:5" x14ac:dyDescent="0.25">
      <c r="C73">
        <v>320</v>
      </c>
      <c r="D73">
        <v>4.4744599999999997</v>
      </c>
      <c r="E73">
        <v>84.917900000000003</v>
      </c>
    </row>
    <row r="74" spans="3:5" x14ac:dyDescent="0.25">
      <c r="C74">
        <v>321</v>
      </c>
      <c r="D74">
        <v>2.83338</v>
      </c>
      <c r="E74">
        <v>90.822289999999995</v>
      </c>
    </row>
    <row r="75" spans="3:5" x14ac:dyDescent="0.25">
      <c r="C75">
        <v>322</v>
      </c>
      <c r="D75">
        <v>0.74594000000000005</v>
      </c>
      <c r="E75">
        <v>93.966710000000006</v>
      </c>
    </row>
    <row r="76" spans="3:5" x14ac:dyDescent="0.25">
      <c r="C76">
        <v>323</v>
      </c>
      <c r="D76">
        <v>5.1921600000000003</v>
      </c>
      <c r="E76">
        <v>94.114109999999997</v>
      </c>
    </row>
    <row r="77" spans="3:5" x14ac:dyDescent="0.25">
      <c r="C77">
        <v>324</v>
      </c>
      <c r="D77">
        <v>0.69245999999999996</v>
      </c>
      <c r="E77">
        <v>96.552620000000005</v>
      </c>
    </row>
    <row r="78" spans="3:5" x14ac:dyDescent="0.25">
      <c r="C78">
        <v>325</v>
      </c>
      <c r="D78">
        <v>0.33135999999999999</v>
      </c>
      <c r="E78">
        <v>98.92859</v>
      </c>
    </row>
    <row r="79" spans="3:5" x14ac:dyDescent="0.25">
      <c r="C79">
        <v>326</v>
      </c>
      <c r="D79">
        <v>3.2163200000000001</v>
      </c>
      <c r="E79">
        <v>97.055189999999996</v>
      </c>
    </row>
    <row r="80" spans="3:5" x14ac:dyDescent="0.25">
      <c r="C80">
        <v>327</v>
      </c>
      <c r="D80">
        <v>0.50219000000000003</v>
      </c>
      <c r="E80">
        <v>97.922520000000006</v>
      </c>
    </row>
    <row r="81" spans="3:5" x14ac:dyDescent="0.25">
      <c r="C81">
        <v>328</v>
      </c>
      <c r="D81">
        <v>0.24784999999999999</v>
      </c>
      <c r="E81">
        <v>96.1447</v>
      </c>
    </row>
    <row r="82" spans="3:5" x14ac:dyDescent="0.25">
      <c r="C82">
        <v>329</v>
      </c>
      <c r="D82">
        <v>0.70945000000000003</v>
      </c>
      <c r="E82">
        <v>98.660730000000001</v>
      </c>
    </row>
    <row r="83" spans="3:5" x14ac:dyDescent="0.25">
      <c r="C83">
        <v>330</v>
      </c>
      <c r="D83">
        <v>1.1123099999999999</v>
      </c>
      <c r="E83">
        <v>96.799229999999994</v>
      </c>
    </row>
    <row r="84" spans="3:5" x14ac:dyDescent="0.25">
      <c r="C84">
        <v>331</v>
      </c>
      <c r="D84">
        <v>1.9499599999999999</v>
      </c>
      <c r="E84">
        <v>96.747829999999993</v>
      </c>
    </row>
    <row r="85" spans="3:5" x14ac:dyDescent="0.25">
      <c r="C85">
        <v>332</v>
      </c>
      <c r="D85">
        <v>0.22907</v>
      </c>
      <c r="E85">
        <v>96.867360000000005</v>
      </c>
    </row>
    <row r="86" spans="3:5" x14ac:dyDescent="0.25">
      <c r="C86">
        <v>333</v>
      </c>
      <c r="D86">
        <v>1.1758299999999999</v>
      </c>
      <c r="E86">
        <v>97.502420000000001</v>
      </c>
    </row>
    <row r="87" spans="3:5" x14ac:dyDescent="0.25">
      <c r="C87">
        <v>334</v>
      </c>
      <c r="D87">
        <v>0.88761000000000001</v>
      </c>
      <c r="E87">
        <v>98.605369999999994</v>
      </c>
    </row>
    <row r="88" spans="3:5" x14ac:dyDescent="0.25">
      <c r="C88">
        <v>335</v>
      </c>
      <c r="D88">
        <v>1.9327000000000001</v>
      </c>
      <c r="E88">
        <v>98.349909999999994</v>
      </c>
    </row>
    <row r="89" spans="3:5" x14ac:dyDescent="0.25">
      <c r="C89">
        <v>336</v>
      </c>
      <c r="D89">
        <v>0.40233999999999998</v>
      </c>
      <c r="E89">
        <v>97.41516</v>
      </c>
    </row>
    <row r="90" spans="3:5" x14ac:dyDescent="0.25">
      <c r="C90">
        <v>337</v>
      </c>
      <c r="D90">
        <v>0.95789999999999997</v>
      </c>
      <c r="E90">
        <v>97.893360000000001</v>
      </c>
    </row>
    <row r="91" spans="3:5" x14ac:dyDescent="0.25">
      <c r="C91">
        <v>338</v>
      </c>
      <c r="D91">
        <v>1.3890899999999999</v>
      </c>
      <c r="E91">
        <v>95.72354</v>
      </c>
    </row>
    <row r="92" spans="3:5" x14ac:dyDescent="0.25">
      <c r="C92">
        <v>339</v>
      </c>
      <c r="D92">
        <v>3.6709000000000001</v>
      </c>
      <c r="E92">
        <v>93.346310000000003</v>
      </c>
    </row>
    <row r="93" spans="3:5" x14ac:dyDescent="0.25">
      <c r="C93">
        <v>340</v>
      </c>
      <c r="D93">
        <v>6.21516</v>
      </c>
      <c r="E93">
        <v>93.122879999999995</v>
      </c>
    </row>
    <row r="94" spans="3:5" x14ac:dyDescent="0.25">
      <c r="C94">
        <v>341</v>
      </c>
      <c r="D94">
        <v>8.65212</v>
      </c>
      <c r="E94">
        <v>89.070719999999994</v>
      </c>
    </row>
    <row r="95" spans="3:5" x14ac:dyDescent="0.25">
      <c r="C95">
        <v>342</v>
      </c>
      <c r="D95">
        <v>8.8815600000000003</v>
      </c>
      <c r="E95">
        <v>87.923100000000005</v>
      </c>
    </row>
    <row r="96" spans="3:5" x14ac:dyDescent="0.25">
      <c r="C96">
        <v>343</v>
      </c>
      <c r="D96">
        <v>9.9594900000000006</v>
      </c>
      <c r="E96">
        <v>86.810040000000001</v>
      </c>
    </row>
    <row r="97" spans="3:5" x14ac:dyDescent="0.25">
      <c r="C97">
        <v>344</v>
      </c>
      <c r="D97">
        <v>9.4924400000000002</v>
      </c>
      <c r="E97">
        <v>89.870620000000002</v>
      </c>
    </row>
    <row r="98" spans="3:5" x14ac:dyDescent="0.25">
      <c r="C98">
        <v>345</v>
      </c>
      <c r="D98">
        <v>6.4345299999999996</v>
      </c>
      <c r="E98">
        <v>92.990600000000001</v>
      </c>
    </row>
    <row r="99" spans="3:5" x14ac:dyDescent="0.25">
      <c r="C99">
        <v>346</v>
      </c>
      <c r="D99">
        <v>3.3064200000000001</v>
      </c>
      <c r="E99">
        <v>95.680980000000005</v>
      </c>
    </row>
    <row r="100" spans="3:5" x14ac:dyDescent="0.25">
      <c r="C100">
        <v>347</v>
      </c>
      <c r="D100">
        <v>2.1988599999999998</v>
      </c>
      <c r="E100">
        <v>96.374039999999994</v>
      </c>
    </row>
    <row r="101" spans="3:5" x14ac:dyDescent="0.25">
      <c r="C101">
        <v>348</v>
      </c>
      <c r="D101">
        <v>1.78807</v>
      </c>
      <c r="E101">
        <v>96.772729999999996</v>
      </c>
    </row>
    <row r="102" spans="3:5" x14ac:dyDescent="0.25">
      <c r="C102">
        <v>349</v>
      </c>
      <c r="D102">
        <v>0.90420999999999996</v>
      </c>
      <c r="E102">
        <v>98.456919999999997</v>
      </c>
    </row>
    <row r="103" spans="3:5" x14ac:dyDescent="0.25">
      <c r="C103">
        <v>350</v>
      </c>
      <c r="D103">
        <v>8.6779999999999996E-2</v>
      </c>
      <c r="E103">
        <v>98.298330000000007</v>
      </c>
    </row>
    <row r="104" spans="3:5" x14ac:dyDescent="0.25">
      <c r="C104">
        <v>351</v>
      </c>
      <c r="D104">
        <v>0.59923999999999999</v>
      </c>
      <c r="E104">
        <v>99.562880000000007</v>
      </c>
    </row>
    <row r="105" spans="3:5" x14ac:dyDescent="0.25">
      <c r="C105">
        <v>352</v>
      </c>
      <c r="D105">
        <v>0.3795</v>
      </c>
      <c r="E105">
        <v>99.092690000000005</v>
      </c>
    </row>
    <row r="106" spans="3:5" x14ac:dyDescent="0.25">
      <c r="C106">
        <v>353</v>
      </c>
      <c r="D106">
        <v>7.0419999999999996E-2</v>
      </c>
      <c r="E106">
        <v>99.784239999999997</v>
      </c>
    </row>
    <row r="107" spans="3:5" x14ac:dyDescent="0.25">
      <c r="C107">
        <v>354</v>
      </c>
      <c r="D107">
        <v>0.34889999999999999</v>
      </c>
      <c r="E107">
        <v>100.35912</v>
      </c>
    </row>
    <row r="108" spans="3:5" x14ac:dyDescent="0.25">
      <c r="C108">
        <v>355</v>
      </c>
      <c r="D108">
        <v>3.8629999999999998E-2</v>
      </c>
      <c r="E108">
        <v>99.715230000000005</v>
      </c>
    </row>
    <row r="109" spans="3:5" x14ac:dyDescent="0.25">
      <c r="C109">
        <v>356</v>
      </c>
      <c r="D109">
        <v>0.47970000000000002</v>
      </c>
      <c r="E109">
        <v>99.516030000000001</v>
      </c>
    </row>
    <row r="110" spans="3:5" x14ac:dyDescent="0.25">
      <c r="C110">
        <v>357</v>
      </c>
      <c r="D110">
        <v>0.18609999999999999</v>
      </c>
      <c r="E110">
        <v>99.317539999999994</v>
      </c>
    </row>
    <row r="111" spans="3:5" x14ac:dyDescent="0.25">
      <c r="C111">
        <v>358</v>
      </c>
      <c r="D111">
        <v>0.97341</v>
      </c>
      <c r="E111">
        <v>98.410570000000007</v>
      </c>
    </row>
    <row r="112" spans="3:5" x14ac:dyDescent="0.25">
      <c r="C112">
        <v>359</v>
      </c>
      <c r="D112">
        <v>3.2319200000000001</v>
      </c>
      <c r="E112">
        <v>97.406859999999995</v>
      </c>
    </row>
    <row r="113" spans="3:5" x14ac:dyDescent="0.25">
      <c r="C113">
        <v>360</v>
      </c>
      <c r="D113">
        <v>3.8094600000000001</v>
      </c>
      <c r="E113">
        <v>95.22175</v>
      </c>
    </row>
    <row r="114" spans="3:5" x14ac:dyDescent="0.25">
      <c r="C114">
        <v>361</v>
      </c>
      <c r="D114">
        <v>5.3669099999999998</v>
      </c>
      <c r="E114">
        <v>94.105159999999998</v>
      </c>
    </row>
    <row r="115" spans="3:5" x14ac:dyDescent="0.25">
      <c r="C115">
        <v>362</v>
      </c>
      <c r="D115">
        <v>7.5857799999999997</v>
      </c>
      <c r="E115">
        <v>91.68665</v>
      </c>
    </row>
    <row r="116" spans="3:5" x14ac:dyDescent="0.25">
      <c r="C116">
        <v>363</v>
      </c>
      <c r="D116">
        <v>8.9396100000000001</v>
      </c>
      <c r="E116">
        <v>90.251300000000001</v>
      </c>
    </row>
    <row r="117" spans="3:5" x14ac:dyDescent="0.25">
      <c r="C117">
        <v>364</v>
      </c>
      <c r="D117">
        <v>8.8241700000000005</v>
      </c>
      <c r="E117">
        <v>90.027410000000003</v>
      </c>
    </row>
    <row r="118" spans="3:5" x14ac:dyDescent="0.25">
      <c r="C118">
        <v>365</v>
      </c>
      <c r="D118">
        <v>8.12819</v>
      </c>
      <c r="E118">
        <v>90.035290000000003</v>
      </c>
    </row>
    <row r="119" spans="3:5" x14ac:dyDescent="0.25">
      <c r="C119">
        <v>366</v>
      </c>
      <c r="D119">
        <v>7.8260300000000003</v>
      </c>
      <c r="E119">
        <v>91.67801</v>
      </c>
    </row>
    <row r="120" spans="3:5" x14ac:dyDescent="0.25">
      <c r="C120">
        <v>367</v>
      </c>
      <c r="D120">
        <v>5.7227300000000003</v>
      </c>
      <c r="E120">
        <v>93.396259999999998</v>
      </c>
    </row>
    <row r="121" spans="3:5" x14ac:dyDescent="0.25">
      <c r="C121">
        <v>368</v>
      </c>
      <c r="D121">
        <v>3.56853</v>
      </c>
      <c r="E121">
        <v>94.946330000000003</v>
      </c>
    </row>
    <row r="122" spans="3:5" x14ac:dyDescent="0.25">
      <c r="C122">
        <v>369</v>
      </c>
      <c r="D122">
        <v>2.35982</v>
      </c>
      <c r="E122">
        <v>97.800269999999998</v>
      </c>
    </row>
    <row r="123" spans="3:5" x14ac:dyDescent="0.25">
      <c r="C123">
        <v>370</v>
      </c>
      <c r="D123">
        <v>0.86041999999999996</v>
      </c>
      <c r="E123">
        <v>99.193150000000003</v>
      </c>
    </row>
    <row r="124" spans="3:5" x14ac:dyDescent="0.25">
      <c r="C124">
        <v>371</v>
      </c>
      <c r="D124">
        <v>0.68474999999999997</v>
      </c>
      <c r="E124">
        <v>99.682959999999994</v>
      </c>
    </row>
    <row r="125" spans="3:5" x14ac:dyDescent="0.25">
      <c r="C125">
        <v>372</v>
      </c>
      <c r="D125">
        <v>6.241E-2</v>
      </c>
      <c r="E125">
        <v>99.878209999999996</v>
      </c>
    </row>
    <row r="126" spans="3:5" x14ac:dyDescent="0.25">
      <c r="C126">
        <v>373</v>
      </c>
      <c r="D126">
        <v>7.6399999999999996E-2</v>
      </c>
      <c r="E126">
        <v>99.835030000000003</v>
      </c>
    </row>
    <row r="127" spans="3:5" x14ac:dyDescent="0.25">
      <c r="C127">
        <v>374</v>
      </c>
      <c r="D127">
        <v>5.3609999999999998E-2</v>
      </c>
      <c r="E127">
        <v>99.777760000000001</v>
      </c>
    </row>
    <row r="128" spans="3:5" x14ac:dyDescent="0.25">
      <c r="C128">
        <v>375</v>
      </c>
      <c r="D128">
        <v>0.54173000000000004</v>
      </c>
      <c r="E128">
        <v>99.397210000000001</v>
      </c>
    </row>
    <row r="129" spans="3:5" x14ac:dyDescent="0.25">
      <c r="C129">
        <v>376</v>
      </c>
      <c r="D129">
        <v>0.38582</v>
      </c>
      <c r="E129">
        <v>98.834819999999993</v>
      </c>
    </row>
    <row r="130" spans="3:5" x14ac:dyDescent="0.25">
      <c r="C130">
        <v>377</v>
      </c>
      <c r="D130">
        <v>1.5476300000000001</v>
      </c>
      <c r="E130">
        <v>97.957440000000005</v>
      </c>
    </row>
    <row r="131" spans="3:5" x14ac:dyDescent="0.25">
      <c r="C131">
        <v>378</v>
      </c>
      <c r="D131">
        <v>1.8410200000000001</v>
      </c>
      <c r="E131">
        <v>97.336590000000001</v>
      </c>
    </row>
    <row r="132" spans="3:5" x14ac:dyDescent="0.25">
      <c r="C132">
        <v>379</v>
      </c>
      <c r="D132">
        <v>1.8525799999999999</v>
      </c>
      <c r="E132">
        <v>97.484459999999999</v>
      </c>
    </row>
    <row r="133" spans="3:5" x14ac:dyDescent="0.25">
      <c r="C133">
        <v>380</v>
      </c>
      <c r="D133">
        <v>1.8776200000000001</v>
      </c>
      <c r="E133">
        <v>97.325109999999995</v>
      </c>
    </row>
    <row r="134" spans="3:5" x14ac:dyDescent="0.25">
      <c r="C134">
        <v>381</v>
      </c>
      <c r="D134">
        <v>0.98385999999999996</v>
      </c>
      <c r="E134">
        <v>98.372960000000006</v>
      </c>
    </row>
    <row r="135" spans="3:5" x14ac:dyDescent="0.25">
      <c r="C135">
        <v>382</v>
      </c>
      <c r="D135">
        <v>0.60072999999999999</v>
      </c>
      <c r="E135">
        <v>99.40692</v>
      </c>
    </row>
    <row r="136" spans="3:5" x14ac:dyDescent="0.25">
      <c r="C136">
        <v>383</v>
      </c>
      <c r="D136">
        <v>3.6130000000000002E-2</v>
      </c>
      <c r="E136">
        <v>99.701400000000007</v>
      </c>
    </row>
    <row r="137" spans="3:5" x14ac:dyDescent="0.25">
      <c r="C137">
        <v>384</v>
      </c>
      <c r="D137">
        <v>8.4720000000000004E-2</v>
      </c>
      <c r="E137">
        <v>99.570639999999997</v>
      </c>
    </row>
    <row r="138" spans="3:5" x14ac:dyDescent="0.25">
      <c r="C138">
        <v>385</v>
      </c>
      <c r="D138">
        <v>0.33563999999999999</v>
      </c>
      <c r="E138">
        <v>99.886279999999999</v>
      </c>
    </row>
    <row r="139" spans="3:5" x14ac:dyDescent="0.25">
      <c r="C139">
        <v>386</v>
      </c>
      <c r="D139">
        <v>4.3200000000000001E-3</v>
      </c>
      <c r="E139">
        <v>99.572040000000001</v>
      </c>
    </row>
    <row r="140" spans="3:5" x14ac:dyDescent="0.25">
      <c r="C140">
        <v>387</v>
      </c>
      <c r="D140">
        <v>9.1020000000000004E-2</v>
      </c>
      <c r="E140">
        <v>99.280609999999996</v>
      </c>
    </row>
    <row r="141" spans="3:5" x14ac:dyDescent="0.25">
      <c r="C141">
        <v>388</v>
      </c>
      <c r="D141">
        <v>0.55130000000000001</v>
      </c>
      <c r="E141">
        <v>99.374679999999998</v>
      </c>
    </row>
    <row r="142" spans="3:5" x14ac:dyDescent="0.25">
      <c r="C142">
        <v>389</v>
      </c>
      <c r="D142">
        <v>7.0000000000000007E-2</v>
      </c>
      <c r="E142">
        <v>99.40737</v>
      </c>
    </row>
    <row r="143" spans="3:5" x14ac:dyDescent="0.25">
      <c r="C143">
        <v>390</v>
      </c>
      <c r="D143">
        <v>0.38549</v>
      </c>
      <c r="E143">
        <v>99.830129999999997</v>
      </c>
    </row>
    <row r="144" spans="3:5" x14ac:dyDescent="0.25">
      <c r="C144">
        <v>391</v>
      </c>
      <c r="D144">
        <v>6.2859999999999999E-2</v>
      </c>
      <c r="E144">
        <v>99.502889999999994</v>
      </c>
    </row>
    <row r="145" spans="3:5" x14ac:dyDescent="0.25">
      <c r="C145">
        <v>392</v>
      </c>
      <c r="D145">
        <v>0.28026000000000001</v>
      </c>
      <c r="E145">
        <v>99.524910000000006</v>
      </c>
    </row>
    <row r="146" spans="3:5" x14ac:dyDescent="0.25">
      <c r="C146">
        <v>393</v>
      </c>
      <c r="D146">
        <v>0.19020999999999999</v>
      </c>
      <c r="E146">
        <v>99.496719999999996</v>
      </c>
    </row>
    <row r="147" spans="3:5" x14ac:dyDescent="0.25">
      <c r="C147">
        <v>394</v>
      </c>
      <c r="D147">
        <v>0.10392</v>
      </c>
      <c r="E147">
        <v>99.689580000000007</v>
      </c>
    </row>
    <row r="148" spans="3:5" x14ac:dyDescent="0.25">
      <c r="C148">
        <v>395</v>
      </c>
      <c r="D148">
        <v>8.1899999999999994E-3</v>
      </c>
      <c r="E148">
        <v>99.690700000000007</v>
      </c>
    </row>
    <row r="149" spans="3:5" x14ac:dyDescent="0.25">
      <c r="C149">
        <v>396</v>
      </c>
      <c r="D149">
        <v>0.15229999999999999</v>
      </c>
      <c r="E149">
        <v>99.232799999999997</v>
      </c>
    </row>
    <row r="150" spans="3:5" x14ac:dyDescent="0.25">
      <c r="C150">
        <v>397</v>
      </c>
      <c r="D150">
        <v>4.1340000000000002E-2</v>
      </c>
      <c r="E150">
        <v>99.537530000000004</v>
      </c>
    </row>
    <row r="151" spans="3:5" x14ac:dyDescent="0.25">
      <c r="C151">
        <v>398</v>
      </c>
      <c r="D151">
        <v>5.5559999999999998E-2</v>
      </c>
      <c r="E151">
        <v>99.468050000000005</v>
      </c>
    </row>
    <row r="152" spans="3:5" x14ac:dyDescent="0.25">
      <c r="C152">
        <v>399</v>
      </c>
      <c r="D152">
        <v>5.2979999999999999E-2</v>
      </c>
      <c r="E152">
        <v>99.714609999999993</v>
      </c>
    </row>
    <row r="153" spans="3:5" x14ac:dyDescent="0.25">
      <c r="C153">
        <v>400</v>
      </c>
      <c r="D153">
        <v>0.15190000000000001</v>
      </c>
      <c r="E153">
        <v>99.650139999999993</v>
      </c>
    </row>
    <row r="154" spans="3:5" x14ac:dyDescent="0.25">
      <c r="C154">
        <v>401</v>
      </c>
      <c r="D154">
        <v>0.25684000000000001</v>
      </c>
      <c r="E154">
        <v>99.703909999999993</v>
      </c>
    </row>
    <row r="155" spans="3:5" x14ac:dyDescent="0.25">
      <c r="C155">
        <v>402</v>
      </c>
      <c r="D155">
        <v>3.8899999999999998E-3</v>
      </c>
      <c r="E155">
        <v>99.597729999999999</v>
      </c>
    </row>
    <row r="156" spans="3:5" x14ac:dyDescent="0.25">
      <c r="C156">
        <v>403</v>
      </c>
      <c r="D156">
        <v>0.21876999999999999</v>
      </c>
      <c r="E156">
        <v>99.317930000000004</v>
      </c>
    </row>
    <row r="157" spans="3:5" x14ac:dyDescent="0.25">
      <c r="C157">
        <v>404</v>
      </c>
      <c r="D157">
        <v>1.5859999999999999E-2</v>
      </c>
      <c r="E157">
        <v>99.247510000000005</v>
      </c>
    </row>
    <row r="158" spans="3:5" x14ac:dyDescent="0.25">
      <c r="C158">
        <v>405</v>
      </c>
      <c r="D158">
        <v>0.17935999999999999</v>
      </c>
      <c r="E158">
        <v>99.139719999999997</v>
      </c>
    </row>
    <row r="159" spans="3:5" x14ac:dyDescent="0.25">
      <c r="C159">
        <v>406</v>
      </c>
      <c r="D159">
        <v>0.16489000000000001</v>
      </c>
      <c r="E159">
        <v>99.079939999999993</v>
      </c>
    </row>
    <row r="160" spans="3:5" x14ac:dyDescent="0.25">
      <c r="C160">
        <v>407</v>
      </c>
      <c r="D160">
        <v>0.26349</v>
      </c>
      <c r="E160">
        <v>99.069339999999997</v>
      </c>
    </row>
    <row r="161" spans="3:5" x14ac:dyDescent="0.25">
      <c r="C161">
        <v>408</v>
      </c>
      <c r="D161">
        <v>0.43026999999999999</v>
      </c>
      <c r="E161">
        <v>98.842119999999994</v>
      </c>
    </row>
    <row r="162" spans="3:5" x14ac:dyDescent="0.25">
      <c r="C162">
        <v>409</v>
      </c>
      <c r="D162">
        <v>0.26843</v>
      </c>
      <c r="E162">
        <v>98.54804</v>
      </c>
    </row>
    <row r="163" spans="3:5" x14ac:dyDescent="0.25">
      <c r="C163">
        <v>410</v>
      </c>
      <c r="D163">
        <v>0.52805999999999997</v>
      </c>
      <c r="E163">
        <v>98.733140000000006</v>
      </c>
    </row>
    <row r="164" spans="3:5" x14ac:dyDescent="0.25">
      <c r="C164">
        <v>411</v>
      </c>
      <c r="D164">
        <v>0.37085000000000001</v>
      </c>
      <c r="E164">
        <v>98.481080000000006</v>
      </c>
    </row>
    <row r="165" spans="3:5" x14ac:dyDescent="0.25">
      <c r="C165">
        <v>412</v>
      </c>
      <c r="D165">
        <v>0.51902000000000004</v>
      </c>
      <c r="E165">
        <v>98.393810000000002</v>
      </c>
    </row>
    <row r="166" spans="3:5" x14ac:dyDescent="0.25">
      <c r="C166">
        <v>413</v>
      </c>
      <c r="D166">
        <v>0.47288000000000002</v>
      </c>
      <c r="E166">
        <v>98.680250000000001</v>
      </c>
    </row>
    <row r="167" spans="3:5" x14ac:dyDescent="0.25">
      <c r="C167">
        <v>414</v>
      </c>
      <c r="D167">
        <v>0.23358999999999999</v>
      </c>
      <c r="E167">
        <v>98.755480000000006</v>
      </c>
    </row>
    <row r="168" spans="3:5" x14ac:dyDescent="0.25">
      <c r="C168">
        <v>415</v>
      </c>
      <c r="D168">
        <v>0.40337000000000001</v>
      </c>
      <c r="E168">
        <v>98.578029999999998</v>
      </c>
    </row>
    <row r="169" spans="3:5" x14ac:dyDescent="0.25">
      <c r="C169">
        <v>416</v>
      </c>
      <c r="D169">
        <v>0.56706999999999996</v>
      </c>
      <c r="E169">
        <v>98.525829999999999</v>
      </c>
    </row>
    <row r="170" spans="3:5" x14ac:dyDescent="0.25">
      <c r="C170">
        <v>417</v>
      </c>
      <c r="D170">
        <v>0.56013000000000002</v>
      </c>
      <c r="E170">
        <v>98.29871</v>
      </c>
    </row>
    <row r="171" spans="3:5" x14ac:dyDescent="0.25">
      <c r="C171">
        <v>418</v>
      </c>
      <c r="D171">
        <v>0.66542999999999997</v>
      </c>
      <c r="E171">
        <v>98.301119999999997</v>
      </c>
    </row>
    <row r="172" spans="3:5" x14ac:dyDescent="0.25">
      <c r="C172">
        <v>419</v>
      </c>
      <c r="D172">
        <v>0.63707999999999998</v>
      </c>
      <c r="E172">
        <v>98.270349999999993</v>
      </c>
    </row>
    <row r="173" spans="3:5" x14ac:dyDescent="0.25">
      <c r="C173">
        <v>420</v>
      </c>
      <c r="D173">
        <v>0.42773</v>
      </c>
      <c r="E173">
        <v>98.496120000000005</v>
      </c>
    </row>
    <row r="174" spans="3:5" x14ac:dyDescent="0.25">
      <c r="C174">
        <v>421</v>
      </c>
      <c r="D174">
        <v>0.31572</v>
      </c>
      <c r="E174">
        <v>98.888189999999994</v>
      </c>
    </row>
    <row r="175" spans="3:5" x14ac:dyDescent="0.25">
      <c r="C175">
        <v>422</v>
      </c>
      <c r="D175">
        <v>9.1539999999999996E-2</v>
      </c>
      <c r="E175">
        <v>99.143720000000002</v>
      </c>
    </row>
    <row r="176" spans="3:5" x14ac:dyDescent="0.25">
      <c r="C176">
        <v>423</v>
      </c>
      <c r="D176">
        <v>0.12992999999999999</v>
      </c>
      <c r="E176">
        <v>99.433170000000004</v>
      </c>
    </row>
    <row r="177" spans="3:5" x14ac:dyDescent="0.25">
      <c r="C177">
        <v>424</v>
      </c>
      <c r="D177">
        <v>4.7919999999999997E-2</v>
      </c>
      <c r="E177">
        <v>99.517189999999999</v>
      </c>
    </row>
    <row r="178" spans="3:5" x14ac:dyDescent="0.25">
      <c r="C178">
        <v>425</v>
      </c>
      <c r="D178">
        <v>3.635E-2</v>
      </c>
      <c r="E178">
        <v>99.799000000000007</v>
      </c>
    </row>
    <row r="179" spans="3:5" x14ac:dyDescent="0.25">
      <c r="C179">
        <v>426</v>
      </c>
      <c r="D179">
        <v>5.6499999999999996E-3</v>
      </c>
      <c r="E179">
        <v>99.899510000000006</v>
      </c>
    </row>
    <row r="180" spans="3:5" x14ac:dyDescent="0.25">
      <c r="C180">
        <v>427</v>
      </c>
      <c r="D180">
        <v>5.4000000000000003E-3</v>
      </c>
      <c r="E180">
        <v>99.92944</v>
      </c>
    </row>
    <row r="181" spans="3:5" x14ac:dyDescent="0.25">
      <c r="C181">
        <v>428</v>
      </c>
      <c r="D181">
        <v>2.7779999999999999E-2</v>
      </c>
      <c r="E181">
        <v>99.971000000000004</v>
      </c>
    </row>
    <row r="182" spans="3:5" x14ac:dyDescent="0.25">
      <c r="C182">
        <v>429</v>
      </c>
      <c r="D182">
        <v>1.4970000000000001E-2</v>
      </c>
      <c r="E182">
        <v>99.945049999999995</v>
      </c>
    </row>
    <row r="183" spans="3:5" x14ac:dyDescent="0.25">
      <c r="C183">
        <v>430</v>
      </c>
      <c r="D183">
        <v>8.4720000000000004E-2</v>
      </c>
      <c r="E183">
        <v>99.912210000000002</v>
      </c>
    </row>
    <row r="184" spans="3:5" x14ac:dyDescent="0.25">
      <c r="C184">
        <v>431</v>
      </c>
      <c r="D184">
        <v>6.2480000000000001E-2</v>
      </c>
      <c r="E184">
        <v>99.664090000000002</v>
      </c>
    </row>
    <row r="185" spans="3:5" x14ac:dyDescent="0.25">
      <c r="C185">
        <v>432</v>
      </c>
      <c r="D185">
        <v>2.8420000000000001E-2</v>
      </c>
      <c r="E185">
        <v>99.487790000000004</v>
      </c>
    </row>
    <row r="186" spans="3:5" x14ac:dyDescent="0.25">
      <c r="C186">
        <v>433</v>
      </c>
      <c r="D186">
        <v>6.9860000000000005E-2</v>
      </c>
      <c r="E186">
        <v>99.300920000000005</v>
      </c>
    </row>
    <row r="187" spans="3:5" x14ac:dyDescent="0.25">
      <c r="C187">
        <v>434</v>
      </c>
      <c r="D187">
        <v>0.22856000000000001</v>
      </c>
      <c r="E187">
        <v>99.024789999999996</v>
      </c>
    </row>
    <row r="188" spans="3:5" x14ac:dyDescent="0.25">
      <c r="C188">
        <v>435</v>
      </c>
      <c r="D188">
        <v>0.12751999999999999</v>
      </c>
      <c r="E188">
        <v>98.978359999999995</v>
      </c>
    </row>
    <row r="189" spans="3:5" x14ac:dyDescent="0.25">
      <c r="C189">
        <v>436</v>
      </c>
      <c r="D189">
        <v>0.20784</v>
      </c>
      <c r="E189">
        <v>98.763589999999994</v>
      </c>
    </row>
    <row r="190" spans="3:5" x14ac:dyDescent="0.25">
      <c r="C190">
        <v>437</v>
      </c>
      <c r="D190">
        <v>0.31618000000000002</v>
      </c>
      <c r="E190">
        <v>98.644170000000003</v>
      </c>
    </row>
    <row r="191" spans="3:5" x14ac:dyDescent="0.25">
      <c r="C191">
        <v>438</v>
      </c>
      <c r="D191">
        <v>0.22145000000000001</v>
      </c>
      <c r="E191">
        <v>98.639629999999997</v>
      </c>
    </row>
    <row r="192" spans="3:5" x14ac:dyDescent="0.25">
      <c r="C192">
        <v>439</v>
      </c>
      <c r="D192">
        <v>0.38768000000000002</v>
      </c>
      <c r="E192">
        <v>98.582629999999995</v>
      </c>
    </row>
    <row r="193" spans="3:5" x14ac:dyDescent="0.25">
      <c r="C193">
        <v>440</v>
      </c>
      <c r="D193">
        <v>0.37270999999999999</v>
      </c>
      <c r="E193">
        <v>98.511009999999999</v>
      </c>
    </row>
    <row r="194" spans="3:5" x14ac:dyDescent="0.25">
      <c r="C194">
        <v>441</v>
      </c>
      <c r="D194">
        <v>0.29601</v>
      </c>
      <c r="E194">
        <v>98.410970000000006</v>
      </c>
    </row>
    <row r="195" spans="3:5" x14ac:dyDescent="0.25">
      <c r="C195">
        <v>442</v>
      </c>
      <c r="D195">
        <v>0.23513999999999999</v>
      </c>
      <c r="E195">
        <v>98.528310000000005</v>
      </c>
    </row>
    <row r="196" spans="3:5" x14ac:dyDescent="0.25">
      <c r="C196">
        <v>443</v>
      </c>
      <c r="D196">
        <v>0.21496999999999999</v>
      </c>
      <c r="E196">
        <v>98.742660000000001</v>
      </c>
    </row>
    <row r="197" spans="3:5" x14ac:dyDescent="0.25">
      <c r="C197">
        <v>444</v>
      </c>
      <c r="D197">
        <v>0.20172000000000001</v>
      </c>
      <c r="E197">
        <v>98.91525</v>
      </c>
    </row>
    <row r="198" spans="3:5" x14ac:dyDescent="0.25">
      <c r="C198">
        <v>445</v>
      </c>
      <c r="D198">
        <v>0.24077999999999999</v>
      </c>
      <c r="E198">
        <v>99.146969999999996</v>
      </c>
    </row>
    <row r="199" spans="3:5" x14ac:dyDescent="0.25">
      <c r="C199">
        <v>446</v>
      </c>
      <c r="D199">
        <v>0.14122000000000001</v>
      </c>
      <c r="E199">
        <v>99.04898</v>
      </c>
    </row>
    <row r="200" spans="3:5" x14ac:dyDescent="0.25">
      <c r="C200">
        <v>447</v>
      </c>
      <c r="D200">
        <v>0.35571000000000003</v>
      </c>
      <c r="E200">
        <v>98.959379999999996</v>
      </c>
    </row>
    <row r="201" spans="3:5" x14ac:dyDescent="0.25">
      <c r="C201">
        <v>448</v>
      </c>
      <c r="D201">
        <v>0.30982999999999999</v>
      </c>
      <c r="E201">
        <v>98.848269999999999</v>
      </c>
    </row>
    <row r="202" spans="3:5" x14ac:dyDescent="0.25">
      <c r="C202">
        <v>449</v>
      </c>
      <c r="D202">
        <v>0.25546000000000002</v>
      </c>
      <c r="E202">
        <v>98.895610000000005</v>
      </c>
    </row>
    <row r="203" spans="3:5" x14ac:dyDescent="0.25">
      <c r="C203">
        <v>450</v>
      </c>
      <c r="D203">
        <v>0.23322000000000001</v>
      </c>
      <c r="E203">
        <v>98.910780000000003</v>
      </c>
    </row>
    <row r="204" spans="3:5" x14ac:dyDescent="0.25">
      <c r="C204">
        <v>451</v>
      </c>
      <c r="D204">
        <v>0.23249</v>
      </c>
      <c r="E204">
        <v>98.959379999999996</v>
      </c>
    </row>
    <row r="205" spans="3:5" x14ac:dyDescent="0.25">
      <c r="C205">
        <v>452</v>
      </c>
      <c r="D205">
        <v>0.27688000000000001</v>
      </c>
      <c r="E205">
        <v>98.941959999999995</v>
      </c>
    </row>
    <row r="206" spans="3:5" x14ac:dyDescent="0.25">
      <c r="C206">
        <v>453</v>
      </c>
      <c r="D206">
        <v>0.30780999999999997</v>
      </c>
      <c r="E206">
        <v>98.863640000000004</v>
      </c>
    </row>
    <row r="207" spans="3:5" x14ac:dyDescent="0.25">
      <c r="C207">
        <v>454</v>
      </c>
      <c r="D207">
        <v>0.49764999999999998</v>
      </c>
      <c r="E207">
        <v>98.587869999999995</v>
      </c>
    </row>
    <row r="208" spans="3:5" x14ac:dyDescent="0.25">
      <c r="C208">
        <v>455</v>
      </c>
      <c r="D208">
        <v>0.65010000000000001</v>
      </c>
      <c r="E208">
        <v>98.248450000000005</v>
      </c>
    </row>
    <row r="209" spans="3:5" x14ac:dyDescent="0.25">
      <c r="C209">
        <v>456</v>
      </c>
      <c r="D209">
        <v>0.79600000000000004</v>
      </c>
      <c r="E209">
        <v>98.149600000000007</v>
      </c>
    </row>
    <row r="210" spans="3:5" x14ac:dyDescent="0.25">
      <c r="C210">
        <v>457</v>
      </c>
      <c r="D210">
        <v>0.70267000000000002</v>
      </c>
      <c r="E210">
        <v>98.156580000000005</v>
      </c>
    </row>
    <row r="211" spans="3:5" x14ac:dyDescent="0.25">
      <c r="C211">
        <v>458</v>
      </c>
      <c r="D211">
        <v>0.54490000000000005</v>
      </c>
      <c r="E211">
        <v>98.321979999999996</v>
      </c>
    </row>
    <row r="212" spans="3:5" x14ac:dyDescent="0.25">
      <c r="C212">
        <v>459</v>
      </c>
      <c r="D212">
        <v>0.36990000000000001</v>
      </c>
      <c r="E212">
        <v>98.55444</v>
      </c>
    </row>
    <row r="213" spans="3:5" x14ac:dyDescent="0.25">
      <c r="C213">
        <v>460</v>
      </c>
      <c r="D213">
        <v>0.29136000000000001</v>
      </c>
      <c r="E213">
        <v>98.786209999999997</v>
      </c>
    </row>
    <row r="214" spans="3:5" x14ac:dyDescent="0.25">
      <c r="C214">
        <v>461</v>
      </c>
      <c r="D214">
        <v>0.17166000000000001</v>
      </c>
      <c r="E214">
        <v>98.870660000000001</v>
      </c>
    </row>
    <row r="215" spans="3:5" x14ac:dyDescent="0.25">
      <c r="C215">
        <v>462</v>
      </c>
      <c r="D215">
        <v>9.6699999999999994E-2</v>
      </c>
      <c r="E215">
        <v>99.023420000000002</v>
      </c>
    </row>
    <row r="216" spans="3:5" x14ac:dyDescent="0.25">
      <c r="C216">
        <v>463</v>
      </c>
      <c r="D216">
        <v>0.10358000000000001</v>
      </c>
      <c r="E216">
        <v>99.031120000000001</v>
      </c>
    </row>
    <row r="217" spans="3:5" x14ac:dyDescent="0.25">
      <c r="C217">
        <v>464</v>
      </c>
      <c r="D217">
        <v>7.9969999999999999E-2</v>
      </c>
      <c r="E217">
        <v>99.047039999999996</v>
      </c>
    </row>
    <row r="218" spans="3:5" x14ac:dyDescent="0.25">
      <c r="C218">
        <v>465</v>
      </c>
      <c r="D218">
        <v>0.11906</v>
      </c>
      <c r="E218">
        <v>99.079750000000004</v>
      </c>
    </row>
    <row r="219" spans="3:5" x14ac:dyDescent="0.25">
      <c r="C219">
        <v>466</v>
      </c>
      <c r="D219">
        <v>7.0940000000000003E-2</v>
      </c>
      <c r="E219">
        <v>99.253929999999997</v>
      </c>
    </row>
    <row r="220" spans="3:5" x14ac:dyDescent="0.25">
      <c r="C220">
        <v>467</v>
      </c>
      <c r="D220">
        <v>5.7610000000000001E-2</v>
      </c>
      <c r="E220">
        <v>99.436689999999999</v>
      </c>
    </row>
    <row r="221" spans="3:5" x14ac:dyDescent="0.25">
      <c r="C221">
        <v>468</v>
      </c>
      <c r="D221">
        <v>2.954E-2</v>
      </c>
      <c r="E221">
        <v>99.680340000000001</v>
      </c>
    </row>
    <row r="222" spans="3:5" x14ac:dyDescent="0.25">
      <c r="C222">
        <v>469</v>
      </c>
      <c r="D222">
        <v>2.4750000000000001E-2</v>
      </c>
      <c r="E222">
        <v>99.723389999999995</v>
      </c>
    </row>
    <row r="223" spans="3:5" x14ac:dyDescent="0.25">
      <c r="C223">
        <v>470</v>
      </c>
      <c r="D223">
        <v>6.83E-2</v>
      </c>
      <c r="E223">
        <v>99.622950000000003</v>
      </c>
    </row>
    <row r="224" spans="3:5" x14ac:dyDescent="0.25">
      <c r="C224">
        <v>471</v>
      </c>
      <c r="D224">
        <v>0.14584</v>
      </c>
      <c r="E224">
        <v>99.368780000000001</v>
      </c>
    </row>
    <row r="225" spans="3:5" x14ac:dyDescent="0.25">
      <c r="C225">
        <v>472</v>
      </c>
      <c r="D225">
        <v>0.16012999999999999</v>
      </c>
      <c r="E225">
        <v>99.023250000000004</v>
      </c>
    </row>
    <row r="226" spans="3:5" x14ac:dyDescent="0.25">
      <c r="C226">
        <v>473</v>
      </c>
      <c r="D226">
        <v>0.20848</v>
      </c>
      <c r="E226">
        <v>98.823819999999998</v>
      </c>
    </row>
    <row r="227" spans="3:5" x14ac:dyDescent="0.25">
      <c r="C227">
        <v>474</v>
      </c>
      <c r="D227">
        <v>0.21154000000000001</v>
      </c>
      <c r="E227">
        <v>98.666730000000001</v>
      </c>
    </row>
    <row r="228" spans="3:5" x14ac:dyDescent="0.25">
      <c r="C228">
        <v>475</v>
      </c>
      <c r="D228">
        <v>0.13783999999999999</v>
      </c>
      <c r="E228">
        <v>98.839799999999997</v>
      </c>
    </row>
    <row r="229" spans="3:5" x14ac:dyDescent="0.25">
      <c r="C229">
        <v>476</v>
      </c>
      <c r="D229">
        <v>0.16667999999999999</v>
      </c>
      <c r="E229">
        <v>99.018119999999996</v>
      </c>
    </row>
    <row r="230" spans="3:5" x14ac:dyDescent="0.25">
      <c r="C230">
        <v>477</v>
      </c>
      <c r="D230">
        <v>9.9030000000000007E-2</v>
      </c>
      <c r="E230">
        <v>99.308750000000003</v>
      </c>
    </row>
    <row r="231" spans="3:5" x14ac:dyDescent="0.25">
      <c r="C231">
        <v>478</v>
      </c>
      <c r="D231">
        <v>8.3159999999999998E-2</v>
      </c>
      <c r="E231">
        <v>99.544110000000003</v>
      </c>
    </row>
    <row r="232" spans="3:5" x14ac:dyDescent="0.25">
      <c r="C232">
        <v>479</v>
      </c>
      <c r="D232">
        <v>5.4519999999999999E-2</v>
      </c>
      <c r="E232">
        <v>99.6477</v>
      </c>
    </row>
    <row r="233" spans="3:5" x14ac:dyDescent="0.25">
      <c r="C233">
        <v>480</v>
      </c>
      <c r="D233">
        <v>0.12359000000000001</v>
      </c>
      <c r="E233">
        <v>99.659589999999994</v>
      </c>
    </row>
    <row r="234" spans="3:5" x14ac:dyDescent="0.25">
      <c r="C234">
        <v>481</v>
      </c>
      <c r="D234">
        <v>0.18307999999999999</v>
      </c>
      <c r="E234">
        <v>99.481409999999997</v>
      </c>
    </row>
    <row r="235" spans="3:5" x14ac:dyDescent="0.25">
      <c r="C235">
        <v>482</v>
      </c>
      <c r="D235">
        <v>0.27243000000000001</v>
      </c>
      <c r="E235">
        <v>99.230099999999993</v>
      </c>
    </row>
    <row r="236" spans="3:5" x14ac:dyDescent="0.25">
      <c r="C236">
        <v>483</v>
      </c>
      <c r="D236">
        <v>0.33838000000000001</v>
      </c>
      <c r="E236">
        <v>99.053250000000006</v>
      </c>
    </row>
    <row r="237" spans="3:5" x14ac:dyDescent="0.25">
      <c r="C237">
        <v>484</v>
      </c>
      <c r="D237">
        <v>0.41333999999999999</v>
      </c>
      <c r="E237">
        <v>98.872910000000005</v>
      </c>
    </row>
    <row r="238" spans="3:5" x14ac:dyDescent="0.25">
      <c r="C238">
        <v>485</v>
      </c>
      <c r="D238">
        <v>0.57040999999999997</v>
      </c>
      <c r="E238">
        <v>98.753730000000004</v>
      </c>
    </row>
    <row r="239" spans="3:5" x14ac:dyDescent="0.25">
      <c r="C239">
        <v>486</v>
      </c>
      <c r="D239">
        <v>0.61511000000000005</v>
      </c>
      <c r="E239">
        <v>98.653090000000006</v>
      </c>
    </row>
    <row r="240" spans="3:5" x14ac:dyDescent="0.25">
      <c r="C240">
        <v>487</v>
      </c>
      <c r="D240">
        <v>0.79235999999999995</v>
      </c>
      <c r="E240">
        <v>98.404240000000001</v>
      </c>
    </row>
    <row r="241" spans="3:5" x14ac:dyDescent="0.25">
      <c r="C241">
        <v>488</v>
      </c>
      <c r="D241">
        <v>0.91590000000000005</v>
      </c>
      <c r="E241">
        <v>98.152420000000006</v>
      </c>
    </row>
    <row r="242" spans="3:5" x14ac:dyDescent="0.25">
      <c r="C242">
        <v>489</v>
      </c>
      <c r="D242">
        <v>0.95569999999999999</v>
      </c>
      <c r="E242">
        <v>98.086889999999997</v>
      </c>
    </row>
    <row r="243" spans="3:5" x14ac:dyDescent="0.25">
      <c r="C243">
        <v>490</v>
      </c>
      <c r="D243">
        <v>0.86341000000000001</v>
      </c>
      <c r="E243">
        <v>98.104410000000001</v>
      </c>
    </row>
    <row r="244" spans="3:5" x14ac:dyDescent="0.25">
      <c r="C244">
        <v>491</v>
      </c>
      <c r="D244">
        <v>0.78993000000000002</v>
      </c>
      <c r="E244">
        <v>98.292810000000003</v>
      </c>
    </row>
    <row r="245" spans="3:5" x14ac:dyDescent="0.25">
      <c r="C245">
        <v>492</v>
      </c>
      <c r="D245">
        <v>0.63105</v>
      </c>
      <c r="E245">
        <v>98.557490000000001</v>
      </c>
    </row>
    <row r="246" spans="3:5" x14ac:dyDescent="0.25">
      <c r="C246">
        <v>493</v>
      </c>
      <c r="D246">
        <v>0.49570999999999998</v>
      </c>
      <c r="E246">
        <v>98.744370000000004</v>
      </c>
    </row>
    <row r="247" spans="3:5" x14ac:dyDescent="0.25">
      <c r="C247">
        <v>494</v>
      </c>
      <c r="D247">
        <v>0.47839999999999999</v>
      </c>
      <c r="E247">
        <v>98.778450000000007</v>
      </c>
    </row>
    <row r="248" spans="3:5" x14ac:dyDescent="0.25">
      <c r="C248">
        <v>495</v>
      </c>
      <c r="D248">
        <v>0.56430999999999998</v>
      </c>
      <c r="E248">
        <v>98.679050000000004</v>
      </c>
    </row>
    <row r="249" spans="3:5" x14ac:dyDescent="0.25">
      <c r="C249">
        <v>496</v>
      </c>
      <c r="D249">
        <v>0.64590000000000003</v>
      </c>
      <c r="E249">
        <v>98.440070000000006</v>
      </c>
    </row>
    <row r="250" spans="3:5" x14ac:dyDescent="0.25">
      <c r="C250">
        <v>497</v>
      </c>
      <c r="D250">
        <v>0.70830000000000004</v>
      </c>
      <c r="E250">
        <v>98.213260000000005</v>
      </c>
    </row>
    <row r="251" spans="3:5" x14ac:dyDescent="0.25">
      <c r="C251">
        <v>498</v>
      </c>
      <c r="D251">
        <v>0.68810000000000004</v>
      </c>
      <c r="E251">
        <v>98.166880000000006</v>
      </c>
    </row>
    <row r="252" spans="3:5" x14ac:dyDescent="0.25">
      <c r="C252">
        <v>499</v>
      </c>
      <c r="D252">
        <v>0.56428</v>
      </c>
      <c r="E252">
        <v>98.348089999999999</v>
      </c>
    </row>
    <row r="253" spans="3:5" x14ac:dyDescent="0.25">
      <c r="C253">
        <v>500</v>
      </c>
      <c r="D253">
        <v>0.37497999999999998</v>
      </c>
      <c r="E253">
        <v>98.621870000000001</v>
      </c>
    </row>
    <row r="254" spans="3:5" x14ac:dyDescent="0.25">
      <c r="C254">
        <v>501</v>
      </c>
      <c r="D254">
        <v>0.29572999999999999</v>
      </c>
      <c r="E254">
        <v>98.809420000000003</v>
      </c>
    </row>
    <row r="255" spans="3:5" x14ac:dyDescent="0.25">
      <c r="C255">
        <v>502</v>
      </c>
      <c r="D255">
        <v>0.16539000000000001</v>
      </c>
      <c r="E255">
        <v>99.06653</v>
      </c>
    </row>
    <row r="256" spans="3:5" x14ac:dyDescent="0.25">
      <c r="C256">
        <v>503</v>
      </c>
      <c r="D256">
        <v>0.1033</v>
      </c>
      <c r="E256">
        <v>99.180109999999999</v>
      </c>
    </row>
    <row r="257" spans="3:5" x14ac:dyDescent="0.25">
      <c r="C257">
        <v>504</v>
      </c>
      <c r="D257">
        <v>7.8060000000000004E-2</v>
      </c>
      <c r="E257">
        <v>99.237939999999995</v>
      </c>
    </row>
    <row r="258" spans="3:5" x14ac:dyDescent="0.25">
      <c r="C258">
        <v>505</v>
      </c>
      <c r="D258">
        <v>7.9280000000000003E-2</v>
      </c>
      <c r="E258">
        <v>99.299289999999999</v>
      </c>
    </row>
    <row r="259" spans="3:5" x14ac:dyDescent="0.25">
      <c r="C259">
        <v>506</v>
      </c>
      <c r="D259">
        <v>6.6250000000000003E-2</v>
      </c>
      <c r="E259">
        <v>99.295320000000004</v>
      </c>
    </row>
    <row r="260" spans="3:5" x14ac:dyDescent="0.25">
      <c r="C260">
        <v>507</v>
      </c>
      <c r="D260">
        <v>3.3270000000000001E-2</v>
      </c>
      <c r="E260">
        <v>99.243449999999996</v>
      </c>
    </row>
    <row r="261" spans="3:5" x14ac:dyDescent="0.25">
      <c r="C261">
        <v>508</v>
      </c>
      <c r="D261">
        <v>5.806E-2</v>
      </c>
      <c r="E261">
        <v>99.101339999999993</v>
      </c>
    </row>
    <row r="262" spans="3:5" x14ac:dyDescent="0.25">
      <c r="C262">
        <v>509</v>
      </c>
      <c r="D262">
        <v>7.8210000000000002E-2</v>
      </c>
      <c r="E262">
        <v>99.098209999999995</v>
      </c>
    </row>
    <row r="263" spans="3:5" x14ac:dyDescent="0.25">
      <c r="C263">
        <v>510</v>
      </c>
      <c r="D263">
        <v>7.3249999999999996E-2</v>
      </c>
      <c r="E263">
        <v>99.147130000000004</v>
      </c>
    </row>
    <row r="264" spans="3:5" x14ac:dyDescent="0.25">
      <c r="C264">
        <v>511</v>
      </c>
      <c r="D264">
        <v>4.2909999999999997E-2</v>
      </c>
      <c r="E264">
        <v>99.309430000000006</v>
      </c>
    </row>
    <row r="265" spans="3:5" x14ac:dyDescent="0.25">
      <c r="C265">
        <v>512</v>
      </c>
      <c r="D265">
        <v>4.181E-2</v>
      </c>
      <c r="E265">
        <v>99.490520000000004</v>
      </c>
    </row>
    <row r="266" spans="3:5" x14ac:dyDescent="0.25">
      <c r="C266">
        <v>513</v>
      </c>
      <c r="D266">
        <v>2.2159999999999999E-2</v>
      </c>
      <c r="E266">
        <v>99.708240000000004</v>
      </c>
    </row>
    <row r="267" spans="3:5" x14ac:dyDescent="0.25">
      <c r="C267">
        <v>514</v>
      </c>
      <c r="D267">
        <v>2.845E-2</v>
      </c>
      <c r="E267">
        <v>99.707909999999998</v>
      </c>
    </row>
    <row r="268" spans="3:5" x14ac:dyDescent="0.25">
      <c r="C268">
        <v>515</v>
      </c>
      <c r="D268">
        <v>7.3630000000000001E-2</v>
      </c>
      <c r="E268">
        <v>99.653040000000004</v>
      </c>
    </row>
    <row r="269" spans="3:5" x14ac:dyDescent="0.25">
      <c r="C269">
        <v>516</v>
      </c>
      <c r="D269">
        <v>8.5949999999999999E-2</v>
      </c>
      <c r="E269">
        <v>99.422349999999994</v>
      </c>
    </row>
    <row r="270" spans="3:5" x14ac:dyDescent="0.25">
      <c r="C270">
        <v>517</v>
      </c>
      <c r="D270">
        <v>0.19542000000000001</v>
      </c>
      <c r="E270">
        <v>99.137119999999996</v>
      </c>
    </row>
    <row r="271" spans="3:5" x14ac:dyDescent="0.25">
      <c r="C271">
        <v>518</v>
      </c>
      <c r="D271">
        <v>0.21063000000000001</v>
      </c>
      <c r="E271">
        <v>98.911839999999998</v>
      </c>
    </row>
    <row r="272" spans="3:5" x14ac:dyDescent="0.25">
      <c r="C272">
        <v>519</v>
      </c>
      <c r="D272">
        <v>0.24945999999999999</v>
      </c>
      <c r="E272">
        <v>98.832499999999996</v>
      </c>
    </row>
    <row r="273" spans="3:5" x14ac:dyDescent="0.25">
      <c r="C273">
        <v>520</v>
      </c>
      <c r="D273">
        <v>0.23105999999999999</v>
      </c>
      <c r="E273">
        <v>98.901660000000007</v>
      </c>
    </row>
    <row r="274" spans="3:5" x14ac:dyDescent="0.25">
      <c r="C274">
        <v>521</v>
      </c>
      <c r="D274">
        <v>0.22708999999999999</v>
      </c>
      <c r="E274">
        <v>98.932640000000006</v>
      </c>
    </row>
    <row r="275" spans="3:5" x14ac:dyDescent="0.25">
      <c r="C275">
        <v>522</v>
      </c>
      <c r="D275">
        <v>0.18747</v>
      </c>
      <c r="E275">
        <v>98.939909999999998</v>
      </c>
    </row>
    <row r="276" spans="3:5" x14ac:dyDescent="0.25">
      <c r="C276">
        <v>523</v>
      </c>
      <c r="D276">
        <v>0.20111999999999999</v>
      </c>
      <c r="E276">
        <v>98.895439999999994</v>
      </c>
    </row>
    <row r="277" spans="3:5" x14ac:dyDescent="0.25">
      <c r="C277">
        <v>524</v>
      </c>
      <c r="D277">
        <v>0.20629</v>
      </c>
      <c r="E277">
        <v>98.974779999999996</v>
      </c>
    </row>
    <row r="278" spans="3:5" x14ac:dyDescent="0.25">
      <c r="C278">
        <v>525</v>
      </c>
      <c r="D278">
        <v>0.16295999999999999</v>
      </c>
      <c r="E278">
        <v>99.160449999999997</v>
      </c>
    </row>
    <row r="279" spans="3:5" x14ac:dyDescent="0.25">
      <c r="C279">
        <v>526</v>
      </c>
      <c r="D279">
        <v>8.3669999999999994E-2</v>
      </c>
      <c r="E279">
        <v>99.391120000000001</v>
      </c>
    </row>
    <row r="280" spans="3:5" x14ac:dyDescent="0.25">
      <c r="C280">
        <v>527</v>
      </c>
      <c r="D280">
        <v>4.9099999999999998E-2</v>
      </c>
      <c r="E280">
        <v>99.582409999999996</v>
      </c>
    </row>
    <row r="281" spans="3:5" x14ac:dyDescent="0.25">
      <c r="C281">
        <v>528</v>
      </c>
      <c r="D281">
        <v>8.5970000000000005E-2</v>
      </c>
      <c r="E281">
        <v>99.634259999999998</v>
      </c>
    </row>
    <row r="282" spans="3:5" x14ac:dyDescent="0.25">
      <c r="C282">
        <v>529</v>
      </c>
      <c r="D282">
        <v>7.0910000000000001E-2</v>
      </c>
      <c r="E282">
        <v>99.588549999999998</v>
      </c>
    </row>
    <row r="283" spans="3:5" x14ac:dyDescent="0.25">
      <c r="C283">
        <v>530</v>
      </c>
      <c r="D283">
        <v>0.11683</v>
      </c>
      <c r="E283">
        <v>99.356170000000006</v>
      </c>
    </row>
    <row r="284" spans="3:5" x14ac:dyDescent="0.25">
      <c r="C284">
        <v>531</v>
      </c>
      <c r="D284">
        <v>0.21056</v>
      </c>
      <c r="E284">
        <v>99.119209999999995</v>
      </c>
    </row>
    <row r="285" spans="3:5" x14ac:dyDescent="0.25">
      <c r="C285">
        <v>532</v>
      </c>
      <c r="D285">
        <v>0.24304999999999999</v>
      </c>
      <c r="E285">
        <v>98.922470000000004</v>
      </c>
    </row>
    <row r="286" spans="3:5" x14ac:dyDescent="0.25">
      <c r="C286">
        <v>533</v>
      </c>
      <c r="D286">
        <v>0.23860000000000001</v>
      </c>
      <c r="E286">
        <v>98.926150000000007</v>
      </c>
    </row>
    <row r="287" spans="3:5" x14ac:dyDescent="0.25">
      <c r="C287">
        <v>534</v>
      </c>
      <c r="D287">
        <v>0.17069999999999999</v>
      </c>
      <c r="E287">
        <v>98.992450000000005</v>
      </c>
    </row>
    <row r="288" spans="3:5" x14ac:dyDescent="0.25">
      <c r="C288">
        <v>535</v>
      </c>
      <c r="D288">
        <v>0.20727999999999999</v>
      </c>
      <c r="E288">
        <v>99.16798</v>
      </c>
    </row>
    <row r="289" spans="3:5" x14ac:dyDescent="0.25">
      <c r="C289">
        <v>536</v>
      </c>
      <c r="D289">
        <v>0.17691000000000001</v>
      </c>
      <c r="E289">
        <v>99.18056</v>
      </c>
    </row>
    <row r="290" spans="3:5" x14ac:dyDescent="0.25">
      <c r="C290">
        <v>537</v>
      </c>
      <c r="D290">
        <v>0.19944000000000001</v>
      </c>
      <c r="E290">
        <v>99.062309999999997</v>
      </c>
    </row>
    <row r="291" spans="3:5" x14ac:dyDescent="0.25">
      <c r="C291">
        <v>538</v>
      </c>
      <c r="D291">
        <v>0.24274999999999999</v>
      </c>
      <c r="E291">
        <v>98.949460000000002</v>
      </c>
    </row>
    <row r="292" spans="3:5" x14ac:dyDescent="0.25">
      <c r="C292">
        <v>539</v>
      </c>
      <c r="D292">
        <v>0.22123000000000001</v>
      </c>
      <c r="E292">
        <v>98.920590000000004</v>
      </c>
    </row>
    <row r="293" spans="3:5" x14ac:dyDescent="0.25">
      <c r="C293">
        <v>540</v>
      </c>
      <c r="D293">
        <v>0.1842</v>
      </c>
      <c r="E293">
        <v>99.028090000000006</v>
      </c>
    </row>
    <row r="294" spans="3:5" x14ac:dyDescent="0.25">
      <c r="C294">
        <v>541</v>
      </c>
      <c r="D294">
        <v>0.11824</v>
      </c>
      <c r="E294">
        <v>99.257329999999996</v>
      </c>
    </row>
    <row r="295" spans="3:5" x14ac:dyDescent="0.25">
      <c r="C295">
        <v>542</v>
      </c>
      <c r="D295">
        <v>0.11371000000000001</v>
      </c>
      <c r="E295">
        <v>99.457980000000006</v>
      </c>
    </row>
    <row r="296" spans="3:5" x14ac:dyDescent="0.25">
      <c r="C296">
        <v>543</v>
      </c>
      <c r="D296">
        <v>8.0189999999999997E-2</v>
      </c>
      <c r="E296">
        <v>99.536820000000006</v>
      </c>
    </row>
    <row r="297" spans="3:5" x14ac:dyDescent="0.25">
      <c r="C297">
        <v>544</v>
      </c>
      <c r="D297">
        <v>0.13022</v>
      </c>
      <c r="E297">
        <v>99.460040000000006</v>
      </c>
    </row>
    <row r="298" spans="3:5" x14ac:dyDescent="0.25">
      <c r="C298">
        <v>545</v>
      </c>
      <c r="D298">
        <v>0.21207999999999999</v>
      </c>
      <c r="E298">
        <v>99.197479999999999</v>
      </c>
    </row>
    <row r="299" spans="3:5" x14ac:dyDescent="0.25">
      <c r="C299">
        <v>546</v>
      </c>
      <c r="D299">
        <v>0.36848999999999998</v>
      </c>
      <c r="E299">
        <v>98.849459999999993</v>
      </c>
    </row>
    <row r="300" spans="3:5" x14ac:dyDescent="0.25">
      <c r="C300">
        <v>547</v>
      </c>
      <c r="D300">
        <v>0.41647000000000001</v>
      </c>
      <c r="E300">
        <v>98.68732</v>
      </c>
    </row>
    <row r="301" spans="3:5" x14ac:dyDescent="0.25">
      <c r="C301">
        <v>548</v>
      </c>
      <c r="D301">
        <v>0.47893999999999998</v>
      </c>
      <c r="E301">
        <v>98.58426</v>
      </c>
    </row>
    <row r="302" spans="3:5" x14ac:dyDescent="0.25">
      <c r="C302">
        <v>549</v>
      </c>
      <c r="D302">
        <v>0.50078</v>
      </c>
      <c r="E302">
        <v>98.581280000000007</v>
      </c>
    </row>
    <row r="303" spans="3:5" x14ac:dyDescent="0.25">
      <c r="C303">
        <v>550</v>
      </c>
      <c r="D303">
        <v>0.55918000000000001</v>
      </c>
      <c r="E303">
        <v>98.642160000000004</v>
      </c>
    </row>
    <row r="304" spans="3:5" x14ac:dyDescent="0.25">
      <c r="C304">
        <v>551</v>
      </c>
      <c r="D304">
        <v>0.62392999999999998</v>
      </c>
      <c r="E304">
        <v>98.510319999999993</v>
      </c>
    </row>
    <row r="305" spans="3:5" x14ac:dyDescent="0.25">
      <c r="C305">
        <v>552</v>
      </c>
      <c r="D305">
        <v>0.67749999999999999</v>
      </c>
      <c r="E305">
        <v>98.418930000000003</v>
      </c>
    </row>
    <row r="306" spans="3:5" x14ac:dyDescent="0.25">
      <c r="C306">
        <v>553</v>
      </c>
      <c r="D306">
        <v>0.67801</v>
      </c>
      <c r="E306">
        <v>98.464550000000003</v>
      </c>
    </row>
    <row r="307" spans="3:5" x14ac:dyDescent="0.25">
      <c r="C307">
        <v>554</v>
      </c>
      <c r="D307">
        <v>0.57752999999999999</v>
      </c>
      <c r="E307">
        <v>98.612859999999998</v>
      </c>
    </row>
    <row r="308" spans="3:5" x14ac:dyDescent="0.25">
      <c r="C308">
        <v>555</v>
      </c>
      <c r="D308">
        <v>0.46970000000000001</v>
      </c>
      <c r="E308">
        <v>98.878159999999994</v>
      </c>
    </row>
    <row r="309" spans="3:5" x14ac:dyDescent="0.25">
      <c r="C309">
        <v>556</v>
      </c>
      <c r="D309">
        <v>0.42255999999999999</v>
      </c>
      <c r="E309">
        <v>99.0047</v>
      </c>
    </row>
    <row r="310" spans="3:5" x14ac:dyDescent="0.25">
      <c r="C310">
        <v>557</v>
      </c>
      <c r="D310">
        <v>0.41508</v>
      </c>
      <c r="E310">
        <v>99.028589999999994</v>
      </c>
    </row>
    <row r="311" spans="3:5" x14ac:dyDescent="0.25">
      <c r="C311">
        <v>558</v>
      </c>
      <c r="D311">
        <v>0.39549000000000001</v>
      </c>
      <c r="E311">
        <v>98.801450000000003</v>
      </c>
    </row>
    <row r="312" spans="3:5" x14ac:dyDescent="0.25">
      <c r="C312">
        <v>559</v>
      </c>
      <c r="D312">
        <v>0.56059000000000003</v>
      </c>
      <c r="E312">
        <v>98.696529999999996</v>
      </c>
    </row>
    <row r="313" spans="3:5" x14ac:dyDescent="0.25">
      <c r="C313">
        <v>560</v>
      </c>
      <c r="D313">
        <v>0.58943999999999996</v>
      </c>
      <c r="E313">
        <v>98.618290000000002</v>
      </c>
    </row>
    <row r="314" spans="3:5" x14ac:dyDescent="0.25">
      <c r="C314">
        <v>561</v>
      </c>
      <c r="D314">
        <v>0.54591000000000001</v>
      </c>
      <c r="E314">
        <v>98.664599999999993</v>
      </c>
    </row>
    <row r="315" spans="3:5" x14ac:dyDescent="0.25">
      <c r="C315">
        <v>562</v>
      </c>
      <c r="D315">
        <v>0.50024999999999997</v>
      </c>
      <c r="E315">
        <v>98.776079999999993</v>
      </c>
    </row>
    <row r="316" spans="3:5" x14ac:dyDescent="0.25">
      <c r="C316">
        <v>563</v>
      </c>
      <c r="D316">
        <v>0.4526</v>
      </c>
      <c r="E316">
        <v>98.899680000000004</v>
      </c>
    </row>
    <row r="317" spans="3:5" x14ac:dyDescent="0.25">
      <c r="C317">
        <v>564</v>
      </c>
      <c r="D317">
        <v>0.38974999999999999</v>
      </c>
      <c r="E317">
        <v>98.96857</v>
      </c>
    </row>
    <row r="318" spans="3:5" x14ac:dyDescent="0.25">
      <c r="C318">
        <v>565</v>
      </c>
      <c r="D318">
        <v>0.38767000000000001</v>
      </c>
      <c r="E318">
        <v>98.923649999999995</v>
      </c>
    </row>
    <row r="319" spans="3:5" x14ac:dyDescent="0.25">
      <c r="C319">
        <v>566</v>
      </c>
      <c r="D319">
        <v>0.47184999999999999</v>
      </c>
      <c r="E319">
        <v>98.804199999999994</v>
      </c>
    </row>
    <row r="320" spans="3:5" x14ac:dyDescent="0.25">
      <c r="C320">
        <v>567</v>
      </c>
      <c r="D320">
        <v>0.46740999999999999</v>
      </c>
      <c r="E320">
        <v>98.666060000000002</v>
      </c>
    </row>
    <row r="321" spans="3:5" x14ac:dyDescent="0.25">
      <c r="C321">
        <v>568</v>
      </c>
      <c r="D321">
        <v>0.47672999999999999</v>
      </c>
      <c r="E321">
        <v>98.694630000000004</v>
      </c>
    </row>
    <row r="322" spans="3:5" x14ac:dyDescent="0.25">
      <c r="C322">
        <v>569</v>
      </c>
      <c r="D322">
        <v>0.41014</v>
      </c>
      <c r="E322">
        <v>98.773219999999995</v>
      </c>
    </row>
    <row r="323" spans="3:5" x14ac:dyDescent="0.25">
      <c r="C323">
        <v>570</v>
      </c>
      <c r="D323">
        <v>0.36136000000000001</v>
      </c>
      <c r="E323">
        <v>98.918809999999993</v>
      </c>
    </row>
    <row r="324" spans="3:5" x14ac:dyDescent="0.25">
      <c r="C324">
        <v>571</v>
      </c>
      <c r="D324">
        <v>0.36294999999999999</v>
      </c>
      <c r="E324">
        <v>99.052480000000003</v>
      </c>
    </row>
    <row r="325" spans="3:5" x14ac:dyDescent="0.25">
      <c r="C325">
        <v>572</v>
      </c>
      <c r="D325">
        <v>0.35670000000000002</v>
      </c>
      <c r="E325">
        <v>99.140749999999997</v>
      </c>
    </row>
    <row r="326" spans="3:5" x14ac:dyDescent="0.25">
      <c r="C326">
        <v>573</v>
      </c>
      <c r="D326">
        <v>0.48215000000000002</v>
      </c>
      <c r="E326">
        <v>99.054000000000002</v>
      </c>
    </row>
    <row r="327" spans="3:5" x14ac:dyDescent="0.25">
      <c r="C327">
        <v>574</v>
      </c>
      <c r="D327">
        <v>0.84409999999999996</v>
      </c>
      <c r="E327">
        <v>98.749830000000003</v>
      </c>
    </row>
    <row r="328" spans="3:5" x14ac:dyDescent="0.25">
      <c r="C328">
        <v>575</v>
      </c>
      <c r="D328">
        <v>1.2837499999999999</v>
      </c>
      <c r="E328">
        <v>98.402320000000003</v>
      </c>
    </row>
    <row r="329" spans="3:5" x14ac:dyDescent="0.25">
      <c r="C329">
        <v>576</v>
      </c>
      <c r="D329">
        <v>1.7337</v>
      </c>
      <c r="E329">
        <v>97.905569999999997</v>
      </c>
    </row>
    <row r="330" spans="3:5" x14ac:dyDescent="0.25">
      <c r="C330">
        <v>577</v>
      </c>
      <c r="D330">
        <v>1.8440799999999999</v>
      </c>
      <c r="E330">
        <v>97.808599999999998</v>
      </c>
    </row>
    <row r="331" spans="3:5" x14ac:dyDescent="0.25">
      <c r="C331">
        <v>578</v>
      </c>
      <c r="D331">
        <v>1.7174199999999999</v>
      </c>
      <c r="E331">
        <v>98.022530000000003</v>
      </c>
    </row>
    <row r="332" spans="3:5" x14ac:dyDescent="0.25">
      <c r="C332">
        <v>579</v>
      </c>
      <c r="D332">
        <v>1.3172299999999999</v>
      </c>
      <c r="E332">
        <v>98.475700000000003</v>
      </c>
    </row>
    <row r="333" spans="3:5" x14ac:dyDescent="0.25">
      <c r="C333">
        <v>580</v>
      </c>
      <c r="D333">
        <v>0.80469000000000002</v>
      </c>
      <c r="E333">
        <v>99.013050000000007</v>
      </c>
    </row>
    <row r="334" spans="3:5" x14ac:dyDescent="0.25">
      <c r="C334">
        <v>581</v>
      </c>
      <c r="D334">
        <v>0.35926999999999998</v>
      </c>
      <c r="E334">
        <v>99.43038</v>
      </c>
    </row>
    <row r="335" spans="3:5" x14ac:dyDescent="0.25">
      <c r="C335">
        <v>582</v>
      </c>
      <c r="D335">
        <v>0.18371999999999999</v>
      </c>
      <c r="E335">
        <v>99.643590000000003</v>
      </c>
    </row>
    <row r="336" spans="3:5" x14ac:dyDescent="0.25">
      <c r="C336">
        <v>583</v>
      </c>
      <c r="D336">
        <v>8.3309999999999995E-2</v>
      </c>
      <c r="E336">
        <v>99.776910000000001</v>
      </c>
    </row>
    <row r="337" spans="3:5" x14ac:dyDescent="0.25">
      <c r="C337">
        <v>584</v>
      </c>
      <c r="D337">
        <v>4.666E-2</v>
      </c>
      <c r="E337">
        <v>99.800619999999995</v>
      </c>
    </row>
    <row r="338" spans="3:5" x14ac:dyDescent="0.25">
      <c r="C338">
        <v>585</v>
      </c>
      <c r="D338">
        <v>5.6669999999999998E-2</v>
      </c>
      <c r="E338">
        <v>99.790989999999994</v>
      </c>
    </row>
    <row r="339" spans="3:5" x14ac:dyDescent="0.25">
      <c r="C339">
        <v>586</v>
      </c>
      <c r="D339">
        <v>7.7499999999999999E-2</v>
      </c>
      <c r="E339">
        <v>99.780519999999996</v>
      </c>
    </row>
    <row r="340" spans="3:5" x14ac:dyDescent="0.25">
      <c r="C340">
        <v>587</v>
      </c>
      <c r="D340">
        <v>0.15315999999999999</v>
      </c>
      <c r="E340">
        <v>99.686549999999997</v>
      </c>
    </row>
    <row r="341" spans="3:5" x14ac:dyDescent="0.25">
      <c r="C341">
        <v>588</v>
      </c>
      <c r="D341">
        <v>0.27057999999999999</v>
      </c>
      <c r="E341">
        <v>99.560940000000002</v>
      </c>
    </row>
    <row r="342" spans="3:5" x14ac:dyDescent="0.25">
      <c r="C342">
        <v>589</v>
      </c>
      <c r="D342">
        <v>0.45722000000000002</v>
      </c>
      <c r="E342">
        <v>99.384799999999998</v>
      </c>
    </row>
    <row r="343" spans="3:5" x14ac:dyDescent="0.25">
      <c r="C343">
        <v>590</v>
      </c>
      <c r="D343">
        <v>0.62136999999999998</v>
      </c>
      <c r="E343">
        <v>99.241129999999998</v>
      </c>
    </row>
    <row r="344" spans="3:5" x14ac:dyDescent="0.25">
      <c r="C344">
        <v>591</v>
      </c>
      <c r="D344">
        <v>0.66378000000000004</v>
      </c>
      <c r="E344">
        <v>99.175079999999994</v>
      </c>
    </row>
    <row r="345" spans="3:5" x14ac:dyDescent="0.25">
      <c r="C345">
        <v>592</v>
      </c>
      <c r="D345">
        <v>0.64683999999999997</v>
      </c>
      <c r="E345">
        <v>99.213200000000001</v>
      </c>
    </row>
    <row r="346" spans="3:5" x14ac:dyDescent="0.25">
      <c r="C346">
        <v>593</v>
      </c>
      <c r="D346">
        <v>0.49658999999999998</v>
      </c>
      <c r="E346">
        <v>99.350200000000001</v>
      </c>
    </row>
    <row r="347" spans="3:5" x14ac:dyDescent="0.25">
      <c r="C347">
        <v>594</v>
      </c>
      <c r="D347">
        <v>0.34044999999999997</v>
      </c>
      <c r="E347">
        <v>99.538169999999994</v>
      </c>
    </row>
    <row r="348" spans="3:5" x14ac:dyDescent="0.25">
      <c r="C348">
        <v>595</v>
      </c>
      <c r="D348">
        <v>0.20702000000000001</v>
      </c>
      <c r="E348">
        <v>99.657349999999994</v>
      </c>
    </row>
    <row r="349" spans="3:5" x14ac:dyDescent="0.25">
      <c r="C349">
        <v>596</v>
      </c>
      <c r="D349">
        <v>0.14704</v>
      </c>
      <c r="E349">
        <v>99.67792</v>
      </c>
    </row>
    <row r="350" spans="3:5" x14ac:dyDescent="0.25">
      <c r="C350">
        <v>597</v>
      </c>
      <c r="D350">
        <v>0.15439</v>
      </c>
      <c r="E350">
        <v>99.680419999999998</v>
      </c>
    </row>
    <row r="351" spans="3:5" x14ac:dyDescent="0.25">
      <c r="C351">
        <v>598</v>
      </c>
      <c r="D351">
        <v>0.14285</v>
      </c>
      <c r="E351">
        <v>99.657259999999994</v>
      </c>
    </row>
    <row r="352" spans="3:5" x14ac:dyDescent="0.25">
      <c r="C352">
        <v>599</v>
      </c>
      <c r="D352">
        <v>0.16943</v>
      </c>
      <c r="E352">
        <v>99.668430000000001</v>
      </c>
    </row>
    <row r="353" spans="3:5" x14ac:dyDescent="0.25">
      <c r="C353">
        <v>600</v>
      </c>
      <c r="D353">
        <v>0.13961000000000001</v>
      </c>
      <c r="E353">
        <v>99.683090000000007</v>
      </c>
    </row>
    <row r="354" spans="3:5" x14ac:dyDescent="0.25">
      <c r="C354">
        <v>601</v>
      </c>
      <c r="D354">
        <v>0.13063</v>
      </c>
      <c r="E354">
        <v>99.661839999999998</v>
      </c>
    </row>
    <row r="355" spans="3:5" x14ac:dyDescent="0.25">
      <c r="C355">
        <v>602</v>
      </c>
      <c r="D355">
        <v>9.7600000000000006E-2</v>
      </c>
      <c r="E355">
        <v>99.665859999999995</v>
      </c>
    </row>
    <row r="356" spans="3:5" x14ac:dyDescent="0.25">
      <c r="C356">
        <v>603</v>
      </c>
      <c r="D356">
        <v>7.3080000000000006E-2</v>
      </c>
      <c r="E356">
        <v>99.640140000000002</v>
      </c>
    </row>
    <row r="357" spans="3:5" x14ac:dyDescent="0.25">
      <c r="C357">
        <v>604</v>
      </c>
      <c r="D357">
        <v>6.5460000000000004E-2</v>
      </c>
      <c r="E357">
        <v>99.544920000000005</v>
      </c>
    </row>
    <row r="358" spans="3:5" x14ac:dyDescent="0.25">
      <c r="C358">
        <v>605</v>
      </c>
      <c r="D358">
        <v>7.5490000000000002E-2</v>
      </c>
      <c r="E358">
        <v>99.403310000000005</v>
      </c>
    </row>
    <row r="359" spans="3:5" x14ac:dyDescent="0.25">
      <c r="C359">
        <v>606</v>
      </c>
      <c r="D359">
        <v>9.2600000000000002E-2</v>
      </c>
      <c r="E359">
        <v>99.251040000000003</v>
      </c>
    </row>
    <row r="360" spans="3:5" x14ac:dyDescent="0.25">
      <c r="C360">
        <v>607</v>
      </c>
      <c r="D360">
        <v>0.12499</v>
      </c>
      <c r="E360">
        <v>99.107429999999994</v>
      </c>
    </row>
    <row r="361" spans="3:5" x14ac:dyDescent="0.25">
      <c r="C361">
        <v>608</v>
      </c>
      <c r="D361">
        <v>0.13299</v>
      </c>
      <c r="E361">
        <v>98.972890000000007</v>
      </c>
    </row>
    <row r="362" spans="3:5" x14ac:dyDescent="0.25">
      <c r="C362">
        <v>609</v>
      </c>
      <c r="D362">
        <v>0.12257999999999999</v>
      </c>
      <c r="E362">
        <v>98.988730000000004</v>
      </c>
    </row>
    <row r="363" spans="3:5" x14ac:dyDescent="0.25">
      <c r="C363">
        <v>610</v>
      </c>
      <c r="D363">
        <v>0.12130000000000001</v>
      </c>
      <c r="E363">
        <v>99.098079999999996</v>
      </c>
    </row>
    <row r="364" spans="3:5" x14ac:dyDescent="0.25">
      <c r="C364">
        <v>611</v>
      </c>
      <c r="D364">
        <v>9.6070000000000003E-2</v>
      </c>
      <c r="E364">
        <v>99.24991</v>
      </c>
    </row>
    <row r="365" spans="3:5" x14ac:dyDescent="0.25">
      <c r="C365">
        <v>612</v>
      </c>
      <c r="D365">
        <v>8.7510000000000004E-2</v>
      </c>
      <c r="E365">
        <v>99.437269999999998</v>
      </c>
    </row>
    <row r="366" spans="3:5" x14ac:dyDescent="0.25">
      <c r="C366">
        <v>613</v>
      </c>
      <c r="D366">
        <v>6.0630000000000003E-2</v>
      </c>
      <c r="E366">
        <v>99.592740000000006</v>
      </c>
    </row>
    <row r="367" spans="3:5" x14ac:dyDescent="0.25">
      <c r="C367">
        <v>614</v>
      </c>
      <c r="D367">
        <v>6.1580000000000003E-2</v>
      </c>
      <c r="E367">
        <v>99.701650000000001</v>
      </c>
    </row>
    <row r="368" spans="3:5" x14ac:dyDescent="0.25">
      <c r="C368">
        <v>615</v>
      </c>
      <c r="D368">
        <v>4.2090000000000002E-2</v>
      </c>
      <c r="E368">
        <v>99.721509999999995</v>
      </c>
    </row>
    <row r="369" spans="3:5" x14ac:dyDescent="0.25">
      <c r="C369">
        <v>616</v>
      </c>
      <c r="D369">
        <v>7.4690000000000006E-2</v>
      </c>
      <c r="E369">
        <v>99.67165</v>
      </c>
    </row>
    <row r="370" spans="3:5" x14ac:dyDescent="0.25">
      <c r="C370">
        <v>617</v>
      </c>
      <c r="D370">
        <v>0.11235000000000001</v>
      </c>
      <c r="E370">
        <v>99.581699999999998</v>
      </c>
    </row>
    <row r="371" spans="3:5" x14ac:dyDescent="0.25">
      <c r="C371">
        <v>618</v>
      </c>
      <c r="D371">
        <v>0.19464000000000001</v>
      </c>
      <c r="E371">
        <v>99.334410000000005</v>
      </c>
    </row>
    <row r="372" spans="3:5" x14ac:dyDescent="0.25">
      <c r="C372">
        <v>619</v>
      </c>
      <c r="D372">
        <v>0.29751</v>
      </c>
      <c r="E372">
        <v>99.061449999999994</v>
      </c>
    </row>
    <row r="373" spans="3:5" x14ac:dyDescent="0.25">
      <c r="C373">
        <v>620</v>
      </c>
      <c r="D373">
        <v>0.39645000000000002</v>
      </c>
      <c r="E373">
        <v>98.795529999999999</v>
      </c>
    </row>
    <row r="374" spans="3:5" x14ac:dyDescent="0.25">
      <c r="C374">
        <v>621</v>
      </c>
      <c r="D374">
        <v>0.44362000000000001</v>
      </c>
      <c r="E374">
        <v>98.624679999999998</v>
      </c>
    </row>
    <row r="375" spans="3:5" x14ac:dyDescent="0.25">
      <c r="C375">
        <v>622</v>
      </c>
      <c r="D375">
        <v>0.44646999999999998</v>
      </c>
      <c r="E375">
        <v>98.654290000000003</v>
      </c>
    </row>
    <row r="376" spans="3:5" x14ac:dyDescent="0.25">
      <c r="C376">
        <v>623</v>
      </c>
      <c r="D376">
        <v>0.38679000000000002</v>
      </c>
      <c r="E376">
        <v>98.842209999999994</v>
      </c>
    </row>
    <row r="377" spans="3:5" x14ac:dyDescent="0.25">
      <c r="C377">
        <v>624</v>
      </c>
      <c r="D377">
        <v>0.29061999999999999</v>
      </c>
      <c r="E377">
        <v>99.137640000000005</v>
      </c>
    </row>
    <row r="378" spans="3:5" x14ac:dyDescent="0.25">
      <c r="C378">
        <v>625</v>
      </c>
      <c r="D378">
        <v>0.18826000000000001</v>
      </c>
      <c r="E378">
        <v>99.337559999999996</v>
      </c>
    </row>
    <row r="379" spans="3:5" x14ac:dyDescent="0.25">
      <c r="C379">
        <v>626</v>
      </c>
      <c r="D379">
        <v>0.14005000000000001</v>
      </c>
      <c r="E379">
        <v>99.50479</v>
      </c>
    </row>
    <row r="380" spans="3:5" x14ac:dyDescent="0.25">
      <c r="C380">
        <v>627</v>
      </c>
      <c r="D380">
        <v>0.10885</v>
      </c>
      <c r="E380">
        <v>99.528850000000006</v>
      </c>
    </row>
    <row r="381" spans="3:5" x14ac:dyDescent="0.25">
      <c r="C381">
        <v>628</v>
      </c>
      <c r="D381">
        <v>0.18007000000000001</v>
      </c>
      <c r="E381">
        <v>99.474509999999995</v>
      </c>
    </row>
    <row r="382" spans="3:5" x14ac:dyDescent="0.25">
      <c r="C382">
        <v>629</v>
      </c>
      <c r="D382">
        <v>0.24890000000000001</v>
      </c>
      <c r="E382">
        <v>99.265900000000002</v>
      </c>
    </row>
    <row r="383" spans="3:5" x14ac:dyDescent="0.25">
      <c r="C383">
        <v>630</v>
      </c>
      <c r="D383">
        <v>0.42336000000000001</v>
      </c>
      <c r="E383">
        <v>98.979860000000002</v>
      </c>
    </row>
    <row r="384" spans="3:5" x14ac:dyDescent="0.25">
      <c r="C384">
        <v>631</v>
      </c>
      <c r="D384">
        <v>0.58952000000000004</v>
      </c>
      <c r="E384">
        <v>98.654589999999999</v>
      </c>
    </row>
    <row r="385" spans="3:5" x14ac:dyDescent="0.25">
      <c r="C385">
        <v>632</v>
      </c>
      <c r="D385">
        <v>0.76732999999999996</v>
      </c>
      <c r="E385">
        <v>98.440799999999996</v>
      </c>
    </row>
    <row r="386" spans="3:5" x14ac:dyDescent="0.25">
      <c r="C386">
        <v>633</v>
      </c>
      <c r="D386">
        <v>0.87548000000000004</v>
      </c>
      <c r="E386">
        <v>98.241259999999997</v>
      </c>
    </row>
    <row r="387" spans="3:5" x14ac:dyDescent="0.25">
      <c r="C387">
        <v>634</v>
      </c>
      <c r="D387">
        <v>0.90144000000000002</v>
      </c>
      <c r="E387">
        <v>98.228949999999998</v>
      </c>
    </row>
    <row r="388" spans="3:5" x14ac:dyDescent="0.25">
      <c r="C388">
        <v>635</v>
      </c>
      <c r="D388">
        <v>0.85375999999999996</v>
      </c>
      <c r="E388">
        <v>98.374369999999999</v>
      </c>
    </row>
    <row r="389" spans="3:5" x14ac:dyDescent="0.25">
      <c r="C389">
        <v>636</v>
      </c>
      <c r="D389">
        <v>0.76066999999999996</v>
      </c>
      <c r="E389">
        <v>98.55377</v>
      </c>
    </row>
    <row r="390" spans="3:5" x14ac:dyDescent="0.25">
      <c r="C390">
        <v>637</v>
      </c>
      <c r="D390">
        <v>0.68420999999999998</v>
      </c>
      <c r="E390">
        <v>98.683009999999996</v>
      </c>
    </row>
    <row r="391" spans="3:5" x14ac:dyDescent="0.25">
      <c r="C391">
        <v>638</v>
      </c>
      <c r="D391">
        <v>0.60289000000000004</v>
      </c>
      <c r="E391">
        <v>98.805800000000005</v>
      </c>
    </row>
    <row r="392" spans="3:5" x14ac:dyDescent="0.25">
      <c r="C392">
        <v>639</v>
      </c>
      <c r="D392">
        <v>0.55652000000000001</v>
      </c>
      <c r="E392">
        <v>98.860259999999997</v>
      </c>
    </row>
    <row r="393" spans="3:5" x14ac:dyDescent="0.25">
      <c r="C393">
        <v>640</v>
      </c>
      <c r="D393">
        <v>0.54769999999999996</v>
      </c>
      <c r="E393">
        <v>98.863939999999999</v>
      </c>
    </row>
    <row r="394" spans="3:5" x14ac:dyDescent="0.25">
      <c r="C394">
        <v>641</v>
      </c>
      <c r="D394">
        <v>0.52776999999999996</v>
      </c>
      <c r="E394">
        <v>98.916309999999996</v>
      </c>
    </row>
    <row r="395" spans="3:5" x14ac:dyDescent="0.25">
      <c r="C395">
        <v>642</v>
      </c>
      <c r="D395">
        <v>0.53485000000000005</v>
      </c>
      <c r="E395">
        <v>98.910070000000005</v>
      </c>
    </row>
    <row r="396" spans="3:5" x14ac:dyDescent="0.25">
      <c r="C396">
        <v>643</v>
      </c>
      <c r="D396">
        <v>0.55264000000000002</v>
      </c>
      <c r="E396">
        <v>98.872889999999998</v>
      </c>
    </row>
    <row r="397" spans="3:5" x14ac:dyDescent="0.25">
      <c r="C397">
        <v>644</v>
      </c>
      <c r="D397">
        <v>0.55342999999999998</v>
      </c>
      <c r="E397">
        <v>98.868350000000007</v>
      </c>
    </row>
    <row r="398" spans="3:5" x14ac:dyDescent="0.25">
      <c r="C398">
        <v>645</v>
      </c>
      <c r="D398">
        <v>0.59762999999999999</v>
      </c>
      <c r="E398">
        <v>98.840890000000002</v>
      </c>
    </row>
    <row r="399" spans="3:5" x14ac:dyDescent="0.25">
      <c r="C399">
        <v>646</v>
      </c>
      <c r="D399">
        <v>0.60545000000000004</v>
      </c>
      <c r="E399">
        <v>98.776399999999995</v>
      </c>
    </row>
    <row r="400" spans="3:5" x14ac:dyDescent="0.25">
      <c r="C400">
        <v>647</v>
      </c>
      <c r="D400">
        <v>0.58526999999999996</v>
      </c>
      <c r="E400">
        <v>98.839529999999996</v>
      </c>
    </row>
    <row r="401" spans="3:5" x14ac:dyDescent="0.25">
      <c r="C401">
        <v>648</v>
      </c>
      <c r="D401">
        <v>0.51590000000000003</v>
      </c>
      <c r="E401">
        <v>98.971000000000004</v>
      </c>
    </row>
    <row r="402" spans="3:5" x14ac:dyDescent="0.25">
      <c r="C402">
        <v>649</v>
      </c>
      <c r="D402">
        <v>0.46315000000000001</v>
      </c>
      <c r="E402">
        <v>99.059970000000007</v>
      </c>
    </row>
    <row r="403" spans="3:5" x14ac:dyDescent="0.25">
      <c r="C403">
        <v>650</v>
      </c>
      <c r="D403">
        <v>0.36592000000000002</v>
      </c>
      <c r="E403">
        <v>99.210009999999997</v>
      </c>
    </row>
    <row r="404" spans="3:5" x14ac:dyDescent="0.25">
      <c r="C404">
        <v>651</v>
      </c>
      <c r="D404">
        <v>0.29815999999999998</v>
      </c>
      <c r="E404">
        <v>99.316059999999993</v>
      </c>
    </row>
    <row r="405" spans="3:5" x14ac:dyDescent="0.25">
      <c r="C405">
        <v>652</v>
      </c>
      <c r="D405">
        <v>0.24908</v>
      </c>
      <c r="E405">
        <v>99.407589999999999</v>
      </c>
    </row>
    <row r="406" spans="3:5" x14ac:dyDescent="0.25">
      <c r="C406">
        <v>653</v>
      </c>
      <c r="D406">
        <v>0.20777999999999999</v>
      </c>
      <c r="E406">
        <v>99.446169999999995</v>
      </c>
    </row>
    <row r="407" spans="3:5" x14ac:dyDescent="0.25">
      <c r="C407">
        <v>654</v>
      </c>
      <c r="D407">
        <v>0.23293</v>
      </c>
      <c r="E407">
        <v>99.448909999999998</v>
      </c>
    </row>
    <row r="408" spans="3:5" x14ac:dyDescent="0.25">
      <c r="C408">
        <v>655</v>
      </c>
      <c r="D408">
        <v>0.27605000000000002</v>
      </c>
      <c r="E408">
        <v>99.367159999999998</v>
      </c>
    </row>
    <row r="409" spans="3:5" x14ac:dyDescent="0.25">
      <c r="C409">
        <v>656</v>
      </c>
      <c r="D409">
        <v>0.36270999999999998</v>
      </c>
      <c r="E409">
        <v>99.202510000000004</v>
      </c>
    </row>
    <row r="410" spans="3:5" x14ac:dyDescent="0.25">
      <c r="C410">
        <v>657</v>
      </c>
      <c r="D410">
        <v>0.49709999999999999</v>
      </c>
      <c r="E410">
        <v>99.027280000000005</v>
      </c>
    </row>
    <row r="411" spans="3:5" x14ac:dyDescent="0.25">
      <c r="C411">
        <v>658</v>
      </c>
      <c r="D411">
        <v>0.61648999999999998</v>
      </c>
      <c r="E411">
        <v>98.794300000000007</v>
      </c>
    </row>
    <row r="412" spans="3:5" x14ac:dyDescent="0.25">
      <c r="C412">
        <v>659</v>
      </c>
      <c r="D412">
        <v>0.68783000000000005</v>
      </c>
      <c r="E412">
        <v>98.646450000000002</v>
      </c>
    </row>
    <row r="413" spans="3:5" x14ac:dyDescent="0.25">
      <c r="C413">
        <v>660</v>
      </c>
      <c r="D413">
        <v>0.69638999999999995</v>
      </c>
      <c r="E413">
        <v>98.680340000000001</v>
      </c>
    </row>
    <row r="414" spans="3:5" x14ac:dyDescent="0.25">
      <c r="C414">
        <v>661</v>
      </c>
      <c r="D414">
        <v>0.59916000000000003</v>
      </c>
      <c r="E414">
        <v>98.804019999999994</v>
      </c>
    </row>
    <row r="415" spans="3:5" x14ac:dyDescent="0.25">
      <c r="C415">
        <v>662</v>
      </c>
      <c r="D415">
        <v>0.46334999999999998</v>
      </c>
      <c r="E415">
        <v>99.050700000000006</v>
      </c>
    </row>
    <row r="416" spans="3:5" x14ac:dyDescent="0.25">
      <c r="C416">
        <v>663</v>
      </c>
      <c r="D416">
        <v>0.31575999999999999</v>
      </c>
      <c r="E416">
        <v>99.289529999999999</v>
      </c>
    </row>
    <row r="417" spans="3:5" x14ac:dyDescent="0.25">
      <c r="C417">
        <v>664</v>
      </c>
      <c r="D417">
        <v>0.21337999999999999</v>
      </c>
      <c r="E417">
        <v>99.489159999999998</v>
      </c>
    </row>
    <row r="418" spans="3:5" x14ac:dyDescent="0.25">
      <c r="C418">
        <v>665</v>
      </c>
      <c r="D418">
        <v>0.13199</v>
      </c>
      <c r="E418">
        <v>99.643360000000001</v>
      </c>
    </row>
    <row r="419" spans="3:5" x14ac:dyDescent="0.25">
      <c r="C419">
        <v>666</v>
      </c>
      <c r="D419">
        <v>0.10199999999999999</v>
      </c>
      <c r="E419">
        <v>99.672179999999997</v>
      </c>
    </row>
    <row r="420" spans="3:5" x14ac:dyDescent="0.25">
      <c r="C420">
        <v>667</v>
      </c>
      <c r="D420">
        <v>0.12415</v>
      </c>
      <c r="E420">
        <v>99.661460000000005</v>
      </c>
    </row>
    <row r="421" spans="3:5" x14ac:dyDescent="0.25">
      <c r="C421">
        <v>668</v>
      </c>
      <c r="D421">
        <v>0.17899999999999999</v>
      </c>
      <c r="E421">
        <v>99.584239999999994</v>
      </c>
    </row>
    <row r="422" spans="3:5" x14ac:dyDescent="0.25">
      <c r="C422">
        <v>669</v>
      </c>
      <c r="D422">
        <v>0.29704999999999998</v>
      </c>
      <c r="E422">
        <v>99.410359999999997</v>
      </c>
    </row>
    <row r="423" spans="3:5" x14ac:dyDescent="0.25">
      <c r="C423">
        <v>670</v>
      </c>
      <c r="D423">
        <v>0.46022000000000002</v>
      </c>
      <c r="E423">
        <v>99.125529999999998</v>
      </c>
    </row>
    <row r="424" spans="3:5" x14ac:dyDescent="0.25">
      <c r="C424">
        <v>671</v>
      </c>
      <c r="D424">
        <v>0.66022999999999998</v>
      </c>
      <c r="E424">
        <v>98.819360000000003</v>
      </c>
    </row>
    <row r="425" spans="3:5" x14ac:dyDescent="0.25">
      <c r="C425">
        <v>672</v>
      </c>
      <c r="D425">
        <v>0.80928999999999995</v>
      </c>
      <c r="E425">
        <v>98.544730000000001</v>
      </c>
    </row>
    <row r="426" spans="3:5" x14ac:dyDescent="0.25">
      <c r="C426">
        <v>673</v>
      </c>
      <c r="D426">
        <v>0.86963999999999997</v>
      </c>
      <c r="E426">
        <v>98.473529999999997</v>
      </c>
    </row>
    <row r="427" spans="3:5" x14ac:dyDescent="0.25">
      <c r="C427">
        <v>674</v>
      </c>
      <c r="D427">
        <v>0.7944</v>
      </c>
      <c r="E427">
        <v>98.632289999999998</v>
      </c>
    </row>
    <row r="428" spans="3:5" x14ac:dyDescent="0.25">
      <c r="C428">
        <v>675</v>
      </c>
      <c r="D428">
        <v>0.62112999999999996</v>
      </c>
      <c r="E428">
        <v>98.917739999999995</v>
      </c>
    </row>
    <row r="429" spans="3:5" x14ac:dyDescent="0.25">
      <c r="C429">
        <v>676</v>
      </c>
      <c r="D429">
        <v>0.39868999999999999</v>
      </c>
      <c r="E429">
        <v>99.233729999999994</v>
      </c>
    </row>
    <row r="430" spans="3:5" x14ac:dyDescent="0.25">
      <c r="C430">
        <v>677</v>
      </c>
      <c r="D430">
        <v>0.23191999999999999</v>
      </c>
      <c r="E430">
        <v>99.489990000000006</v>
      </c>
    </row>
    <row r="431" spans="3:5" x14ac:dyDescent="0.25">
      <c r="C431">
        <v>678</v>
      </c>
      <c r="D431">
        <v>0.13628000000000001</v>
      </c>
      <c r="E431">
        <v>99.652199999999993</v>
      </c>
    </row>
    <row r="432" spans="3:5" x14ac:dyDescent="0.25">
      <c r="C432">
        <v>679</v>
      </c>
      <c r="D432">
        <v>9.9460000000000007E-2</v>
      </c>
      <c r="E432">
        <v>99.723179999999999</v>
      </c>
    </row>
    <row r="433" spans="3:5" x14ac:dyDescent="0.25">
      <c r="C433">
        <v>680</v>
      </c>
      <c r="D433">
        <v>8.0949999999999994E-2</v>
      </c>
      <c r="E433">
        <v>99.734570000000005</v>
      </c>
    </row>
    <row r="434" spans="3:5" x14ac:dyDescent="0.25">
      <c r="C434">
        <v>681</v>
      </c>
      <c r="D434">
        <v>8.0049999999999996E-2</v>
      </c>
      <c r="E434">
        <v>99.723770000000002</v>
      </c>
    </row>
    <row r="435" spans="3:5" x14ac:dyDescent="0.25">
      <c r="C435">
        <v>682</v>
      </c>
      <c r="D435">
        <v>0.12191</v>
      </c>
      <c r="E435">
        <v>99.670779999999993</v>
      </c>
    </row>
    <row r="436" spans="3:5" x14ac:dyDescent="0.25">
      <c r="C436">
        <v>683</v>
      </c>
      <c r="D436">
        <v>0.23430999999999999</v>
      </c>
      <c r="E436">
        <v>99.558099999999996</v>
      </c>
    </row>
    <row r="437" spans="3:5" x14ac:dyDescent="0.25">
      <c r="C437">
        <v>684</v>
      </c>
      <c r="D437">
        <v>0.40814</v>
      </c>
      <c r="E437">
        <v>99.294129999999996</v>
      </c>
    </row>
    <row r="438" spans="3:5" x14ac:dyDescent="0.25">
      <c r="C438">
        <v>685</v>
      </c>
      <c r="D438">
        <v>0.67003999999999997</v>
      </c>
      <c r="E438">
        <v>98.923730000000006</v>
      </c>
    </row>
    <row r="439" spans="3:5" x14ac:dyDescent="0.25">
      <c r="C439">
        <v>686</v>
      </c>
      <c r="D439">
        <v>0.99285000000000001</v>
      </c>
      <c r="E439">
        <v>98.545249999999996</v>
      </c>
    </row>
    <row r="440" spans="3:5" x14ac:dyDescent="0.25">
      <c r="C440">
        <v>687</v>
      </c>
      <c r="D440">
        <v>1.2571000000000001</v>
      </c>
      <c r="E440">
        <v>98.206999999999994</v>
      </c>
    </row>
    <row r="441" spans="3:5" x14ac:dyDescent="0.25">
      <c r="C441">
        <v>688</v>
      </c>
      <c r="D441">
        <v>1.3591800000000001</v>
      </c>
      <c r="E441">
        <v>98.051699999999997</v>
      </c>
    </row>
    <row r="442" spans="3:5" x14ac:dyDescent="0.25">
      <c r="C442">
        <v>689</v>
      </c>
      <c r="D442">
        <v>1.3474299999999999</v>
      </c>
      <c r="E442">
        <v>98.121049999999997</v>
      </c>
    </row>
    <row r="443" spans="3:5" x14ac:dyDescent="0.25">
      <c r="C443">
        <v>690</v>
      </c>
      <c r="D443">
        <v>1.11548</v>
      </c>
      <c r="E443">
        <v>98.431730000000002</v>
      </c>
    </row>
    <row r="444" spans="3:5" x14ac:dyDescent="0.25">
      <c r="C444">
        <v>691</v>
      </c>
      <c r="D444">
        <v>0.83781000000000005</v>
      </c>
      <c r="E444">
        <v>98.807900000000004</v>
      </c>
    </row>
    <row r="445" spans="3:5" x14ac:dyDescent="0.25">
      <c r="C445">
        <v>692</v>
      </c>
      <c r="D445">
        <v>0.56528999999999996</v>
      </c>
      <c r="E445">
        <v>99.165760000000006</v>
      </c>
    </row>
    <row r="446" spans="3:5" x14ac:dyDescent="0.25">
      <c r="C446">
        <v>693</v>
      </c>
      <c r="D446">
        <v>0.39584000000000003</v>
      </c>
      <c r="E446">
        <v>99.401110000000003</v>
      </c>
    </row>
    <row r="447" spans="3:5" x14ac:dyDescent="0.25">
      <c r="C447">
        <v>694</v>
      </c>
      <c r="D447">
        <v>0.2833</v>
      </c>
      <c r="E447">
        <v>99.51737</v>
      </c>
    </row>
    <row r="448" spans="3:5" x14ac:dyDescent="0.25">
      <c r="C448">
        <v>695</v>
      </c>
      <c r="D448">
        <v>0.24654999999999999</v>
      </c>
      <c r="E448">
        <v>99.622969999999995</v>
      </c>
    </row>
    <row r="449" spans="3:5" x14ac:dyDescent="0.25">
      <c r="C449">
        <v>696</v>
      </c>
      <c r="D449">
        <v>0.19811999999999999</v>
      </c>
      <c r="E449">
        <v>99.629260000000002</v>
      </c>
    </row>
    <row r="450" spans="3:5" x14ac:dyDescent="0.25">
      <c r="C450">
        <v>697</v>
      </c>
      <c r="D450">
        <v>0.20115</v>
      </c>
      <c r="E450">
        <v>99.603759999999994</v>
      </c>
    </row>
    <row r="451" spans="3:5" x14ac:dyDescent="0.25">
      <c r="C451">
        <v>698</v>
      </c>
      <c r="D451">
        <v>0.19782</v>
      </c>
      <c r="E451">
        <v>99.602459999999994</v>
      </c>
    </row>
    <row r="452" spans="3:5" x14ac:dyDescent="0.25">
      <c r="C452">
        <v>699</v>
      </c>
      <c r="D452">
        <v>0.20721999999999999</v>
      </c>
      <c r="E452">
        <v>99.552049999999994</v>
      </c>
    </row>
    <row r="453" spans="3:5" x14ac:dyDescent="0.25">
      <c r="C453">
        <v>700</v>
      </c>
      <c r="D453">
        <v>0.26406000000000002</v>
      </c>
      <c r="E453">
        <v>99.466419999999999</v>
      </c>
    </row>
    <row r="454" spans="3:5" x14ac:dyDescent="0.25">
      <c r="C454">
        <v>701</v>
      </c>
      <c r="D454">
        <v>0.39050000000000001</v>
      </c>
      <c r="E454">
        <v>99.291650000000004</v>
      </c>
    </row>
    <row r="455" spans="3:5" x14ac:dyDescent="0.25">
      <c r="C455">
        <v>702</v>
      </c>
      <c r="D455">
        <v>0.56494</v>
      </c>
      <c r="E455">
        <v>99.006739999999994</v>
      </c>
    </row>
    <row r="456" spans="3:5" x14ac:dyDescent="0.25">
      <c r="C456">
        <v>703</v>
      </c>
      <c r="D456">
        <v>0.72729999999999995</v>
      </c>
      <c r="E456">
        <v>98.758979999999994</v>
      </c>
    </row>
    <row r="457" spans="3:5" x14ac:dyDescent="0.25">
      <c r="C457">
        <v>704</v>
      </c>
      <c r="D457">
        <v>0.83381000000000005</v>
      </c>
      <c r="E457">
        <v>98.58887</v>
      </c>
    </row>
    <row r="458" spans="3:5" x14ac:dyDescent="0.25">
      <c r="C458">
        <v>705</v>
      </c>
      <c r="D458">
        <v>0.86028000000000004</v>
      </c>
      <c r="E458">
        <v>98.563090000000003</v>
      </c>
    </row>
    <row r="459" spans="3:5" x14ac:dyDescent="0.25">
      <c r="C459">
        <v>706</v>
      </c>
      <c r="D459">
        <v>0.76583000000000001</v>
      </c>
      <c r="E459">
        <v>98.713399999999993</v>
      </c>
    </row>
    <row r="460" spans="3:5" x14ac:dyDescent="0.25">
      <c r="C460">
        <v>707</v>
      </c>
      <c r="D460">
        <v>0.61048000000000002</v>
      </c>
      <c r="E460">
        <v>98.973849999999999</v>
      </c>
    </row>
    <row r="461" spans="3:5" x14ac:dyDescent="0.25">
      <c r="C461">
        <v>708</v>
      </c>
      <c r="D461">
        <v>0.45161000000000001</v>
      </c>
      <c r="E461">
        <v>99.176490000000001</v>
      </c>
    </row>
    <row r="462" spans="3:5" x14ac:dyDescent="0.25">
      <c r="C462">
        <v>709</v>
      </c>
      <c r="D462">
        <v>0.27289999999999998</v>
      </c>
      <c r="E462">
        <v>99.442269999999994</v>
      </c>
    </row>
    <row r="463" spans="3:5" x14ac:dyDescent="0.25">
      <c r="C463">
        <v>710</v>
      </c>
      <c r="D463">
        <v>0.17549999999999999</v>
      </c>
      <c r="E463">
        <v>99.55471</v>
      </c>
    </row>
    <row r="464" spans="3:5" x14ac:dyDescent="0.25">
      <c r="C464">
        <v>711</v>
      </c>
      <c r="D464">
        <v>0.14582000000000001</v>
      </c>
      <c r="E464">
        <v>99.617189999999994</v>
      </c>
    </row>
    <row r="465" spans="3:5" x14ac:dyDescent="0.25">
      <c r="C465">
        <v>712</v>
      </c>
      <c r="D465">
        <v>0.15756000000000001</v>
      </c>
      <c r="E465">
        <v>99.612650000000002</v>
      </c>
    </row>
    <row r="466" spans="3:5" x14ac:dyDescent="0.25">
      <c r="C466">
        <v>713</v>
      </c>
      <c r="D466">
        <v>0.27456999999999998</v>
      </c>
      <c r="E466">
        <v>99.503410000000002</v>
      </c>
    </row>
    <row r="467" spans="3:5" x14ac:dyDescent="0.25">
      <c r="C467">
        <v>714</v>
      </c>
      <c r="D467">
        <v>0.32995999999999998</v>
      </c>
      <c r="E467">
        <v>99.333169999999996</v>
      </c>
    </row>
    <row r="468" spans="3:5" x14ac:dyDescent="0.25">
      <c r="C468">
        <v>715</v>
      </c>
      <c r="D468">
        <v>0.51695000000000002</v>
      </c>
      <c r="E468">
        <v>99.036360000000002</v>
      </c>
    </row>
    <row r="469" spans="3:5" x14ac:dyDescent="0.25">
      <c r="C469">
        <v>716</v>
      </c>
      <c r="D469">
        <v>0.69925000000000004</v>
      </c>
      <c r="E469">
        <v>98.77928</v>
      </c>
    </row>
    <row r="470" spans="3:5" x14ac:dyDescent="0.25">
      <c r="C470">
        <v>717</v>
      </c>
      <c r="D470">
        <v>0.82254000000000005</v>
      </c>
      <c r="E470">
        <v>98.616219999999998</v>
      </c>
    </row>
    <row r="471" spans="3:5" x14ac:dyDescent="0.25">
      <c r="C471">
        <v>718</v>
      </c>
      <c r="D471">
        <v>0.81364000000000003</v>
      </c>
      <c r="E471">
        <v>98.577219999999997</v>
      </c>
    </row>
    <row r="472" spans="3:5" x14ac:dyDescent="0.25">
      <c r="C472">
        <v>719</v>
      </c>
      <c r="D472">
        <v>0.71940999999999999</v>
      </c>
      <c r="E472">
        <v>98.757289999999998</v>
      </c>
    </row>
    <row r="473" spans="3:5" x14ac:dyDescent="0.25">
      <c r="C473">
        <v>720</v>
      </c>
      <c r="D473">
        <v>0.42771999999999999</v>
      </c>
      <c r="E473">
        <v>98.848820000000003</v>
      </c>
    </row>
    <row r="474" spans="3:5" x14ac:dyDescent="0.25">
      <c r="C474">
        <v>721</v>
      </c>
      <c r="D474">
        <v>0.34068999999999999</v>
      </c>
      <c r="E474">
        <v>99.211449999999999</v>
      </c>
    </row>
    <row r="475" spans="3:5" x14ac:dyDescent="0.25">
      <c r="C475">
        <v>722</v>
      </c>
      <c r="D475">
        <v>0.21417</v>
      </c>
      <c r="E475">
        <v>99.375290000000007</v>
      </c>
    </row>
    <row r="476" spans="3:5" x14ac:dyDescent="0.25">
      <c r="C476">
        <v>723</v>
      </c>
      <c r="D476">
        <v>2.4729999999999999E-2</v>
      </c>
      <c r="E476">
        <v>99.525049999999993</v>
      </c>
    </row>
    <row r="477" spans="3:5" x14ac:dyDescent="0.25">
      <c r="C477">
        <v>724</v>
      </c>
      <c r="D477">
        <v>9.6530000000000005E-2</v>
      </c>
      <c r="E477">
        <v>99.649659999999997</v>
      </c>
    </row>
    <row r="478" spans="3:5" x14ac:dyDescent="0.25">
      <c r="C478">
        <v>725</v>
      </c>
      <c r="D478">
        <v>4.2349999999999999E-2</v>
      </c>
      <c r="E478">
        <v>99.709789999999998</v>
      </c>
    </row>
    <row r="479" spans="3:5" x14ac:dyDescent="0.25">
      <c r="C479">
        <v>726</v>
      </c>
      <c r="D479">
        <v>3.9210000000000002E-2</v>
      </c>
      <c r="E479">
        <v>99.621700000000004</v>
      </c>
    </row>
    <row r="480" spans="3:5" x14ac:dyDescent="0.25">
      <c r="C480">
        <v>727</v>
      </c>
      <c r="D480">
        <v>0.11408</v>
      </c>
      <c r="E480">
        <v>99.678370000000001</v>
      </c>
    </row>
    <row r="481" spans="3:5" x14ac:dyDescent="0.25">
      <c r="C481">
        <v>728</v>
      </c>
      <c r="D481">
        <v>0.12697</v>
      </c>
      <c r="E481">
        <v>99.642489999999995</v>
      </c>
    </row>
    <row r="482" spans="3:5" x14ac:dyDescent="0.25">
      <c r="C482">
        <v>729</v>
      </c>
      <c r="D482">
        <v>0.16608000000000001</v>
      </c>
      <c r="E482">
        <v>99.612300000000005</v>
      </c>
    </row>
    <row r="483" spans="3:5" x14ac:dyDescent="0.25">
      <c r="C483">
        <v>730</v>
      </c>
      <c r="D483">
        <v>6.9860000000000005E-2</v>
      </c>
      <c r="E483">
        <v>99.616569999999996</v>
      </c>
    </row>
    <row r="484" spans="3:5" x14ac:dyDescent="0.25">
      <c r="C484">
        <v>731</v>
      </c>
      <c r="D484">
        <v>0.41069</v>
      </c>
      <c r="E484">
        <v>99.529439999999994</v>
      </c>
    </row>
    <row r="485" spans="3:5" x14ac:dyDescent="0.25">
      <c r="C485">
        <v>732</v>
      </c>
      <c r="D485">
        <v>0.38099</v>
      </c>
      <c r="E485">
        <v>99.485489999999999</v>
      </c>
    </row>
    <row r="486" spans="3:5" x14ac:dyDescent="0.25">
      <c r="C486">
        <v>733</v>
      </c>
      <c r="D486">
        <v>0.4118</v>
      </c>
      <c r="E486">
        <v>99.166259999999994</v>
      </c>
    </row>
    <row r="487" spans="3:5" x14ac:dyDescent="0.25">
      <c r="C487">
        <v>734</v>
      </c>
      <c r="D487">
        <v>0.70952000000000004</v>
      </c>
      <c r="E487">
        <v>98.927149999999997</v>
      </c>
    </row>
    <row r="488" spans="3:5" x14ac:dyDescent="0.25">
      <c r="C488">
        <v>735</v>
      </c>
      <c r="D488">
        <v>1.0124500000000001</v>
      </c>
      <c r="E488">
        <v>98.780670000000001</v>
      </c>
    </row>
    <row r="489" spans="3:5" x14ac:dyDescent="0.25">
      <c r="C489">
        <v>736</v>
      </c>
      <c r="D489">
        <v>1.3466499999999999</v>
      </c>
      <c r="E489">
        <v>98.505470000000003</v>
      </c>
    </row>
    <row r="490" spans="3:5" x14ac:dyDescent="0.25">
      <c r="C490">
        <v>737</v>
      </c>
      <c r="D490">
        <v>1.6061099999999999</v>
      </c>
      <c r="E490">
        <v>98.271709999999999</v>
      </c>
    </row>
    <row r="491" spans="3:5" x14ac:dyDescent="0.25">
      <c r="C491">
        <v>738</v>
      </c>
      <c r="D491">
        <v>1.63653</v>
      </c>
      <c r="E491">
        <v>98.020700000000005</v>
      </c>
    </row>
    <row r="492" spans="3:5" x14ac:dyDescent="0.25">
      <c r="C492">
        <v>739</v>
      </c>
      <c r="D492">
        <v>1.81284</v>
      </c>
      <c r="E492">
        <v>97.909409999999994</v>
      </c>
    </row>
    <row r="493" spans="3:5" x14ac:dyDescent="0.25">
      <c r="C493">
        <v>740</v>
      </c>
      <c r="D493">
        <v>1.9674199999999999</v>
      </c>
      <c r="E493">
        <v>97.737080000000006</v>
      </c>
    </row>
    <row r="494" spans="3:5" x14ac:dyDescent="0.25">
      <c r="C494">
        <v>741</v>
      </c>
      <c r="D494">
        <v>2.03756</v>
      </c>
      <c r="E494">
        <v>97.769589999999994</v>
      </c>
    </row>
    <row r="495" spans="3:5" x14ac:dyDescent="0.25">
      <c r="C495">
        <v>742</v>
      </c>
      <c r="D495">
        <v>2.06101</v>
      </c>
      <c r="E495">
        <v>97.730840000000001</v>
      </c>
    </row>
    <row r="496" spans="3:5" x14ac:dyDescent="0.25">
      <c r="C496">
        <v>743</v>
      </c>
      <c r="D496">
        <v>2.2922199999999999</v>
      </c>
      <c r="E496">
        <v>97.469639999999998</v>
      </c>
    </row>
    <row r="497" spans="3:5" x14ac:dyDescent="0.25">
      <c r="C497">
        <v>744</v>
      </c>
      <c r="D497">
        <v>2.7980299999999998</v>
      </c>
      <c r="E497">
        <v>97.018199999999993</v>
      </c>
    </row>
    <row r="498" spans="3:5" x14ac:dyDescent="0.25">
      <c r="C498">
        <v>745</v>
      </c>
      <c r="D498">
        <v>3.4806900000000001</v>
      </c>
      <c r="E498">
        <v>96.17841</v>
      </c>
    </row>
    <row r="499" spans="3:5" x14ac:dyDescent="0.25">
      <c r="C499">
        <v>746</v>
      </c>
      <c r="D499">
        <v>4.9180599999999997</v>
      </c>
      <c r="E499">
        <v>94.628230000000002</v>
      </c>
    </row>
    <row r="500" spans="3:5" x14ac:dyDescent="0.25">
      <c r="C500">
        <v>747</v>
      </c>
      <c r="D500">
        <v>7.5051800000000002</v>
      </c>
      <c r="E500">
        <v>92.373450000000005</v>
      </c>
    </row>
    <row r="501" spans="3:5" x14ac:dyDescent="0.25">
      <c r="C501">
        <v>748</v>
      </c>
      <c r="D501">
        <v>11.1013</v>
      </c>
      <c r="E501">
        <v>88.696240000000003</v>
      </c>
    </row>
    <row r="502" spans="3:5" x14ac:dyDescent="0.25">
      <c r="C502">
        <v>749</v>
      </c>
      <c r="D502">
        <v>16.388349999999999</v>
      </c>
      <c r="E502">
        <v>83.407799999999995</v>
      </c>
    </row>
    <row r="503" spans="3:5" x14ac:dyDescent="0.25">
      <c r="C503">
        <v>750</v>
      </c>
      <c r="D503">
        <v>23.748560000000001</v>
      </c>
      <c r="E503">
        <v>75.988079999999997</v>
      </c>
    </row>
    <row r="504" spans="3:5" x14ac:dyDescent="0.25">
      <c r="C504">
        <v>751</v>
      </c>
      <c r="D504">
        <v>32.962479999999999</v>
      </c>
      <c r="E504">
        <v>66.723560000000006</v>
      </c>
    </row>
    <row r="505" spans="3:5" x14ac:dyDescent="0.25">
      <c r="C505">
        <v>752</v>
      </c>
      <c r="D505">
        <v>43.210760000000001</v>
      </c>
      <c r="E505">
        <v>56.469769999999997</v>
      </c>
    </row>
    <row r="506" spans="3:5" x14ac:dyDescent="0.25">
      <c r="C506">
        <v>753</v>
      </c>
      <c r="D506">
        <v>54.232880000000002</v>
      </c>
      <c r="E506">
        <v>45.424320000000002</v>
      </c>
    </row>
    <row r="507" spans="3:5" x14ac:dyDescent="0.25">
      <c r="C507">
        <v>754</v>
      </c>
      <c r="D507">
        <v>65.154600000000002</v>
      </c>
      <c r="E507">
        <v>34.452280000000002</v>
      </c>
    </row>
    <row r="508" spans="3:5" x14ac:dyDescent="0.25">
      <c r="C508">
        <v>755</v>
      </c>
      <c r="D508">
        <v>74.532960000000003</v>
      </c>
      <c r="E508">
        <v>25.15025</v>
      </c>
    </row>
    <row r="509" spans="3:5" x14ac:dyDescent="0.25">
      <c r="C509">
        <v>756</v>
      </c>
      <c r="D509">
        <v>82.326740000000001</v>
      </c>
      <c r="E509">
        <v>17.145849999999999</v>
      </c>
    </row>
    <row r="510" spans="3:5" x14ac:dyDescent="0.25">
      <c r="C510">
        <v>757</v>
      </c>
      <c r="D510">
        <v>88.164439999999999</v>
      </c>
      <c r="E510">
        <v>11.490399999999999</v>
      </c>
    </row>
    <row r="511" spans="3:5" x14ac:dyDescent="0.25">
      <c r="C511">
        <v>758</v>
      </c>
      <c r="D511">
        <v>92.016819999999996</v>
      </c>
      <c r="E511">
        <v>7.5759999999999996</v>
      </c>
    </row>
    <row r="512" spans="3:5" x14ac:dyDescent="0.25">
      <c r="C512">
        <v>759</v>
      </c>
      <c r="D512">
        <v>94.372060000000005</v>
      </c>
      <c r="E512">
        <v>5.2595599999999996</v>
      </c>
    </row>
    <row r="513" spans="3:5" x14ac:dyDescent="0.25">
      <c r="C513">
        <v>760</v>
      </c>
      <c r="D513">
        <v>95.823530000000005</v>
      </c>
      <c r="E513">
        <v>3.7766500000000001</v>
      </c>
    </row>
    <row r="514" spans="3:5" x14ac:dyDescent="0.25">
      <c r="C514">
        <v>761</v>
      </c>
      <c r="D514">
        <v>96.712620000000001</v>
      </c>
      <c r="E514">
        <v>3.1156100000000002</v>
      </c>
    </row>
    <row r="515" spans="3:5" x14ac:dyDescent="0.25">
      <c r="C515">
        <v>762</v>
      </c>
      <c r="D515">
        <v>97.197929999999999</v>
      </c>
      <c r="E515">
        <v>2.4779200000000001</v>
      </c>
    </row>
    <row r="516" spans="3:5" x14ac:dyDescent="0.25">
      <c r="C516">
        <v>763</v>
      </c>
      <c r="D516">
        <v>97.623260000000002</v>
      </c>
      <c r="E516">
        <v>2.1200199999999998</v>
      </c>
    </row>
    <row r="517" spans="3:5" x14ac:dyDescent="0.25">
      <c r="C517">
        <v>764</v>
      </c>
      <c r="D517">
        <v>97.884190000000004</v>
      </c>
      <c r="E517">
        <v>1.7961400000000001</v>
      </c>
    </row>
    <row r="518" spans="3:5" x14ac:dyDescent="0.25">
      <c r="C518">
        <v>765</v>
      </c>
      <c r="D518">
        <v>98.200530000000001</v>
      </c>
      <c r="E518">
        <v>1.56193</v>
      </c>
    </row>
    <row r="519" spans="3:5" x14ac:dyDescent="0.25">
      <c r="C519">
        <v>766</v>
      </c>
      <c r="D519">
        <v>98.420280000000005</v>
      </c>
      <c r="E519">
        <v>1.37707</v>
      </c>
    </row>
    <row r="520" spans="3:5" x14ac:dyDescent="0.25">
      <c r="C520">
        <v>767</v>
      </c>
      <c r="D520">
        <v>98.43459</v>
      </c>
      <c r="E520">
        <v>1.3682000000000001</v>
      </c>
    </row>
    <row r="521" spans="3:5" x14ac:dyDescent="0.25">
      <c r="C521">
        <v>768</v>
      </c>
      <c r="D521">
        <v>98.28049</v>
      </c>
      <c r="E521">
        <v>1.49732</v>
      </c>
    </row>
    <row r="522" spans="3:5" x14ac:dyDescent="0.25">
      <c r="C522">
        <v>769</v>
      </c>
      <c r="D522">
        <v>97.919510000000002</v>
      </c>
      <c r="E522">
        <v>1.82175</v>
      </c>
    </row>
    <row r="523" spans="3:5" x14ac:dyDescent="0.25">
      <c r="C523">
        <v>770</v>
      </c>
      <c r="D523">
        <v>97.441760000000002</v>
      </c>
      <c r="E523">
        <v>2.2692999999999999</v>
      </c>
    </row>
    <row r="524" spans="3:5" x14ac:dyDescent="0.25">
      <c r="C524">
        <v>771</v>
      </c>
      <c r="D524">
        <v>96.989279999999994</v>
      </c>
      <c r="E524">
        <v>2.78104</v>
      </c>
    </row>
    <row r="525" spans="3:5" x14ac:dyDescent="0.25">
      <c r="C525">
        <v>772</v>
      </c>
      <c r="D525">
        <v>96.578230000000005</v>
      </c>
      <c r="E525">
        <v>3.2883399999999998</v>
      </c>
    </row>
    <row r="526" spans="3:5" x14ac:dyDescent="0.25">
      <c r="C526">
        <v>773</v>
      </c>
      <c r="D526">
        <v>96.007329999999996</v>
      </c>
      <c r="E526">
        <v>3.7934899999999998</v>
      </c>
    </row>
    <row r="527" spans="3:5" x14ac:dyDescent="0.25">
      <c r="C527">
        <v>774</v>
      </c>
      <c r="D527">
        <v>95.685460000000006</v>
      </c>
      <c r="E527">
        <v>4.1053899999999999</v>
      </c>
    </row>
    <row r="528" spans="3:5" x14ac:dyDescent="0.25">
      <c r="C528">
        <v>775</v>
      </c>
      <c r="D528">
        <v>95.387900000000002</v>
      </c>
      <c r="E528">
        <v>4.4888399999999997</v>
      </c>
    </row>
    <row r="529" spans="3:5" x14ac:dyDescent="0.25">
      <c r="C529">
        <v>776</v>
      </c>
      <c r="D529">
        <v>95.160820000000001</v>
      </c>
      <c r="E529">
        <v>4.6164199999999997</v>
      </c>
    </row>
    <row r="530" spans="3:5" x14ac:dyDescent="0.25">
      <c r="C530">
        <v>777</v>
      </c>
      <c r="D530">
        <v>94.980819999999994</v>
      </c>
      <c r="E530">
        <v>4.5687499999999996</v>
      </c>
    </row>
    <row r="531" spans="3:5" x14ac:dyDescent="0.25">
      <c r="C531">
        <v>778</v>
      </c>
      <c r="D531">
        <v>95.081639999999993</v>
      </c>
      <c r="E531">
        <v>4.6106999999999996</v>
      </c>
    </row>
    <row r="532" spans="3:5" x14ac:dyDescent="0.25">
      <c r="C532">
        <v>779</v>
      </c>
      <c r="D532">
        <v>95.111369999999994</v>
      </c>
      <c r="E532">
        <v>4.5462899999999999</v>
      </c>
    </row>
    <row r="533" spans="3:5" x14ac:dyDescent="0.25">
      <c r="C533">
        <v>780</v>
      </c>
      <c r="D533">
        <v>95.29956</v>
      </c>
      <c r="E533">
        <v>4.5027400000000002</v>
      </c>
    </row>
    <row r="534" spans="3:5" x14ac:dyDescent="0.25">
      <c r="C534">
        <v>781</v>
      </c>
      <c r="D534">
        <v>95.561700000000002</v>
      </c>
      <c r="E534">
        <v>4.1785699999999997</v>
      </c>
    </row>
    <row r="535" spans="3:5" x14ac:dyDescent="0.25">
      <c r="C535">
        <v>782</v>
      </c>
      <c r="D535">
        <v>95.907610000000005</v>
      </c>
      <c r="E535">
        <v>3.7404199999999999</v>
      </c>
    </row>
    <row r="536" spans="3:5" x14ac:dyDescent="0.25">
      <c r="C536">
        <v>783</v>
      </c>
      <c r="D536">
        <v>96.265240000000006</v>
      </c>
      <c r="E536">
        <v>3.3325</v>
      </c>
    </row>
    <row r="537" spans="3:5" x14ac:dyDescent="0.25">
      <c r="C537">
        <v>784</v>
      </c>
      <c r="D537">
        <v>96.596999999999994</v>
      </c>
      <c r="E537">
        <v>3.0350600000000001</v>
      </c>
    </row>
    <row r="538" spans="3:5" x14ac:dyDescent="0.25">
      <c r="C538">
        <v>785</v>
      </c>
      <c r="D538">
        <v>97.03622</v>
      </c>
      <c r="E538">
        <v>2.6486900000000002</v>
      </c>
    </row>
    <row r="539" spans="3:5" x14ac:dyDescent="0.25">
      <c r="C539">
        <v>786</v>
      </c>
      <c r="D539">
        <v>97.332059999999998</v>
      </c>
      <c r="E539">
        <v>2.38245</v>
      </c>
    </row>
    <row r="540" spans="3:5" x14ac:dyDescent="0.25">
      <c r="C540">
        <v>787</v>
      </c>
      <c r="D540">
        <v>97.632339999999999</v>
      </c>
      <c r="E540">
        <v>2.0766200000000001</v>
      </c>
    </row>
    <row r="541" spans="3:5" x14ac:dyDescent="0.25">
      <c r="C541">
        <v>788</v>
      </c>
      <c r="D541">
        <v>97.816580000000002</v>
      </c>
      <c r="E541">
        <v>1.82382</v>
      </c>
    </row>
    <row r="542" spans="3:5" x14ac:dyDescent="0.25">
      <c r="C542">
        <v>789</v>
      </c>
      <c r="D542">
        <v>98.054850000000002</v>
      </c>
      <c r="E542">
        <v>1.53834</v>
      </c>
    </row>
    <row r="543" spans="3:5" x14ac:dyDescent="0.25">
      <c r="C543">
        <v>790</v>
      </c>
      <c r="D543">
        <v>98.233379999999997</v>
      </c>
      <c r="E543">
        <v>1.6384799999999999</v>
      </c>
    </row>
    <row r="544" spans="3:5" x14ac:dyDescent="0.25">
      <c r="C544">
        <v>791</v>
      </c>
      <c r="D544">
        <v>98.218279999999993</v>
      </c>
      <c r="E544">
        <v>1.44539</v>
      </c>
    </row>
    <row r="545" spans="3:5" x14ac:dyDescent="0.25">
      <c r="C545">
        <v>792</v>
      </c>
      <c r="D545">
        <v>98.450050000000005</v>
      </c>
      <c r="E545">
        <v>1.35928</v>
      </c>
    </row>
    <row r="546" spans="3:5" x14ac:dyDescent="0.25">
      <c r="C546">
        <v>793</v>
      </c>
      <c r="D546">
        <v>98.292310000000001</v>
      </c>
      <c r="E546">
        <v>1.2810299999999999</v>
      </c>
    </row>
    <row r="547" spans="3:5" x14ac:dyDescent="0.25">
      <c r="C547">
        <v>794</v>
      </c>
      <c r="D547">
        <v>98.402869999999993</v>
      </c>
      <c r="E547">
        <v>1.2763500000000001</v>
      </c>
    </row>
    <row r="548" spans="3:5" x14ac:dyDescent="0.25">
      <c r="C548">
        <v>795</v>
      </c>
      <c r="D548">
        <v>98.62115</v>
      </c>
      <c r="E548">
        <v>1.1519900000000001</v>
      </c>
    </row>
    <row r="549" spans="3:5" x14ac:dyDescent="0.25">
      <c r="C549">
        <v>796</v>
      </c>
      <c r="D549">
        <v>98.660790000000006</v>
      </c>
      <c r="E549">
        <v>1.1696299999999999</v>
      </c>
    </row>
    <row r="550" spans="3:5" x14ac:dyDescent="0.25">
      <c r="C550">
        <v>797</v>
      </c>
      <c r="D550">
        <v>98.911320000000003</v>
      </c>
      <c r="E550">
        <v>0.87814999999999999</v>
      </c>
    </row>
    <row r="551" spans="3:5" x14ac:dyDescent="0.25">
      <c r="C551">
        <v>798</v>
      </c>
      <c r="D551">
        <v>98.946340000000006</v>
      </c>
      <c r="E551">
        <v>0.80955999999999995</v>
      </c>
    </row>
    <row r="552" spans="3:5" x14ac:dyDescent="0.25">
      <c r="C552">
        <v>799</v>
      </c>
      <c r="D552">
        <v>98.853970000000004</v>
      </c>
      <c r="E552">
        <v>0.69162000000000001</v>
      </c>
    </row>
    <row r="553" spans="3:5" x14ac:dyDescent="0.25">
      <c r="C553">
        <v>800</v>
      </c>
      <c r="D553">
        <v>99.027820000000006</v>
      </c>
      <c r="E553">
        <v>0.55701999999999996</v>
      </c>
    </row>
    <row r="554" spans="3:5" x14ac:dyDescent="0.25">
      <c r="C554">
        <v>801</v>
      </c>
      <c r="D554">
        <v>99.103020000000001</v>
      </c>
      <c r="E554">
        <v>0.4985</v>
      </c>
    </row>
    <row r="555" spans="3:5" x14ac:dyDescent="0.25">
      <c r="C555">
        <v>802</v>
      </c>
      <c r="D555">
        <v>99.344049999999996</v>
      </c>
      <c r="E555">
        <v>0.53059000000000001</v>
      </c>
    </row>
    <row r="556" spans="3:5" x14ac:dyDescent="0.25">
      <c r="C556">
        <v>803</v>
      </c>
      <c r="D556">
        <v>99.281779999999998</v>
      </c>
      <c r="E556">
        <v>0.36975000000000002</v>
      </c>
    </row>
    <row r="557" spans="3:5" x14ac:dyDescent="0.25">
      <c r="C557">
        <v>804</v>
      </c>
      <c r="D557">
        <v>99.165909999999997</v>
      </c>
      <c r="E557">
        <v>0.35602</v>
      </c>
    </row>
    <row r="558" spans="3:5" x14ac:dyDescent="0.25">
      <c r="C558">
        <v>805</v>
      </c>
      <c r="D558">
        <v>99.362459999999999</v>
      </c>
      <c r="E558">
        <v>0.53298999999999996</v>
      </c>
    </row>
    <row r="559" spans="3:5" x14ac:dyDescent="0.25">
      <c r="C559">
        <v>806</v>
      </c>
      <c r="D559">
        <v>99.282250000000005</v>
      </c>
      <c r="E559">
        <v>0.49776999999999999</v>
      </c>
    </row>
    <row r="560" spans="3:5" x14ac:dyDescent="0.25">
      <c r="C560">
        <v>807</v>
      </c>
      <c r="D560">
        <v>99.156720000000007</v>
      </c>
      <c r="E560">
        <v>0.45629999999999998</v>
      </c>
    </row>
    <row r="561" spans="3:5" x14ac:dyDescent="0.25">
      <c r="C561">
        <v>808</v>
      </c>
      <c r="D561">
        <v>99.121679999999998</v>
      </c>
      <c r="E561">
        <v>0.64029999999999998</v>
      </c>
    </row>
    <row r="562" spans="3:5" x14ac:dyDescent="0.25">
      <c r="C562">
        <v>809</v>
      </c>
      <c r="D562">
        <v>99.063199999999995</v>
      </c>
      <c r="E562">
        <v>0.75580000000000003</v>
      </c>
    </row>
    <row r="563" spans="3:5" x14ac:dyDescent="0.25">
      <c r="C563">
        <v>810</v>
      </c>
      <c r="D563">
        <v>98.936040000000006</v>
      </c>
      <c r="E563">
        <v>0.74392999999999998</v>
      </c>
    </row>
    <row r="564" spans="3:5" x14ac:dyDescent="0.25">
      <c r="C564">
        <v>811</v>
      </c>
      <c r="D564">
        <v>98.971469999999997</v>
      </c>
      <c r="E564">
        <v>0.73040000000000005</v>
      </c>
    </row>
    <row r="565" spans="3:5" x14ac:dyDescent="0.25">
      <c r="C565">
        <v>812</v>
      </c>
      <c r="D565">
        <v>99.022030000000001</v>
      </c>
      <c r="E565">
        <v>0.74282000000000004</v>
      </c>
    </row>
    <row r="566" spans="3:5" x14ac:dyDescent="0.25">
      <c r="C566">
        <v>813</v>
      </c>
      <c r="D566">
        <v>99.028760000000005</v>
      </c>
      <c r="E566">
        <v>0.71377000000000002</v>
      </c>
    </row>
    <row r="567" spans="3:5" x14ac:dyDescent="0.25">
      <c r="C567">
        <v>814</v>
      </c>
      <c r="D567">
        <v>98.979240000000004</v>
      </c>
      <c r="E567">
        <v>0.63988999999999996</v>
      </c>
    </row>
    <row r="568" spans="3:5" x14ac:dyDescent="0.25">
      <c r="C568">
        <v>815</v>
      </c>
      <c r="D568">
        <v>99.103809999999996</v>
      </c>
      <c r="E568">
        <v>0.64483000000000001</v>
      </c>
    </row>
    <row r="569" spans="3:5" x14ac:dyDescent="0.25">
      <c r="C569">
        <v>816</v>
      </c>
      <c r="D569">
        <v>99.095659999999995</v>
      </c>
      <c r="E569">
        <v>0.61241000000000001</v>
      </c>
    </row>
    <row r="570" spans="3:5" x14ac:dyDescent="0.25">
      <c r="C570">
        <v>817</v>
      </c>
      <c r="D570">
        <v>99.192329999999998</v>
      </c>
      <c r="E570">
        <v>0.57330000000000003</v>
      </c>
    </row>
    <row r="571" spans="3:5" x14ac:dyDescent="0.25">
      <c r="C571">
        <v>818</v>
      </c>
      <c r="D571">
        <v>99.199370000000002</v>
      </c>
      <c r="E571">
        <v>0.52515999999999996</v>
      </c>
    </row>
    <row r="572" spans="3:5" x14ac:dyDescent="0.25">
      <c r="C572">
        <v>819</v>
      </c>
      <c r="D572">
        <v>99.204700000000003</v>
      </c>
      <c r="E572">
        <v>0.50507000000000002</v>
      </c>
    </row>
    <row r="573" spans="3:5" x14ac:dyDescent="0.25">
      <c r="C573">
        <v>820</v>
      </c>
      <c r="D573">
        <v>99.131079999999997</v>
      </c>
      <c r="E573">
        <v>0.55169999999999997</v>
      </c>
    </row>
    <row r="574" spans="3:5" x14ac:dyDescent="0.25">
      <c r="C574">
        <v>821</v>
      </c>
      <c r="D574">
        <v>99.150260000000003</v>
      </c>
      <c r="E574">
        <v>0.56706000000000001</v>
      </c>
    </row>
    <row r="575" spans="3:5" x14ac:dyDescent="0.25">
      <c r="C575">
        <v>822</v>
      </c>
      <c r="D575">
        <v>99.093710000000002</v>
      </c>
      <c r="E575">
        <v>0.69764000000000004</v>
      </c>
    </row>
    <row r="576" spans="3:5" x14ac:dyDescent="0.25">
      <c r="C576">
        <v>823</v>
      </c>
      <c r="D576">
        <v>99.114459999999994</v>
      </c>
      <c r="E576">
        <v>0.71333000000000002</v>
      </c>
    </row>
    <row r="577" spans="3:5" x14ac:dyDescent="0.25">
      <c r="C577">
        <v>824</v>
      </c>
      <c r="D577">
        <v>98.998819999999995</v>
      </c>
      <c r="E577">
        <v>0.83787</v>
      </c>
    </row>
    <row r="578" spans="3:5" x14ac:dyDescent="0.25">
      <c r="C578">
        <v>825</v>
      </c>
      <c r="D578">
        <v>98.880439999999993</v>
      </c>
      <c r="E578">
        <v>0.74019000000000001</v>
      </c>
    </row>
    <row r="579" spans="3:5" x14ac:dyDescent="0.25">
      <c r="C579">
        <v>826</v>
      </c>
      <c r="D579">
        <v>98.976169999999996</v>
      </c>
      <c r="E579">
        <v>0.78154999999999997</v>
      </c>
    </row>
    <row r="580" spans="3:5" x14ac:dyDescent="0.25">
      <c r="C580">
        <v>827</v>
      </c>
      <c r="D580">
        <v>98.939670000000007</v>
      </c>
      <c r="E580">
        <v>0.80337999999999998</v>
      </c>
    </row>
    <row r="581" spans="3:5" x14ac:dyDescent="0.25">
      <c r="C581">
        <v>828</v>
      </c>
      <c r="D581">
        <v>99.070539999999994</v>
      </c>
      <c r="E581">
        <v>0.67410000000000003</v>
      </c>
    </row>
    <row r="582" spans="3:5" x14ac:dyDescent="0.25">
      <c r="C582">
        <v>829</v>
      </c>
      <c r="D582">
        <v>99.032820000000001</v>
      </c>
      <c r="E582">
        <v>0.73980999999999997</v>
      </c>
    </row>
    <row r="583" spans="3:5" x14ac:dyDescent="0.25">
      <c r="C583">
        <v>830</v>
      </c>
      <c r="D583">
        <v>99.076239999999999</v>
      </c>
      <c r="E583">
        <v>0.68188000000000004</v>
      </c>
    </row>
    <row r="584" spans="3:5" x14ac:dyDescent="0.25">
      <c r="C584">
        <v>831</v>
      </c>
      <c r="D584">
        <v>99.085459999999998</v>
      </c>
      <c r="E584">
        <v>0.66805999999999999</v>
      </c>
    </row>
    <row r="585" spans="3:5" x14ac:dyDescent="0.25">
      <c r="C585">
        <v>832</v>
      </c>
      <c r="D585">
        <v>99.108500000000006</v>
      </c>
      <c r="E585">
        <v>0.58931999999999995</v>
      </c>
    </row>
    <row r="586" spans="3:5" x14ac:dyDescent="0.25">
      <c r="C586">
        <v>833</v>
      </c>
      <c r="D586">
        <v>99.167540000000002</v>
      </c>
      <c r="E586">
        <v>0.56888000000000005</v>
      </c>
    </row>
    <row r="587" spans="3:5" x14ac:dyDescent="0.25">
      <c r="C587">
        <v>834</v>
      </c>
      <c r="D587">
        <v>99.292169999999999</v>
      </c>
      <c r="E587">
        <v>0.45149</v>
      </c>
    </row>
    <row r="588" spans="3:5" x14ac:dyDescent="0.25">
      <c r="C588">
        <v>835</v>
      </c>
      <c r="D588">
        <v>99.276150000000001</v>
      </c>
      <c r="E588">
        <v>0.41566999999999998</v>
      </c>
    </row>
    <row r="589" spans="3:5" x14ac:dyDescent="0.25">
      <c r="C589">
        <v>836</v>
      </c>
      <c r="D589">
        <v>99.347020000000001</v>
      </c>
      <c r="E589">
        <v>0.43113000000000001</v>
      </c>
    </row>
    <row r="590" spans="3:5" x14ac:dyDescent="0.25">
      <c r="C590">
        <v>837</v>
      </c>
      <c r="D590">
        <v>99.408410000000003</v>
      </c>
      <c r="E590">
        <v>0.37436000000000003</v>
      </c>
    </row>
    <row r="591" spans="3:5" x14ac:dyDescent="0.25">
      <c r="C591">
        <v>838</v>
      </c>
      <c r="D591">
        <v>99.332689999999999</v>
      </c>
      <c r="E591">
        <v>0.37630999999999998</v>
      </c>
    </row>
    <row r="592" spans="3:5" x14ac:dyDescent="0.25">
      <c r="C592">
        <v>839</v>
      </c>
      <c r="D592">
        <v>99.373559999999998</v>
      </c>
      <c r="E592">
        <v>0.33782000000000001</v>
      </c>
    </row>
    <row r="593" spans="3:5" x14ac:dyDescent="0.25">
      <c r="C593">
        <v>840</v>
      </c>
      <c r="D593">
        <v>99.468519999999998</v>
      </c>
      <c r="E593">
        <v>0.31023000000000001</v>
      </c>
    </row>
    <row r="594" spans="3:5" x14ac:dyDescent="0.25">
      <c r="C594">
        <v>841</v>
      </c>
      <c r="D594">
        <v>99.378169999999997</v>
      </c>
      <c r="E594">
        <v>0.36515999999999998</v>
      </c>
    </row>
    <row r="595" spans="3:5" x14ac:dyDescent="0.25">
      <c r="C595">
        <v>842</v>
      </c>
      <c r="D595">
        <v>99.372510000000005</v>
      </c>
      <c r="E595">
        <v>0.37562000000000001</v>
      </c>
    </row>
    <row r="596" spans="3:5" x14ac:dyDescent="0.25">
      <c r="C596">
        <v>843</v>
      </c>
      <c r="D596">
        <v>99.356369999999998</v>
      </c>
      <c r="E596">
        <v>0.46831</v>
      </c>
    </row>
    <row r="597" spans="3:5" x14ac:dyDescent="0.25">
      <c r="C597">
        <v>844</v>
      </c>
      <c r="D597">
        <v>99.272000000000006</v>
      </c>
      <c r="E597">
        <v>0.48738999999999999</v>
      </c>
    </row>
    <row r="598" spans="3:5" x14ac:dyDescent="0.25">
      <c r="C598">
        <v>845</v>
      </c>
      <c r="D598">
        <v>99.229429999999994</v>
      </c>
      <c r="E598">
        <v>0.62575000000000003</v>
      </c>
    </row>
    <row r="599" spans="3:5" x14ac:dyDescent="0.25">
      <c r="C599">
        <v>846</v>
      </c>
      <c r="D599">
        <v>99.098410000000001</v>
      </c>
      <c r="E599">
        <v>0.65325999999999995</v>
      </c>
    </row>
    <row r="600" spans="3:5" x14ac:dyDescent="0.25">
      <c r="C600">
        <v>847</v>
      </c>
      <c r="D600">
        <v>99.048959999999994</v>
      </c>
      <c r="E600">
        <v>0.69591000000000003</v>
      </c>
    </row>
    <row r="601" spans="3:5" x14ac:dyDescent="0.25">
      <c r="C601">
        <v>848</v>
      </c>
      <c r="D601">
        <v>98.986249999999998</v>
      </c>
      <c r="E601">
        <v>0.77131000000000005</v>
      </c>
    </row>
    <row r="602" spans="3:5" x14ac:dyDescent="0.25">
      <c r="C602">
        <v>849</v>
      </c>
      <c r="D602">
        <v>98.921229999999994</v>
      </c>
      <c r="E602">
        <v>0.78534999999999999</v>
      </c>
    </row>
    <row r="603" spans="3:5" x14ac:dyDescent="0.25">
      <c r="C603">
        <v>850</v>
      </c>
      <c r="D603">
        <v>98.94171</v>
      </c>
      <c r="E603">
        <v>0.79683000000000004</v>
      </c>
    </row>
    <row r="604" spans="3:5" x14ac:dyDescent="0.25">
      <c r="C604">
        <v>851</v>
      </c>
      <c r="D604">
        <v>98.970039999999997</v>
      </c>
      <c r="E604">
        <v>0.75893999999999995</v>
      </c>
    </row>
    <row r="605" spans="3:5" x14ac:dyDescent="0.25">
      <c r="C605">
        <v>852</v>
      </c>
      <c r="D605">
        <v>98.980800000000002</v>
      </c>
      <c r="E605">
        <v>0.75992000000000004</v>
      </c>
    </row>
    <row r="606" spans="3:5" x14ac:dyDescent="0.25">
      <c r="C606">
        <v>853</v>
      </c>
      <c r="D606">
        <v>99.059650000000005</v>
      </c>
      <c r="E606">
        <v>0.74212999999999996</v>
      </c>
    </row>
    <row r="607" spans="3:5" x14ac:dyDescent="0.25">
      <c r="C607">
        <v>854</v>
      </c>
      <c r="D607">
        <v>99.080349999999996</v>
      </c>
      <c r="E607">
        <v>0.70003000000000004</v>
      </c>
    </row>
    <row r="608" spans="3:5" x14ac:dyDescent="0.25">
      <c r="C608">
        <v>855</v>
      </c>
      <c r="D608">
        <v>99.037049999999994</v>
      </c>
      <c r="E608">
        <v>0.60541999999999996</v>
      </c>
    </row>
    <row r="609" spans="3:5" x14ac:dyDescent="0.25">
      <c r="C609">
        <v>856</v>
      </c>
      <c r="D609">
        <v>99.182689999999994</v>
      </c>
      <c r="E609">
        <v>0.61519000000000001</v>
      </c>
    </row>
    <row r="610" spans="3:5" x14ac:dyDescent="0.25">
      <c r="C610">
        <v>857</v>
      </c>
      <c r="D610">
        <v>99.212199999999996</v>
      </c>
      <c r="E610">
        <v>0.54859000000000002</v>
      </c>
    </row>
    <row r="611" spans="3:5" x14ac:dyDescent="0.25">
      <c r="C611">
        <v>858</v>
      </c>
      <c r="D611">
        <v>99.245419999999996</v>
      </c>
      <c r="E611">
        <v>0.54505000000000003</v>
      </c>
    </row>
    <row r="612" spans="3:5" x14ac:dyDescent="0.25">
      <c r="C612">
        <v>859</v>
      </c>
      <c r="D612">
        <v>99.235950000000003</v>
      </c>
      <c r="E612">
        <v>0.47072000000000003</v>
      </c>
    </row>
    <row r="613" spans="3:5" x14ac:dyDescent="0.25">
      <c r="C613">
        <v>860</v>
      </c>
      <c r="D613">
        <v>99.276489999999995</v>
      </c>
      <c r="E613">
        <v>0.43258999999999997</v>
      </c>
    </row>
    <row r="614" spans="3:5" x14ac:dyDescent="0.25">
      <c r="C614">
        <v>861</v>
      </c>
      <c r="D614">
        <v>99.338489999999993</v>
      </c>
      <c r="E614">
        <v>0.42652000000000001</v>
      </c>
    </row>
    <row r="615" spans="3:5" x14ac:dyDescent="0.25">
      <c r="C615">
        <v>862</v>
      </c>
      <c r="D615">
        <v>99.345870000000005</v>
      </c>
      <c r="E615">
        <v>0.41171999999999997</v>
      </c>
    </row>
    <row r="616" spans="3:5" x14ac:dyDescent="0.25">
      <c r="C616">
        <v>863</v>
      </c>
      <c r="D616">
        <v>99.347759999999994</v>
      </c>
      <c r="E616">
        <v>0.40423999999999999</v>
      </c>
    </row>
    <row r="617" spans="3:5" x14ac:dyDescent="0.25">
      <c r="C617">
        <v>864</v>
      </c>
      <c r="D617">
        <v>99.32347</v>
      </c>
      <c r="E617">
        <v>0.44092999999999999</v>
      </c>
    </row>
    <row r="618" spans="3:5" x14ac:dyDescent="0.25">
      <c r="C618">
        <v>865</v>
      </c>
      <c r="D618">
        <v>99.335679999999996</v>
      </c>
      <c r="E618">
        <v>0.44381999999999999</v>
      </c>
    </row>
    <row r="619" spans="3:5" x14ac:dyDescent="0.25">
      <c r="C619">
        <v>866</v>
      </c>
      <c r="D619">
        <v>99.260210000000001</v>
      </c>
      <c r="E619">
        <v>0.48182999999999998</v>
      </c>
    </row>
    <row r="620" spans="3:5" x14ac:dyDescent="0.25">
      <c r="C620">
        <v>867</v>
      </c>
      <c r="D620">
        <v>99.207620000000006</v>
      </c>
      <c r="E620">
        <v>0.53741000000000005</v>
      </c>
    </row>
    <row r="621" spans="3:5" x14ac:dyDescent="0.25">
      <c r="C621">
        <v>868</v>
      </c>
      <c r="D621">
        <v>99.132310000000004</v>
      </c>
      <c r="E621">
        <v>0.62736999999999998</v>
      </c>
    </row>
    <row r="622" spans="3:5" x14ac:dyDescent="0.25">
      <c r="C622">
        <v>869</v>
      </c>
      <c r="D622">
        <v>99.037009999999995</v>
      </c>
      <c r="E622">
        <v>0.69288000000000005</v>
      </c>
    </row>
    <row r="623" spans="3:5" x14ac:dyDescent="0.25">
      <c r="C623">
        <v>870</v>
      </c>
      <c r="D623">
        <v>98.920379999999994</v>
      </c>
      <c r="E623">
        <v>0.80606999999999995</v>
      </c>
    </row>
    <row r="624" spans="3:5" x14ac:dyDescent="0.25">
      <c r="C624">
        <v>871</v>
      </c>
      <c r="D624">
        <v>98.837190000000007</v>
      </c>
      <c r="E624">
        <v>0.92032000000000003</v>
      </c>
    </row>
    <row r="625" spans="3:5" x14ac:dyDescent="0.25">
      <c r="C625">
        <v>872</v>
      </c>
      <c r="D625">
        <v>98.716669999999993</v>
      </c>
      <c r="E625">
        <v>1.0317799999999999</v>
      </c>
    </row>
    <row r="626" spans="3:5" x14ac:dyDescent="0.25">
      <c r="C626">
        <v>873</v>
      </c>
      <c r="D626">
        <v>98.610839999999996</v>
      </c>
      <c r="E626">
        <v>1.14175</v>
      </c>
    </row>
    <row r="627" spans="3:5" x14ac:dyDescent="0.25">
      <c r="C627">
        <v>874</v>
      </c>
      <c r="D627">
        <v>98.496889999999993</v>
      </c>
      <c r="E627">
        <v>1.24044</v>
      </c>
    </row>
    <row r="628" spans="3:5" x14ac:dyDescent="0.25">
      <c r="C628">
        <v>875</v>
      </c>
      <c r="D628">
        <v>98.468190000000007</v>
      </c>
      <c r="E628">
        <v>1.3168800000000001</v>
      </c>
    </row>
    <row r="629" spans="3:5" x14ac:dyDescent="0.25">
      <c r="C629">
        <v>876</v>
      </c>
      <c r="D629">
        <v>98.424509999999998</v>
      </c>
      <c r="E629">
        <v>1.3389200000000001</v>
      </c>
    </row>
    <row r="630" spans="3:5" x14ac:dyDescent="0.25">
      <c r="C630">
        <v>877</v>
      </c>
      <c r="D630">
        <v>98.403459999999995</v>
      </c>
      <c r="E630">
        <v>1.3757699999999999</v>
      </c>
    </row>
    <row r="631" spans="3:5" x14ac:dyDescent="0.25">
      <c r="C631">
        <v>878</v>
      </c>
      <c r="D631">
        <v>98.418030000000002</v>
      </c>
      <c r="E631">
        <v>1.3386800000000001</v>
      </c>
    </row>
    <row r="632" spans="3:5" x14ac:dyDescent="0.25">
      <c r="C632">
        <v>879</v>
      </c>
      <c r="D632">
        <v>98.486249999999998</v>
      </c>
      <c r="E632">
        <v>1.2978099999999999</v>
      </c>
    </row>
    <row r="633" spans="3:5" x14ac:dyDescent="0.25">
      <c r="C633">
        <v>880</v>
      </c>
      <c r="D633">
        <v>98.552800000000005</v>
      </c>
      <c r="E633">
        <v>1.2038899999999999</v>
      </c>
    </row>
    <row r="634" spans="3:5" x14ac:dyDescent="0.25">
      <c r="C634">
        <v>881</v>
      </c>
      <c r="D634">
        <v>98.661839999999998</v>
      </c>
      <c r="E634">
        <v>1.0926</v>
      </c>
    </row>
    <row r="635" spans="3:5" x14ac:dyDescent="0.25">
      <c r="C635">
        <v>882</v>
      </c>
      <c r="D635">
        <v>98.753479999999996</v>
      </c>
      <c r="E635">
        <v>1.0098800000000001</v>
      </c>
    </row>
    <row r="636" spans="3:5" x14ac:dyDescent="0.25">
      <c r="C636">
        <v>883</v>
      </c>
      <c r="D636">
        <v>98.860820000000004</v>
      </c>
      <c r="E636">
        <v>0.88107999999999997</v>
      </c>
    </row>
    <row r="637" spans="3:5" x14ac:dyDescent="0.25">
      <c r="C637">
        <v>884</v>
      </c>
      <c r="D637">
        <v>98.976349999999996</v>
      </c>
      <c r="E637">
        <v>0.78634999999999999</v>
      </c>
    </row>
    <row r="638" spans="3:5" x14ac:dyDescent="0.25">
      <c r="C638">
        <v>885</v>
      </c>
      <c r="D638">
        <v>99.076080000000005</v>
      </c>
      <c r="E638">
        <v>0.68176000000000003</v>
      </c>
    </row>
    <row r="639" spans="3:5" x14ac:dyDescent="0.25">
      <c r="C639">
        <v>886</v>
      </c>
      <c r="D639">
        <v>99.213160000000002</v>
      </c>
      <c r="E639">
        <v>0.55266999999999999</v>
      </c>
    </row>
    <row r="640" spans="3:5" x14ac:dyDescent="0.25">
      <c r="C640">
        <v>887</v>
      </c>
      <c r="D640">
        <v>99.286259999999999</v>
      </c>
      <c r="E640">
        <v>0.48776999999999998</v>
      </c>
    </row>
    <row r="641" spans="3:5" x14ac:dyDescent="0.25">
      <c r="C641">
        <v>888</v>
      </c>
      <c r="D641">
        <v>99.373019999999997</v>
      </c>
      <c r="E641">
        <v>0.41515000000000002</v>
      </c>
    </row>
    <row r="642" spans="3:5" x14ac:dyDescent="0.25">
      <c r="C642">
        <v>889</v>
      </c>
      <c r="D642">
        <v>99.435810000000004</v>
      </c>
      <c r="E642">
        <v>0.33184000000000002</v>
      </c>
    </row>
    <row r="643" spans="3:5" x14ac:dyDescent="0.25">
      <c r="C643">
        <v>890</v>
      </c>
      <c r="D643">
        <v>99.473590000000002</v>
      </c>
      <c r="E643">
        <v>0.29349999999999998</v>
      </c>
    </row>
    <row r="644" spans="3:5" x14ac:dyDescent="0.25">
      <c r="C644">
        <v>891</v>
      </c>
      <c r="D644">
        <v>99.493110000000001</v>
      </c>
      <c r="E644">
        <v>0.25481999999999999</v>
      </c>
    </row>
    <row r="645" spans="3:5" x14ac:dyDescent="0.25">
      <c r="C645">
        <v>892</v>
      </c>
      <c r="D645">
        <v>99.55471</v>
      </c>
      <c r="E645">
        <v>0.21865000000000001</v>
      </c>
    </row>
    <row r="646" spans="3:5" x14ac:dyDescent="0.25">
      <c r="C646">
        <v>893</v>
      </c>
      <c r="D646">
        <v>99.575680000000006</v>
      </c>
      <c r="E646">
        <v>0.1754</v>
      </c>
    </row>
    <row r="647" spans="3:5" x14ac:dyDescent="0.25">
      <c r="C647">
        <v>894</v>
      </c>
      <c r="D647">
        <v>99.603710000000007</v>
      </c>
      <c r="E647">
        <v>0.18790000000000001</v>
      </c>
    </row>
    <row r="648" spans="3:5" x14ac:dyDescent="0.25">
      <c r="C648">
        <v>895</v>
      </c>
      <c r="D648">
        <v>99.581890000000001</v>
      </c>
      <c r="E648">
        <v>0.17086999999999999</v>
      </c>
    </row>
    <row r="649" spans="3:5" x14ac:dyDescent="0.25">
      <c r="C649">
        <v>896</v>
      </c>
      <c r="D649">
        <v>99.596819999999994</v>
      </c>
      <c r="E649">
        <v>0.17180000000000001</v>
      </c>
    </row>
    <row r="650" spans="3:5" x14ac:dyDescent="0.25">
      <c r="C650">
        <v>897</v>
      </c>
      <c r="D650">
        <v>99.599720000000005</v>
      </c>
      <c r="E650">
        <v>0.19228999999999999</v>
      </c>
    </row>
    <row r="651" spans="3:5" x14ac:dyDescent="0.25">
      <c r="C651">
        <v>898</v>
      </c>
      <c r="D651">
        <v>99.573279999999997</v>
      </c>
      <c r="E651">
        <v>0.19450000000000001</v>
      </c>
    </row>
    <row r="652" spans="3:5" x14ac:dyDescent="0.25">
      <c r="C652">
        <v>899</v>
      </c>
      <c r="D652">
        <v>99.556449999999998</v>
      </c>
      <c r="E652">
        <v>0.22672</v>
      </c>
    </row>
    <row r="653" spans="3:5" x14ac:dyDescent="0.25">
      <c r="C653">
        <v>900</v>
      </c>
      <c r="D653">
        <v>99.533159999999995</v>
      </c>
      <c r="E653">
        <v>0.23369999999999999</v>
      </c>
    </row>
    <row r="654" spans="3:5" x14ac:dyDescent="0.25">
      <c r="C654">
        <v>901</v>
      </c>
      <c r="D654">
        <v>99.491290000000006</v>
      </c>
      <c r="E654">
        <v>0.27046999999999999</v>
      </c>
    </row>
    <row r="655" spans="3:5" x14ac:dyDescent="0.25">
      <c r="C655">
        <v>902</v>
      </c>
      <c r="D655">
        <v>99.464259999999996</v>
      </c>
      <c r="E655">
        <v>0.29960999999999999</v>
      </c>
    </row>
    <row r="656" spans="3:5" x14ac:dyDescent="0.25">
      <c r="C656">
        <v>903</v>
      </c>
      <c r="D656">
        <v>99.464740000000006</v>
      </c>
      <c r="E656">
        <v>0.31885999999999998</v>
      </c>
    </row>
    <row r="657" spans="3:5" x14ac:dyDescent="0.25">
      <c r="C657">
        <v>904</v>
      </c>
      <c r="D657">
        <v>99.455529999999996</v>
      </c>
      <c r="E657">
        <v>0.34688000000000002</v>
      </c>
    </row>
    <row r="658" spans="3:5" x14ac:dyDescent="0.25">
      <c r="C658">
        <v>905</v>
      </c>
      <c r="D658">
        <v>99.410240000000002</v>
      </c>
      <c r="E658">
        <v>0.34005999999999997</v>
      </c>
    </row>
    <row r="659" spans="3:5" x14ac:dyDescent="0.25">
      <c r="C659">
        <v>906</v>
      </c>
      <c r="D659">
        <v>99.419629999999998</v>
      </c>
      <c r="E659">
        <v>0.35599999999999998</v>
      </c>
    </row>
    <row r="660" spans="3:5" x14ac:dyDescent="0.25">
      <c r="C660">
        <v>907</v>
      </c>
      <c r="D660">
        <v>99.425899999999999</v>
      </c>
      <c r="E660">
        <v>0.36218</v>
      </c>
    </row>
    <row r="661" spans="3:5" x14ac:dyDescent="0.25">
      <c r="C661">
        <v>908</v>
      </c>
      <c r="D661">
        <v>99.402649999999994</v>
      </c>
      <c r="E661">
        <v>0.37192999999999998</v>
      </c>
    </row>
    <row r="662" spans="3:5" x14ac:dyDescent="0.25">
      <c r="C662">
        <v>909</v>
      </c>
      <c r="D662">
        <v>99.422799999999995</v>
      </c>
      <c r="E662">
        <v>0.36792999999999998</v>
      </c>
    </row>
    <row r="663" spans="3:5" x14ac:dyDescent="0.25">
      <c r="C663">
        <v>910</v>
      </c>
      <c r="D663">
        <v>99.397649999999999</v>
      </c>
      <c r="E663">
        <v>0.36647000000000002</v>
      </c>
    </row>
    <row r="664" spans="3:5" x14ac:dyDescent="0.25">
      <c r="C664">
        <v>911</v>
      </c>
      <c r="D664">
        <v>99.396799999999999</v>
      </c>
      <c r="E664">
        <v>0.37291999999999997</v>
      </c>
    </row>
    <row r="665" spans="3:5" x14ac:dyDescent="0.25">
      <c r="C665">
        <v>912</v>
      </c>
      <c r="D665">
        <v>99.379490000000004</v>
      </c>
      <c r="E665">
        <v>0.38328000000000001</v>
      </c>
    </row>
    <row r="666" spans="3:5" x14ac:dyDescent="0.25">
      <c r="C666">
        <v>913</v>
      </c>
      <c r="D666">
        <v>99.393619999999999</v>
      </c>
      <c r="E666">
        <v>0.40399000000000002</v>
      </c>
    </row>
    <row r="667" spans="3:5" x14ac:dyDescent="0.25">
      <c r="C667">
        <v>914</v>
      </c>
      <c r="D667">
        <v>99.365989999999996</v>
      </c>
      <c r="E667">
        <v>0.41304000000000002</v>
      </c>
    </row>
    <row r="668" spans="3:5" x14ac:dyDescent="0.25">
      <c r="C668">
        <v>915</v>
      </c>
      <c r="D668">
        <v>99.35651</v>
      </c>
      <c r="E668">
        <v>0.42775999999999997</v>
      </c>
    </row>
    <row r="669" spans="3:5" x14ac:dyDescent="0.25">
      <c r="C669">
        <v>916</v>
      </c>
      <c r="D669">
        <v>99.350340000000003</v>
      </c>
      <c r="E669">
        <v>0.43952999999999998</v>
      </c>
    </row>
    <row r="670" spans="3:5" x14ac:dyDescent="0.25">
      <c r="C670">
        <v>917</v>
      </c>
      <c r="D670">
        <v>99.332089999999994</v>
      </c>
      <c r="E670">
        <v>0.44719999999999999</v>
      </c>
    </row>
    <row r="671" spans="3:5" x14ac:dyDescent="0.25">
      <c r="C671">
        <v>918</v>
      </c>
      <c r="D671">
        <v>99.343059999999994</v>
      </c>
      <c r="E671">
        <v>0.44739000000000001</v>
      </c>
    </row>
    <row r="672" spans="3:5" x14ac:dyDescent="0.25">
      <c r="C672">
        <v>919</v>
      </c>
      <c r="D672">
        <v>99.328000000000003</v>
      </c>
      <c r="E672">
        <v>0.44830999999999999</v>
      </c>
    </row>
    <row r="673" spans="3:5" x14ac:dyDescent="0.25">
      <c r="C673">
        <v>920</v>
      </c>
      <c r="D673">
        <v>99.325810000000004</v>
      </c>
      <c r="E673">
        <v>0.43314000000000002</v>
      </c>
    </row>
    <row r="674" spans="3:5" x14ac:dyDescent="0.25">
      <c r="C674">
        <v>921</v>
      </c>
      <c r="D674">
        <v>99.380099999999999</v>
      </c>
      <c r="E674">
        <v>0.41446</v>
      </c>
    </row>
    <row r="675" spans="3:5" x14ac:dyDescent="0.25">
      <c r="C675">
        <v>922</v>
      </c>
      <c r="D675">
        <v>99.400970000000001</v>
      </c>
      <c r="E675">
        <v>0.38075999999999999</v>
      </c>
    </row>
    <row r="676" spans="3:5" x14ac:dyDescent="0.25">
      <c r="C676">
        <v>923</v>
      </c>
      <c r="D676">
        <v>99.443560000000005</v>
      </c>
      <c r="E676">
        <v>0.35163</v>
      </c>
    </row>
    <row r="677" spans="3:5" x14ac:dyDescent="0.25">
      <c r="C677">
        <v>924</v>
      </c>
      <c r="D677">
        <v>99.467079999999996</v>
      </c>
      <c r="E677">
        <v>0.31730999999999998</v>
      </c>
    </row>
    <row r="678" spans="3:5" x14ac:dyDescent="0.25">
      <c r="C678">
        <v>925</v>
      </c>
      <c r="D678">
        <v>99.511769999999999</v>
      </c>
      <c r="E678">
        <v>0.28378999999999999</v>
      </c>
    </row>
    <row r="679" spans="3:5" x14ac:dyDescent="0.25">
      <c r="C679">
        <v>926</v>
      </c>
      <c r="D679">
        <v>99.523229999999998</v>
      </c>
      <c r="E679">
        <v>0.24898999999999999</v>
      </c>
    </row>
    <row r="680" spans="3:5" x14ac:dyDescent="0.25">
      <c r="C680">
        <v>927</v>
      </c>
      <c r="D680">
        <v>99.577370000000002</v>
      </c>
      <c r="E680">
        <v>0.22706999999999999</v>
      </c>
    </row>
    <row r="681" spans="3:5" x14ac:dyDescent="0.25">
      <c r="C681">
        <v>928</v>
      </c>
      <c r="D681">
        <v>99.573480000000004</v>
      </c>
      <c r="E681">
        <v>0.21770999999999999</v>
      </c>
    </row>
    <row r="682" spans="3:5" x14ac:dyDescent="0.25">
      <c r="C682">
        <v>929</v>
      </c>
      <c r="D682">
        <v>99.580410000000001</v>
      </c>
      <c r="E682">
        <v>0.20557</v>
      </c>
    </row>
    <row r="683" spans="3:5" x14ac:dyDescent="0.25">
      <c r="C683">
        <v>930</v>
      </c>
      <c r="D683">
        <v>99.571370000000002</v>
      </c>
      <c r="E683">
        <v>0.22187000000000001</v>
      </c>
    </row>
    <row r="684" spans="3:5" x14ac:dyDescent="0.25">
      <c r="C684">
        <v>931</v>
      </c>
      <c r="D684">
        <v>99.560050000000004</v>
      </c>
      <c r="E684">
        <v>0.23461000000000001</v>
      </c>
    </row>
    <row r="685" spans="3:5" x14ac:dyDescent="0.25">
      <c r="C685">
        <v>932</v>
      </c>
      <c r="D685">
        <v>99.530259999999998</v>
      </c>
      <c r="E685">
        <v>0.26046999999999998</v>
      </c>
    </row>
    <row r="686" spans="3:5" x14ac:dyDescent="0.25">
      <c r="C686">
        <v>933</v>
      </c>
      <c r="D686">
        <v>99.538359999999997</v>
      </c>
      <c r="E686">
        <v>0.29446</v>
      </c>
    </row>
    <row r="687" spans="3:5" x14ac:dyDescent="0.25">
      <c r="C687">
        <v>934</v>
      </c>
      <c r="D687">
        <v>99.460859999999997</v>
      </c>
      <c r="E687">
        <v>0.32490000000000002</v>
      </c>
    </row>
    <row r="688" spans="3:5" x14ac:dyDescent="0.25">
      <c r="C688">
        <v>935</v>
      </c>
      <c r="D688">
        <v>99.397790000000001</v>
      </c>
      <c r="E688">
        <v>0.36292000000000002</v>
      </c>
    </row>
    <row r="689" spans="3:5" x14ac:dyDescent="0.25">
      <c r="C689">
        <v>936</v>
      </c>
      <c r="D689">
        <v>99.401539999999997</v>
      </c>
      <c r="E689">
        <v>0.38851000000000002</v>
      </c>
    </row>
    <row r="690" spans="3:5" x14ac:dyDescent="0.25">
      <c r="C690">
        <v>937</v>
      </c>
      <c r="D690">
        <v>99.369759999999999</v>
      </c>
      <c r="E690">
        <v>0.42026000000000002</v>
      </c>
    </row>
    <row r="691" spans="3:5" x14ac:dyDescent="0.25">
      <c r="C691">
        <v>938</v>
      </c>
      <c r="D691">
        <v>99.333129999999997</v>
      </c>
      <c r="E691">
        <v>0.44846000000000003</v>
      </c>
    </row>
    <row r="692" spans="3:5" x14ac:dyDescent="0.25">
      <c r="C692">
        <v>939</v>
      </c>
      <c r="D692">
        <v>99.352130000000002</v>
      </c>
      <c r="E692">
        <v>0.46271000000000001</v>
      </c>
    </row>
    <row r="693" spans="3:5" x14ac:dyDescent="0.25">
      <c r="C693">
        <v>940</v>
      </c>
      <c r="D693">
        <v>99.306849999999997</v>
      </c>
      <c r="E693">
        <v>0.47866999999999998</v>
      </c>
    </row>
    <row r="694" spans="3:5" x14ac:dyDescent="0.25">
      <c r="C694">
        <v>941</v>
      </c>
      <c r="D694">
        <v>99.302269999999993</v>
      </c>
      <c r="E694">
        <v>0.49345</v>
      </c>
    </row>
    <row r="695" spans="3:5" x14ac:dyDescent="0.25">
      <c r="C695">
        <v>942</v>
      </c>
      <c r="D695">
        <v>99.299390000000002</v>
      </c>
      <c r="E695">
        <v>0.50131999999999999</v>
      </c>
    </row>
    <row r="696" spans="3:5" x14ac:dyDescent="0.25">
      <c r="C696">
        <v>943</v>
      </c>
      <c r="D696">
        <v>99.265360000000001</v>
      </c>
      <c r="E696">
        <v>0.51559999999999995</v>
      </c>
    </row>
    <row r="697" spans="3:5" x14ac:dyDescent="0.25">
      <c r="C697">
        <v>944</v>
      </c>
      <c r="D697">
        <v>99.261510000000001</v>
      </c>
      <c r="E697">
        <v>0.52966000000000002</v>
      </c>
    </row>
    <row r="698" spans="3:5" x14ac:dyDescent="0.25">
      <c r="C698">
        <v>945</v>
      </c>
      <c r="D698">
        <v>99.250290000000007</v>
      </c>
      <c r="E698">
        <v>0.54181000000000001</v>
      </c>
    </row>
    <row r="699" spans="3:5" x14ac:dyDescent="0.25">
      <c r="C699">
        <v>946</v>
      </c>
      <c r="D699">
        <v>99.25309</v>
      </c>
      <c r="E699">
        <v>0.55978000000000006</v>
      </c>
    </row>
    <row r="700" spans="3:5" x14ac:dyDescent="0.25">
      <c r="C700">
        <v>947</v>
      </c>
      <c r="D700">
        <v>99.214640000000003</v>
      </c>
      <c r="E700">
        <v>0.57581000000000004</v>
      </c>
    </row>
    <row r="701" spans="3:5" x14ac:dyDescent="0.25">
      <c r="C701">
        <v>948</v>
      </c>
      <c r="D701">
        <v>99.191519999999997</v>
      </c>
      <c r="E701">
        <v>0.59519999999999995</v>
      </c>
    </row>
    <row r="702" spans="3:5" x14ac:dyDescent="0.25">
      <c r="C702">
        <v>949</v>
      </c>
      <c r="D702">
        <v>99.22645</v>
      </c>
      <c r="E702">
        <v>0.60582999999999998</v>
      </c>
    </row>
    <row r="703" spans="3:5" x14ac:dyDescent="0.25">
      <c r="C703">
        <v>950</v>
      </c>
      <c r="D703">
        <v>99.159599999999998</v>
      </c>
      <c r="E703">
        <v>0.61787999999999998</v>
      </c>
    </row>
    <row r="704" spans="3:5" x14ac:dyDescent="0.25">
      <c r="C704">
        <v>951</v>
      </c>
      <c r="D704">
        <v>99.171000000000006</v>
      </c>
      <c r="E704">
        <v>0.62324000000000002</v>
      </c>
    </row>
    <row r="705" spans="3:5" x14ac:dyDescent="0.25">
      <c r="C705">
        <v>952</v>
      </c>
      <c r="D705">
        <v>99.17089</v>
      </c>
      <c r="E705">
        <v>0.62202000000000002</v>
      </c>
    </row>
    <row r="706" spans="3:5" x14ac:dyDescent="0.25">
      <c r="C706">
        <v>953</v>
      </c>
      <c r="D706">
        <v>99.20044</v>
      </c>
      <c r="E706">
        <v>0.60914999999999997</v>
      </c>
    </row>
    <row r="707" spans="3:5" x14ac:dyDescent="0.25">
      <c r="C707">
        <v>954</v>
      </c>
      <c r="D707">
        <v>99.197940000000003</v>
      </c>
      <c r="E707">
        <v>0.58840000000000003</v>
      </c>
    </row>
    <row r="708" spans="3:5" x14ac:dyDescent="0.25">
      <c r="C708">
        <v>955</v>
      </c>
      <c r="D708">
        <v>99.244110000000006</v>
      </c>
      <c r="E708">
        <v>0.55769000000000002</v>
      </c>
    </row>
    <row r="709" spans="3:5" x14ac:dyDescent="0.25">
      <c r="C709">
        <v>956</v>
      </c>
      <c r="D709">
        <v>99.270899999999997</v>
      </c>
      <c r="E709">
        <v>0.51993999999999996</v>
      </c>
    </row>
    <row r="710" spans="3:5" x14ac:dyDescent="0.25">
      <c r="C710">
        <v>957</v>
      </c>
      <c r="D710">
        <v>99.313010000000006</v>
      </c>
      <c r="E710">
        <v>0.47127000000000002</v>
      </c>
    </row>
    <row r="711" spans="3:5" x14ac:dyDescent="0.25">
      <c r="C711">
        <v>958</v>
      </c>
      <c r="D711">
        <v>99.397999999999996</v>
      </c>
      <c r="E711">
        <v>0.41854999999999998</v>
      </c>
    </row>
    <row r="712" spans="3:5" x14ac:dyDescent="0.25">
      <c r="C712">
        <v>959</v>
      </c>
      <c r="D712">
        <v>99.446110000000004</v>
      </c>
      <c r="E712">
        <v>0.36171999999999999</v>
      </c>
    </row>
    <row r="713" spans="3:5" x14ac:dyDescent="0.25">
      <c r="C713">
        <v>960</v>
      </c>
      <c r="D713">
        <v>99.511579999999995</v>
      </c>
      <c r="E713">
        <v>0.30852000000000002</v>
      </c>
    </row>
    <row r="714" spans="3:5" x14ac:dyDescent="0.25">
      <c r="C714">
        <v>961</v>
      </c>
      <c r="D714">
        <v>99.543369999999996</v>
      </c>
      <c r="E714">
        <v>0.25659999999999999</v>
      </c>
    </row>
    <row r="715" spans="3:5" x14ac:dyDescent="0.25">
      <c r="C715">
        <v>962</v>
      </c>
      <c r="D715">
        <v>99.602900000000005</v>
      </c>
      <c r="E715">
        <v>0.21076</v>
      </c>
    </row>
    <row r="716" spans="3:5" x14ac:dyDescent="0.25">
      <c r="C716">
        <v>963</v>
      </c>
      <c r="D716">
        <v>99.635570000000001</v>
      </c>
      <c r="E716">
        <v>0.16656000000000001</v>
      </c>
    </row>
    <row r="717" spans="3:5" x14ac:dyDescent="0.25">
      <c r="C717">
        <v>964</v>
      </c>
      <c r="D717">
        <v>99.662589999999994</v>
      </c>
      <c r="E717">
        <v>0.13785</v>
      </c>
    </row>
    <row r="718" spans="3:5" x14ac:dyDescent="0.25">
      <c r="C718">
        <v>965</v>
      </c>
      <c r="D718">
        <v>99.686310000000006</v>
      </c>
      <c r="E718">
        <v>0.11887</v>
      </c>
    </row>
    <row r="719" spans="3:5" x14ac:dyDescent="0.25">
      <c r="C719">
        <v>966</v>
      </c>
      <c r="D719">
        <v>99.714370000000002</v>
      </c>
      <c r="E719">
        <v>0.10377</v>
      </c>
    </row>
    <row r="720" spans="3:5" x14ac:dyDescent="0.25">
      <c r="C720">
        <v>967</v>
      </c>
      <c r="D720">
        <v>99.705860000000001</v>
      </c>
      <c r="E720">
        <v>0.10241</v>
      </c>
    </row>
    <row r="721" spans="3:5" x14ac:dyDescent="0.25">
      <c r="C721">
        <v>968</v>
      </c>
      <c r="D721">
        <v>99.688270000000003</v>
      </c>
      <c r="E721">
        <v>0.10897999999999999</v>
      </c>
    </row>
    <row r="722" spans="3:5" x14ac:dyDescent="0.25">
      <c r="C722">
        <v>969</v>
      </c>
      <c r="D722">
        <v>99.680139999999994</v>
      </c>
      <c r="E722">
        <v>0.12048</v>
      </c>
    </row>
    <row r="723" spans="3:5" x14ac:dyDescent="0.25">
      <c r="C723">
        <v>970</v>
      </c>
      <c r="D723">
        <v>99.67841</v>
      </c>
      <c r="E723">
        <v>0.13814000000000001</v>
      </c>
    </row>
    <row r="724" spans="3:5" x14ac:dyDescent="0.25">
      <c r="C724">
        <v>971</v>
      </c>
      <c r="D724">
        <v>99.649929999999998</v>
      </c>
      <c r="E724">
        <v>0.16070999999999999</v>
      </c>
    </row>
    <row r="725" spans="3:5" x14ac:dyDescent="0.25">
      <c r="C725">
        <v>972</v>
      </c>
      <c r="D725">
        <v>99.609530000000007</v>
      </c>
      <c r="E725">
        <v>0.1928</v>
      </c>
    </row>
    <row r="726" spans="3:5" x14ac:dyDescent="0.25">
      <c r="C726">
        <v>973</v>
      </c>
      <c r="D726">
        <v>99.581299999999999</v>
      </c>
      <c r="E726">
        <v>0.21861</v>
      </c>
    </row>
    <row r="727" spans="3:5" x14ac:dyDescent="0.25">
      <c r="C727">
        <v>974</v>
      </c>
      <c r="D727">
        <v>99.574950000000001</v>
      </c>
      <c r="E727">
        <v>0.24984000000000001</v>
      </c>
    </row>
    <row r="728" spans="3:5" x14ac:dyDescent="0.25">
      <c r="C728">
        <v>975</v>
      </c>
      <c r="D728">
        <v>99.529409999999999</v>
      </c>
      <c r="E728">
        <v>0.28278999999999999</v>
      </c>
    </row>
    <row r="729" spans="3:5" x14ac:dyDescent="0.25">
      <c r="C729">
        <v>976</v>
      </c>
      <c r="D729">
        <v>99.517830000000004</v>
      </c>
      <c r="E729">
        <v>0.31794</v>
      </c>
    </row>
    <row r="730" spans="3:5" x14ac:dyDescent="0.25">
      <c r="C730">
        <v>977</v>
      </c>
      <c r="D730">
        <v>99.441460000000006</v>
      </c>
      <c r="E730">
        <v>0.35610999999999998</v>
      </c>
    </row>
    <row r="731" spans="3:5" x14ac:dyDescent="0.25">
      <c r="C731">
        <v>978</v>
      </c>
      <c r="D731">
        <v>99.409450000000007</v>
      </c>
      <c r="E731">
        <v>0.39584000000000003</v>
      </c>
    </row>
    <row r="732" spans="3:5" x14ac:dyDescent="0.25">
      <c r="C732">
        <v>979</v>
      </c>
      <c r="D732">
        <v>99.385180000000005</v>
      </c>
      <c r="E732">
        <v>0.44020999999999999</v>
      </c>
    </row>
    <row r="733" spans="3:5" x14ac:dyDescent="0.25">
      <c r="C733">
        <v>980</v>
      </c>
      <c r="D733">
        <v>99.336749999999995</v>
      </c>
      <c r="E733">
        <v>0.48394999999999999</v>
      </c>
    </row>
    <row r="734" spans="3:5" x14ac:dyDescent="0.25">
      <c r="C734">
        <v>981</v>
      </c>
      <c r="D734">
        <v>99.28013</v>
      </c>
      <c r="E734">
        <v>0.53230999999999995</v>
      </c>
    </row>
    <row r="735" spans="3:5" x14ac:dyDescent="0.25">
      <c r="C735">
        <v>982</v>
      </c>
      <c r="D735">
        <v>99.230980000000002</v>
      </c>
      <c r="E735">
        <v>0.57667000000000002</v>
      </c>
    </row>
    <row r="736" spans="3:5" x14ac:dyDescent="0.25">
      <c r="C736">
        <v>983</v>
      </c>
      <c r="D736">
        <v>99.203810000000004</v>
      </c>
      <c r="E736">
        <v>0.62105999999999995</v>
      </c>
    </row>
    <row r="737" spans="3:5" x14ac:dyDescent="0.25">
      <c r="C737">
        <v>984</v>
      </c>
      <c r="D737">
        <v>99.146029999999996</v>
      </c>
      <c r="E737">
        <v>0.66505999999999998</v>
      </c>
    </row>
    <row r="738" spans="3:5" x14ac:dyDescent="0.25">
      <c r="C738">
        <v>985</v>
      </c>
      <c r="D738">
        <v>99.118449999999996</v>
      </c>
      <c r="E738">
        <v>0.70506999999999997</v>
      </c>
    </row>
    <row r="739" spans="3:5" x14ac:dyDescent="0.25">
      <c r="C739">
        <v>986</v>
      </c>
      <c r="D739">
        <v>99.065569999999994</v>
      </c>
      <c r="E739">
        <v>0.73801000000000005</v>
      </c>
    </row>
    <row r="740" spans="3:5" x14ac:dyDescent="0.25">
      <c r="C740">
        <v>987</v>
      </c>
      <c r="D740">
        <v>99.039569999999998</v>
      </c>
      <c r="E740">
        <v>0.76504000000000005</v>
      </c>
    </row>
    <row r="741" spans="3:5" x14ac:dyDescent="0.25">
      <c r="C741">
        <v>988</v>
      </c>
      <c r="D741">
        <v>99.030460000000005</v>
      </c>
      <c r="E741">
        <v>0.78227000000000002</v>
      </c>
    </row>
    <row r="742" spans="3:5" x14ac:dyDescent="0.25">
      <c r="C742">
        <v>989</v>
      </c>
      <c r="D742">
        <v>99.026200000000003</v>
      </c>
      <c r="E742">
        <v>0.79081000000000001</v>
      </c>
    </row>
    <row r="743" spans="3:5" x14ac:dyDescent="0.25">
      <c r="C743">
        <v>990</v>
      </c>
      <c r="D743">
        <v>99.015600000000006</v>
      </c>
      <c r="E743">
        <v>0.78669</v>
      </c>
    </row>
    <row r="744" spans="3:5" x14ac:dyDescent="0.25">
      <c r="C744">
        <v>991</v>
      </c>
      <c r="D744">
        <v>99.037220000000005</v>
      </c>
      <c r="E744">
        <v>0.77678999999999998</v>
      </c>
    </row>
    <row r="745" spans="3:5" x14ac:dyDescent="0.25">
      <c r="C745">
        <v>992</v>
      </c>
      <c r="D745">
        <v>99.077479999999994</v>
      </c>
      <c r="E745">
        <v>0.75275999999999998</v>
      </c>
    </row>
    <row r="746" spans="3:5" x14ac:dyDescent="0.25">
      <c r="C746">
        <v>993</v>
      </c>
      <c r="D746">
        <v>99.103679999999997</v>
      </c>
      <c r="E746">
        <v>0.72146999999999994</v>
      </c>
    </row>
    <row r="747" spans="3:5" x14ac:dyDescent="0.25">
      <c r="C747">
        <v>994</v>
      </c>
      <c r="D747">
        <v>99.119259999999997</v>
      </c>
      <c r="E747">
        <v>0.67678000000000005</v>
      </c>
    </row>
    <row r="748" spans="3:5" x14ac:dyDescent="0.25">
      <c r="C748">
        <v>995</v>
      </c>
      <c r="D748">
        <v>99.183700000000002</v>
      </c>
      <c r="E748">
        <v>0.63300999999999996</v>
      </c>
    </row>
    <row r="749" spans="3:5" x14ac:dyDescent="0.25">
      <c r="C749">
        <v>996</v>
      </c>
      <c r="D749">
        <v>99.250079999999997</v>
      </c>
      <c r="E749">
        <v>0.57665999999999995</v>
      </c>
    </row>
    <row r="750" spans="3:5" x14ac:dyDescent="0.25">
      <c r="C750">
        <v>997</v>
      </c>
      <c r="D750">
        <v>99.303569999999993</v>
      </c>
      <c r="E750">
        <v>0.51880999999999999</v>
      </c>
    </row>
    <row r="751" spans="3:5" x14ac:dyDescent="0.25">
      <c r="C751">
        <v>998</v>
      </c>
      <c r="D751">
        <v>99.359639999999999</v>
      </c>
      <c r="E751">
        <v>0.46157999999999999</v>
      </c>
    </row>
    <row r="752" spans="3:5" x14ac:dyDescent="0.25">
      <c r="C752">
        <v>999</v>
      </c>
      <c r="D752">
        <v>99.414910000000006</v>
      </c>
      <c r="E752">
        <v>0.40849000000000002</v>
      </c>
    </row>
    <row r="753" spans="3:5" x14ac:dyDescent="0.25">
      <c r="C753">
        <v>1000</v>
      </c>
      <c r="D753">
        <v>99.453130000000002</v>
      </c>
      <c r="E753">
        <v>0.35176000000000002</v>
      </c>
    </row>
    <row r="754" spans="3:5" x14ac:dyDescent="0.25">
      <c r="C754">
        <v>1001</v>
      </c>
      <c r="D754">
        <v>99.522059999999996</v>
      </c>
      <c r="E754">
        <v>0.30253000000000002</v>
      </c>
    </row>
    <row r="755" spans="3:5" x14ac:dyDescent="0.25">
      <c r="C755">
        <v>1002</v>
      </c>
      <c r="D755">
        <v>99.577380000000005</v>
      </c>
      <c r="E755">
        <v>0.25412000000000001</v>
      </c>
    </row>
    <row r="756" spans="3:5" x14ac:dyDescent="0.25">
      <c r="C756">
        <v>1003</v>
      </c>
      <c r="D756">
        <v>99.594250000000002</v>
      </c>
      <c r="E756">
        <v>0.21679999999999999</v>
      </c>
    </row>
    <row r="757" spans="3:5" x14ac:dyDescent="0.25">
      <c r="C757">
        <v>1004</v>
      </c>
      <c r="D757">
        <v>99.642250000000004</v>
      </c>
      <c r="E757">
        <v>0.18184</v>
      </c>
    </row>
    <row r="758" spans="3:5" x14ac:dyDescent="0.25">
      <c r="C758">
        <v>1005</v>
      </c>
      <c r="D758">
        <v>99.661760000000001</v>
      </c>
      <c r="E758">
        <v>0.15437999999999999</v>
      </c>
    </row>
    <row r="759" spans="3:5" x14ac:dyDescent="0.25">
      <c r="C759">
        <v>1006</v>
      </c>
      <c r="D759">
        <v>99.680530000000005</v>
      </c>
      <c r="E759">
        <v>0.13444999999999999</v>
      </c>
    </row>
    <row r="760" spans="3:5" x14ac:dyDescent="0.25">
      <c r="C760">
        <v>1007</v>
      </c>
      <c r="D760">
        <v>99.684989999999999</v>
      </c>
      <c r="E760">
        <v>0.12121999999999999</v>
      </c>
    </row>
    <row r="761" spans="3:5" x14ac:dyDescent="0.25">
      <c r="C761">
        <v>1008</v>
      </c>
      <c r="D761">
        <v>99.71969</v>
      </c>
      <c r="E761">
        <v>0.11117</v>
      </c>
    </row>
    <row r="762" spans="3:5" x14ac:dyDescent="0.25">
      <c r="C762">
        <v>1009</v>
      </c>
      <c r="D762">
        <v>99.703860000000006</v>
      </c>
      <c r="E762">
        <v>0.10813</v>
      </c>
    </row>
    <row r="763" spans="3:5" x14ac:dyDescent="0.25">
      <c r="C763">
        <v>1010</v>
      </c>
      <c r="D763">
        <v>99.726219999999998</v>
      </c>
      <c r="E763">
        <v>0.10967</v>
      </c>
    </row>
    <row r="764" spans="3:5" x14ac:dyDescent="0.25">
      <c r="C764">
        <v>1011</v>
      </c>
      <c r="D764">
        <v>99.691770000000005</v>
      </c>
      <c r="E764">
        <v>0.11293</v>
      </c>
    </row>
    <row r="765" spans="3:5" x14ac:dyDescent="0.25">
      <c r="C765">
        <v>1012</v>
      </c>
      <c r="D765">
        <v>99.724779999999996</v>
      </c>
      <c r="E765">
        <v>0.11771</v>
      </c>
    </row>
    <row r="766" spans="3:5" x14ac:dyDescent="0.25">
      <c r="C766">
        <v>1013</v>
      </c>
      <c r="D766">
        <v>99.682249999999996</v>
      </c>
      <c r="E766">
        <v>0.12675</v>
      </c>
    </row>
    <row r="767" spans="3:5" x14ac:dyDescent="0.25">
      <c r="C767">
        <v>1014</v>
      </c>
      <c r="D767">
        <v>99.695610000000002</v>
      </c>
      <c r="E767">
        <v>0.13772000000000001</v>
      </c>
    </row>
    <row r="768" spans="3:5" x14ac:dyDescent="0.25">
      <c r="C768">
        <v>1015</v>
      </c>
      <c r="D768">
        <v>99.671549999999996</v>
      </c>
      <c r="E768">
        <v>0.15321000000000001</v>
      </c>
    </row>
    <row r="769" spans="3:5" x14ac:dyDescent="0.25">
      <c r="C769">
        <v>1016</v>
      </c>
      <c r="D769">
        <v>99.665899999999993</v>
      </c>
      <c r="E769">
        <v>0.16869000000000001</v>
      </c>
    </row>
    <row r="770" spans="3:5" x14ac:dyDescent="0.25">
      <c r="C770">
        <v>1017</v>
      </c>
      <c r="D770">
        <v>99.652959999999993</v>
      </c>
      <c r="E770">
        <v>0.18195</v>
      </c>
    </row>
    <row r="771" spans="3:5" x14ac:dyDescent="0.25">
      <c r="C771">
        <v>1018</v>
      </c>
      <c r="D771">
        <v>99.628010000000003</v>
      </c>
      <c r="E771">
        <v>0.19597000000000001</v>
      </c>
    </row>
    <row r="772" spans="3:5" x14ac:dyDescent="0.25">
      <c r="C772">
        <v>1019</v>
      </c>
      <c r="D772">
        <v>99.624499999999998</v>
      </c>
      <c r="E772">
        <v>0.2097</v>
      </c>
    </row>
    <row r="773" spans="3:5" x14ac:dyDescent="0.25">
      <c r="C773">
        <v>1020</v>
      </c>
      <c r="D773">
        <v>99.587779999999995</v>
      </c>
      <c r="E773">
        <v>0.22270000000000001</v>
      </c>
    </row>
    <row r="774" spans="3:5" x14ac:dyDescent="0.25">
      <c r="C774">
        <v>1021</v>
      </c>
      <c r="D774">
        <v>99.594179999999994</v>
      </c>
      <c r="E774">
        <v>0.23402000000000001</v>
      </c>
    </row>
    <row r="775" spans="3:5" x14ac:dyDescent="0.25">
      <c r="C775">
        <v>1022</v>
      </c>
      <c r="D775">
        <v>99.56729</v>
      </c>
      <c r="E775">
        <v>0.24582000000000001</v>
      </c>
    </row>
    <row r="776" spans="3:5" x14ac:dyDescent="0.25">
      <c r="C776">
        <v>1023</v>
      </c>
      <c r="D776">
        <v>99.601200000000006</v>
      </c>
      <c r="E776">
        <v>0.25178</v>
      </c>
    </row>
    <row r="777" spans="3:5" x14ac:dyDescent="0.25">
      <c r="C777">
        <v>1024</v>
      </c>
      <c r="D777">
        <v>99.571169999999995</v>
      </c>
      <c r="E777">
        <v>0.25630999999999998</v>
      </c>
    </row>
    <row r="778" spans="3:5" x14ac:dyDescent="0.25">
      <c r="C778">
        <v>1025</v>
      </c>
      <c r="D778">
        <v>99.578919999999997</v>
      </c>
      <c r="E778">
        <v>0.25474000000000002</v>
      </c>
    </row>
    <row r="779" spans="3:5" x14ac:dyDescent="0.25">
      <c r="C779">
        <v>1026</v>
      </c>
      <c r="D779">
        <v>99.566280000000006</v>
      </c>
      <c r="E779">
        <v>0.25457000000000002</v>
      </c>
    </row>
    <row r="780" spans="3:5" x14ac:dyDescent="0.25">
      <c r="C780">
        <v>1027</v>
      </c>
      <c r="D780">
        <v>99.583340000000007</v>
      </c>
      <c r="E780">
        <v>0.24962999999999999</v>
      </c>
    </row>
    <row r="781" spans="3:5" x14ac:dyDescent="0.25">
      <c r="C781">
        <v>1028</v>
      </c>
      <c r="D781">
        <v>99.584490000000002</v>
      </c>
      <c r="E781">
        <v>0.24160000000000001</v>
      </c>
    </row>
    <row r="782" spans="3:5" x14ac:dyDescent="0.25">
      <c r="C782">
        <v>1029</v>
      </c>
      <c r="D782">
        <v>99.5839</v>
      </c>
      <c r="E782">
        <v>0.23236000000000001</v>
      </c>
    </row>
    <row r="783" spans="3:5" x14ac:dyDescent="0.25">
      <c r="C783">
        <v>1030</v>
      </c>
      <c r="D783">
        <v>99.610050000000001</v>
      </c>
      <c r="E783">
        <v>0.22172</v>
      </c>
    </row>
    <row r="784" spans="3:5" x14ac:dyDescent="0.25">
      <c r="C784">
        <v>1031</v>
      </c>
      <c r="D784">
        <v>99.628420000000006</v>
      </c>
      <c r="E784">
        <v>0.20795</v>
      </c>
    </row>
    <row r="785" spans="3:5" x14ac:dyDescent="0.25">
      <c r="C785">
        <v>1032</v>
      </c>
      <c r="D785">
        <v>99.631159999999994</v>
      </c>
      <c r="E785">
        <v>0.19089</v>
      </c>
    </row>
    <row r="786" spans="3:5" x14ac:dyDescent="0.25">
      <c r="C786">
        <v>1033</v>
      </c>
      <c r="D786">
        <v>99.641379999999998</v>
      </c>
      <c r="E786">
        <v>0.18063000000000001</v>
      </c>
    </row>
    <row r="787" spans="3:5" x14ac:dyDescent="0.25">
      <c r="C787">
        <v>1034</v>
      </c>
      <c r="D787">
        <v>99.647030000000001</v>
      </c>
      <c r="E787">
        <v>0.16958999999999999</v>
      </c>
    </row>
    <row r="788" spans="3:5" x14ac:dyDescent="0.25">
      <c r="C788">
        <v>1035</v>
      </c>
      <c r="D788">
        <v>99.669039999999995</v>
      </c>
      <c r="E788">
        <v>0.15804000000000001</v>
      </c>
    </row>
    <row r="789" spans="3:5" x14ac:dyDescent="0.25">
      <c r="C789">
        <v>1036</v>
      </c>
      <c r="D789">
        <v>99.702740000000006</v>
      </c>
      <c r="E789">
        <v>0.15178</v>
      </c>
    </row>
    <row r="790" spans="3:5" x14ac:dyDescent="0.25">
      <c r="C790">
        <v>1037</v>
      </c>
      <c r="D790">
        <v>99.688940000000002</v>
      </c>
      <c r="E790">
        <v>0.1454</v>
      </c>
    </row>
    <row r="791" spans="3:5" x14ac:dyDescent="0.25">
      <c r="C791">
        <v>1038</v>
      </c>
      <c r="D791">
        <v>99.691569999999999</v>
      </c>
      <c r="E791">
        <v>0.14577999999999999</v>
      </c>
    </row>
    <row r="792" spans="3:5" x14ac:dyDescent="0.25">
      <c r="C792">
        <v>1039</v>
      </c>
      <c r="D792">
        <v>99.680070000000001</v>
      </c>
      <c r="E792">
        <v>0.14380999999999999</v>
      </c>
    </row>
    <row r="793" spans="3:5" x14ac:dyDescent="0.25">
      <c r="C793">
        <v>1040</v>
      </c>
      <c r="D793">
        <v>99.689869999999999</v>
      </c>
      <c r="E793">
        <v>0.14906</v>
      </c>
    </row>
    <row r="794" spans="3:5" x14ac:dyDescent="0.25">
      <c r="C794">
        <v>1041</v>
      </c>
      <c r="D794">
        <v>99.668689999999998</v>
      </c>
      <c r="E794">
        <v>0.15437999999999999</v>
      </c>
    </row>
    <row r="795" spans="3:5" x14ac:dyDescent="0.25">
      <c r="C795">
        <v>1042</v>
      </c>
      <c r="D795">
        <v>99.667670000000001</v>
      </c>
      <c r="E795">
        <v>0.16871</v>
      </c>
    </row>
    <row r="796" spans="3:5" x14ac:dyDescent="0.25">
      <c r="C796">
        <v>1043</v>
      </c>
      <c r="D796">
        <v>99.646500000000003</v>
      </c>
      <c r="E796">
        <v>0.17798</v>
      </c>
    </row>
    <row r="797" spans="3:5" x14ac:dyDescent="0.25">
      <c r="C797">
        <v>1044</v>
      </c>
      <c r="D797">
        <v>99.644069999999999</v>
      </c>
      <c r="E797">
        <v>0.18842999999999999</v>
      </c>
    </row>
    <row r="798" spans="3:5" x14ac:dyDescent="0.25">
      <c r="C798">
        <v>1045</v>
      </c>
      <c r="D798">
        <v>99.636979999999994</v>
      </c>
      <c r="E798">
        <v>0.20111000000000001</v>
      </c>
    </row>
    <row r="799" spans="3:5" x14ac:dyDescent="0.25">
      <c r="C799">
        <v>1046</v>
      </c>
      <c r="D799">
        <v>99.603970000000004</v>
      </c>
      <c r="E799">
        <v>0.21654999999999999</v>
      </c>
    </row>
    <row r="800" spans="3:5" x14ac:dyDescent="0.25">
      <c r="C800">
        <v>1047</v>
      </c>
      <c r="D800">
        <v>99.608670000000004</v>
      </c>
      <c r="E800">
        <v>0.22389000000000001</v>
      </c>
    </row>
    <row r="801" spans="3:5" x14ac:dyDescent="0.25">
      <c r="C801">
        <v>1048</v>
      </c>
      <c r="D801">
        <v>99.599500000000006</v>
      </c>
      <c r="E801">
        <v>0.23612</v>
      </c>
    </row>
    <row r="802" spans="3:5" x14ac:dyDescent="0.25">
      <c r="C802">
        <v>1049</v>
      </c>
      <c r="D802">
        <v>99.570070000000001</v>
      </c>
      <c r="E802">
        <v>0.24246999999999999</v>
      </c>
    </row>
    <row r="803" spans="3:5" x14ac:dyDescent="0.25">
      <c r="C803">
        <v>1050</v>
      </c>
      <c r="D803">
        <v>99.567400000000006</v>
      </c>
      <c r="E803">
        <v>0.25169000000000002</v>
      </c>
    </row>
    <row r="804" spans="3:5" x14ac:dyDescent="0.25">
      <c r="C804">
        <v>1051</v>
      </c>
      <c r="D804">
        <v>99.571529999999996</v>
      </c>
      <c r="E804">
        <v>0.25634000000000001</v>
      </c>
    </row>
    <row r="805" spans="3:5" x14ac:dyDescent="0.25">
      <c r="C805">
        <v>1052</v>
      </c>
      <c r="D805">
        <v>99.554869999999994</v>
      </c>
      <c r="E805">
        <v>0.25244</v>
      </c>
    </row>
    <row r="806" spans="3:5" x14ac:dyDescent="0.25">
      <c r="C806">
        <v>1053</v>
      </c>
      <c r="D806">
        <v>99.567319999999995</v>
      </c>
      <c r="E806">
        <v>0.25068000000000001</v>
      </c>
    </row>
    <row r="807" spans="3:5" x14ac:dyDescent="0.25">
      <c r="C807">
        <v>1054</v>
      </c>
      <c r="D807">
        <v>99.607249999999993</v>
      </c>
      <c r="E807">
        <v>0.25084000000000001</v>
      </c>
    </row>
    <row r="808" spans="3:5" x14ac:dyDescent="0.25">
      <c r="C808">
        <v>1055</v>
      </c>
      <c r="D808">
        <v>99.574129999999997</v>
      </c>
      <c r="E808">
        <v>0.245</v>
      </c>
    </row>
    <row r="809" spans="3:5" x14ac:dyDescent="0.25">
      <c r="C809">
        <v>1056</v>
      </c>
      <c r="D809">
        <v>99.583470000000005</v>
      </c>
      <c r="E809">
        <v>0.23771999999999999</v>
      </c>
    </row>
    <row r="810" spans="3:5" x14ac:dyDescent="0.25">
      <c r="C810">
        <v>1057</v>
      </c>
      <c r="D810">
        <v>99.606830000000002</v>
      </c>
      <c r="E810">
        <v>0.22578000000000001</v>
      </c>
    </row>
    <row r="811" spans="3:5" x14ac:dyDescent="0.25">
      <c r="C811">
        <v>1058</v>
      </c>
      <c r="D811">
        <v>99.600359999999995</v>
      </c>
      <c r="E811">
        <v>0.24484</v>
      </c>
    </row>
    <row r="812" spans="3:5" x14ac:dyDescent="0.25">
      <c r="C812">
        <v>1059</v>
      </c>
      <c r="D812">
        <v>99.59263</v>
      </c>
      <c r="E812">
        <v>0.23050000000000001</v>
      </c>
    </row>
    <row r="813" spans="3:5" x14ac:dyDescent="0.25">
      <c r="C813">
        <v>1060</v>
      </c>
      <c r="D813">
        <v>99.638509999999997</v>
      </c>
      <c r="E813">
        <v>0.22042</v>
      </c>
    </row>
    <row r="814" spans="3:5" x14ac:dyDescent="0.25">
      <c r="C814">
        <v>1061</v>
      </c>
      <c r="D814">
        <v>99.606530000000006</v>
      </c>
      <c r="E814">
        <v>0.20301</v>
      </c>
    </row>
    <row r="815" spans="3:5" x14ac:dyDescent="0.25">
      <c r="C815">
        <v>1062</v>
      </c>
      <c r="D815">
        <v>99.632549999999995</v>
      </c>
      <c r="E815">
        <v>0.20118</v>
      </c>
    </row>
    <row r="816" spans="3:5" x14ac:dyDescent="0.25">
      <c r="C816">
        <v>1063</v>
      </c>
      <c r="D816">
        <v>99.619550000000004</v>
      </c>
      <c r="E816">
        <v>0.17141999999999999</v>
      </c>
    </row>
    <row r="817" spans="3:5" x14ac:dyDescent="0.25">
      <c r="C817">
        <v>1064</v>
      </c>
      <c r="D817">
        <v>99.643810000000002</v>
      </c>
      <c r="E817">
        <v>0.18659000000000001</v>
      </c>
    </row>
    <row r="818" spans="3:5" x14ac:dyDescent="0.25">
      <c r="C818">
        <v>1065</v>
      </c>
      <c r="D818">
        <v>99.671409999999995</v>
      </c>
      <c r="E818">
        <v>0.15826000000000001</v>
      </c>
    </row>
    <row r="819" spans="3:5" x14ac:dyDescent="0.25">
      <c r="C819">
        <v>1066</v>
      </c>
      <c r="D819">
        <v>99.684010000000001</v>
      </c>
      <c r="E819">
        <v>0.15426000000000001</v>
      </c>
    </row>
    <row r="820" spans="3:5" x14ac:dyDescent="0.25">
      <c r="C820">
        <v>1067</v>
      </c>
      <c r="D820">
        <v>99.701319999999996</v>
      </c>
      <c r="E820">
        <v>0.15160000000000001</v>
      </c>
    </row>
    <row r="821" spans="3:5" x14ac:dyDescent="0.25">
      <c r="C821">
        <v>1068</v>
      </c>
      <c r="D821">
        <v>99.679000000000002</v>
      </c>
      <c r="E821">
        <v>0.1326</v>
      </c>
    </row>
    <row r="822" spans="3:5" x14ac:dyDescent="0.25">
      <c r="C822">
        <v>1069</v>
      </c>
      <c r="D822">
        <v>99.705550000000002</v>
      </c>
      <c r="E822">
        <v>0.12623000000000001</v>
      </c>
    </row>
    <row r="823" spans="3:5" x14ac:dyDescent="0.25">
      <c r="C823">
        <v>1070</v>
      </c>
      <c r="D823">
        <v>99.715900000000005</v>
      </c>
      <c r="E823">
        <v>0.11566</v>
      </c>
    </row>
    <row r="824" spans="3:5" x14ac:dyDescent="0.25">
      <c r="C824">
        <v>1071</v>
      </c>
      <c r="D824">
        <v>99.725139999999996</v>
      </c>
      <c r="E824">
        <v>0.10085</v>
      </c>
    </row>
    <row r="825" spans="3:5" x14ac:dyDescent="0.25">
      <c r="C825">
        <v>1072</v>
      </c>
      <c r="D825">
        <v>99.732249999999993</v>
      </c>
      <c r="E825">
        <v>0.10337</v>
      </c>
    </row>
    <row r="826" spans="3:5" x14ac:dyDescent="0.25">
      <c r="C826">
        <v>1073</v>
      </c>
      <c r="D826">
        <v>99.764949999999999</v>
      </c>
      <c r="E826">
        <v>8.9789999999999995E-2</v>
      </c>
    </row>
    <row r="827" spans="3:5" x14ac:dyDescent="0.25">
      <c r="C827">
        <v>1074</v>
      </c>
      <c r="D827">
        <v>99.746120000000005</v>
      </c>
      <c r="E827">
        <v>7.979E-2</v>
      </c>
    </row>
    <row r="828" spans="3:5" x14ac:dyDescent="0.25">
      <c r="C828">
        <v>1075</v>
      </c>
      <c r="D828">
        <v>99.747910000000005</v>
      </c>
      <c r="E828">
        <v>7.4440000000000006E-2</v>
      </c>
    </row>
    <row r="829" spans="3:5" x14ac:dyDescent="0.25">
      <c r="C829">
        <v>1076</v>
      </c>
      <c r="D829">
        <v>99.763940000000005</v>
      </c>
      <c r="E829">
        <v>7.6530000000000001E-2</v>
      </c>
    </row>
    <row r="830" spans="3:5" x14ac:dyDescent="0.25">
      <c r="C830">
        <v>1077</v>
      </c>
      <c r="D830">
        <v>99.738969999999995</v>
      </c>
      <c r="E830">
        <v>6.1219999999999997E-2</v>
      </c>
    </row>
    <row r="831" spans="3:5" x14ac:dyDescent="0.25">
      <c r="C831">
        <v>1078</v>
      </c>
      <c r="D831">
        <v>99.793809999999993</v>
      </c>
      <c r="E831">
        <v>7.1980000000000002E-2</v>
      </c>
    </row>
    <row r="832" spans="3:5" x14ac:dyDescent="0.25">
      <c r="C832">
        <v>1079</v>
      </c>
      <c r="D832">
        <v>99.762820000000005</v>
      </c>
      <c r="E832">
        <v>8.7090000000000001E-2</v>
      </c>
    </row>
    <row r="833" spans="3:5" x14ac:dyDescent="0.25">
      <c r="C833">
        <v>1080</v>
      </c>
      <c r="D833">
        <v>99.755589999999998</v>
      </c>
      <c r="E833">
        <v>7.8079999999999997E-2</v>
      </c>
    </row>
    <row r="834" spans="3:5" x14ac:dyDescent="0.25">
      <c r="C834">
        <v>1081</v>
      </c>
      <c r="D834">
        <v>99.757559999999998</v>
      </c>
      <c r="E834">
        <v>9.0670000000000001E-2</v>
      </c>
    </row>
    <row r="835" spans="3:5" x14ac:dyDescent="0.25">
      <c r="C835">
        <v>1082</v>
      </c>
      <c r="D835">
        <v>99.759879999999995</v>
      </c>
      <c r="E835">
        <v>9.8799999999999999E-2</v>
      </c>
    </row>
    <row r="836" spans="3:5" x14ac:dyDescent="0.25">
      <c r="C836">
        <v>1083</v>
      </c>
      <c r="D836">
        <v>99.707160000000002</v>
      </c>
      <c r="E836">
        <v>0.11549</v>
      </c>
    </row>
    <row r="837" spans="3:5" x14ac:dyDescent="0.25">
      <c r="C837">
        <v>1084</v>
      </c>
      <c r="D837">
        <v>99.709630000000004</v>
      </c>
      <c r="E837">
        <v>0.12955</v>
      </c>
    </row>
    <row r="838" spans="3:5" x14ac:dyDescent="0.25">
      <c r="C838">
        <v>1085</v>
      </c>
      <c r="D838">
        <v>99.701779999999999</v>
      </c>
      <c r="E838">
        <v>0.13086</v>
      </c>
    </row>
    <row r="839" spans="3:5" x14ac:dyDescent="0.25">
      <c r="C839">
        <v>1086</v>
      </c>
      <c r="D839">
        <v>99.699830000000006</v>
      </c>
      <c r="E839">
        <v>0.15447</v>
      </c>
    </row>
    <row r="840" spans="3:5" x14ac:dyDescent="0.25">
      <c r="C840">
        <v>1087</v>
      </c>
      <c r="D840">
        <v>99.677350000000004</v>
      </c>
      <c r="E840">
        <v>0.15717999999999999</v>
      </c>
    </row>
    <row r="841" spans="3:5" x14ac:dyDescent="0.25">
      <c r="C841">
        <v>1088</v>
      </c>
      <c r="D841">
        <v>99.699550000000002</v>
      </c>
      <c r="E841">
        <v>0.18693000000000001</v>
      </c>
    </row>
    <row r="842" spans="3:5" x14ac:dyDescent="0.25">
      <c r="C842">
        <v>1089</v>
      </c>
      <c r="D842">
        <v>99.661670000000001</v>
      </c>
      <c r="E842">
        <v>0.19348000000000001</v>
      </c>
    </row>
    <row r="843" spans="3:5" x14ac:dyDescent="0.25">
      <c r="C843">
        <v>1090</v>
      </c>
      <c r="D843">
        <v>99.649410000000003</v>
      </c>
      <c r="E843">
        <v>0.21440999999999999</v>
      </c>
    </row>
    <row r="844" spans="3:5" x14ac:dyDescent="0.25">
      <c r="C844">
        <v>1091</v>
      </c>
      <c r="D844">
        <v>99.60575</v>
      </c>
      <c r="E844">
        <v>0.22783999999999999</v>
      </c>
    </row>
    <row r="845" spans="3:5" x14ac:dyDescent="0.25">
      <c r="C845">
        <v>1092</v>
      </c>
      <c r="D845">
        <v>99.612399999999994</v>
      </c>
      <c r="E845">
        <v>0.24639</v>
      </c>
    </row>
    <row r="846" spans="3:5" x14ac:dyDescent="0.25">
      <c r="C846">
        <v>1093</v>
      </c>
      <c r="D846">
        <v>99.582750000000004</v>
      </c>
      <c r="E846">
        <v>0.25324000000000002</v>
      </c>
    </row>
    <row r="847" spans="3:5" x14ac:dyDescent="0.25">
      <c r="C847">
        <v>1094</v>
      </c>
      <c r="D847">
        <v>99.586190000000002</v>
      </c>
      <c r="E847">
        <v>0.28405000000000002</v>
      </c>
    </row>
    <row r="848" spans="3:5" x14ac:dyDescent="0.25">
      <c r="C848">
        <v>1095</v>
      </c>
      <c r="D848">
        <v>99.584770000000006</v>
      </c>
      <c r="E848">
        <v>0.28825000000000001</v>
      </c>
    </row>
    <row r="849" spans="3:5" x14ac:dyDescent="0.25">
      <c r="C849">
        <v>1096</v>
      </c>
      <c r="D849">
        <v>99.565269999999998</v>
      </c>
      <c r="E849">
        <v>0.28748000000000001</v>
      </c>
    </row>
    <row r="850" spans="3:5" x14ac:dyDescent="0.25">
      <c r="C850">
        <v>1097</v>
      </c>
      <c r="D850">
        <v>99.532619999999994</v>
      </c>
      <c r="E850">
        <v>0.30639</v>
      </c>
    </row>
    <row r="851" spans="3:5" x14ac:dyDescent="0.25">
      <c r="C851">
        <v>1098</v>
      </c>
      <c r="D851">
        <v>99.537670000000006</v>
      </c>
      <c r="E851">
        <v>0.32872000000000001</v>
      </c>
    </row>
    <row r="852" spans="3:5" x14ac:dyDescent="0.25">
      <c r="C852">
        <v>1099</v>
      </c>
      <c r="D852">
        <v>99.544409999999999</v>
      </c>
      <c r="E852">
        <v>0.34168999999999999</v>
      </c>
    </row>
    <row r="853" spans="3:5" x14ac:dyDescent="0.25">
      <c r="C853">
        <v>1100</v>
      </c>
      <c r="D853">
        <v>99.518010000000004</v>
      </c>
      <c r="E853">
        <v>0.34316999999999998</v>
      </c>
    </row>
    <row r="854" spans="3:5" x14ac:dyDescent="0.25">
      <c r="C854">
        <v>1101</v>
      </c>
      <c r="D854">
        <v>99.496690000000001</v>
      </c>
      <c r="E854">
        <v>0.35765000000000002</v>
      </c>
    </row>
    <row r="855" spans="3:5" x14ac:dyDescent="0.25">
      <c r="C855">
        <v>1102</v>
      </c>
      <c r="D855">
        <v>99.507959999999997</v>
      </c>
      <c r="E855">
        <v>0.36464000000000002</v>
      </c>
    </row>
    <row r="856" spans="3:5" x14ac:dyDescent="0.25">
      <c r="C856">
        <v>1103</v>
      </c>
      <c r="D856">
        <v>99.463620000000006</v>
      </c>
      <c r="E856">
        <v>0.36721999999999999</v>
      </c>
    </row>
    <row r="857" spans="3:5" x14ac:dyDescent="0.25">
      <c r="C857">
        <v>1104</v>
      </c>
      <c r="D857">
        <v>99.486469999999997</v>
      </c>
      <c r="E857">
        <v>0.38651999999999997</v>
      </c>
    </row>
    <row r="858" spans="3:5" x14ac:dyDescent="0.25">
      <c r="C858">
        <v>1105</v>
      </c>
      <c r="D858">
        <v>99.494320000000002</v>
      </c>
      <c r="E858">
        <v>0.38484000000000002</v>
      </c>
    </row>
    <row r="859" spans="3:5" x14ac:dyDescent="0.25">
      <c r="C859">
        <v>1106</v>
      </c>
      <c r="D859">
        <v>99.500540000000001</v>
      </c>
      <c r="E859">
        <v>0.37695000000000001</v>
      </c>
    </row>
    <row r="860" spans="3:5" x14ac:dyDescent="0.25">
      <c r="C860">
        <v>1107</v>
      </c>
      <c r="D860">
        <v>99.478620000000006</v>
      </c>
      <c r="E860">
        <v>0.39332</v>
      </c>
    </row>
    <row r="861" spans="3:5" x14ac:dyDescent="0.25">
      <c r="C861">
        <v>1108</v>
      </c>
      <c r="D861">
        <v>99.503720000000001</v>
      </c>
      <c r="E861">
        <v>0.39008999999999999</v>
      </c>
    </row>
    <row r="862" spans="3:5" x14ac:dyDescent="0.25">
      <c r="C862">
        <v>1109</v>
      </c>
      <c r="D862">
        <v>99.500360000000001</v>
      </c>
      <c r="E862">
        <v>0.38850000000000001</v>
      </c>
    </row>
    <row r="863" spans="3:5" x14ac:dyDescent="0.25">
      <c r="C863">
        <v>1110</v>
      </c>
      <c r="D863">
        <v>99.49006</v>
      </c>
      <c r="E863">
        <v>0.39146999999999998</v>
      </c>
    </row>
    <row r="864" spans="3:5" x14ac:dyDescent="0.25">
      <c r="C864">
        <v>1111</v>
      </c>
      <c r="D864">
        <v>99.502369999999999</v>
      </c>
      <c r="E864">
        <v>0.36903000000000002</v>
      </c>
    </row>
    <row r="865" spans="3:5" x14ac:dyDescent="0.25">
      <c r="C865">
        <v>1112</v>
      </c>
      <c r="D865">
        <v>99.508539999999996</v>
      </c>
      <c r="E865">
        <v>0.36688999999999999</v>
      </c>
    </row>
    <row r="866" spans="3:5" x14ac:dyDescent="0.25">
      <c r="C866">
        <v>1113</v>
      </c>
      <c r="D866">
        <v>99.518919999999994</v>
      </c>
      <c r="E866">
        <v>0.34569</v>
      </c>
    </row>
    <row r="867" spans="3:5" x14ac:dyDescent="0.25">
      <c r="C867">
        <v>1114</v>
      </c>
      <c r="D867">
        <v>99.540779999999998</v>
      </c>
      <c r="E867">
        <v>0.34999000000000002</v>
      </c>
    </row>
    <row r="868" spans="3:5" x14ac:dyDescent="0.25">
      <c r="C868">
        <v>1115</v>
      </c>
      <c r="D868">
        <v>99.517880000000005</v>
      </c>
      <c r="E868">
        <v>0.32407999999999998</v>
      </c>
    </row>
    <row r="869" spans="3:5" x14ac:dyDescent="0.25">
      <c r="C869">
        <v>1116</v>
      </c>
      <c r="D869">
        <v>99.546229999999994</v>
      </c>
      <c r="E869">
        <v>0.32116</v>
      </c>
    </row>
    <row r="870" spans="3:5" x14ac:dyDescent="0.25">
      <c r="C870">
        <v>1117</v>
      </c>
      <c r="D870">
        <v>99.560640000000006</v>
      </c>
      <c r="E870">
        <v>0.30009000000000002</v>
      </c>
    </row>
    <row r="871" spans="3:5" x14ac:dyDescent="0.25">
      <c r="C871">
        <v>1118</v>
      </c>
      <c r="D871">
        <v>99.609989999999996</v>
      </c>
      <c r="E871">
        <v>0.28139999999999998</v>
      </c>
    </row>
    <row r="872" spans="3:5" x14ac:dyDescent="0.25">
      <c r="C872">
        <v>1119</v>
      </c>
      <c r="D872">
        <v>99.618740000000003</v>
      </c>
      <c r="E872">
        <v>0.27483999999999997</v>
      </c>
    </row>
    <row r="873" spans="3:5" x14ac:dyDescent="0.25">
      <c r="C873">
        <v>1120</v>
      </c>
      <c r="D873">
        <v>99.612579999999994</v>
      </c>
      <c r="E873">
        <v>0.26368000000000003</v>
      </c>
    </row>
    <row r="874" spans="3:5" x14ac:dyDescent="0.25">
      <c r="C874">
        <v>1121</v>
      </c>
      <c r="D874">
        <v>99.637500000000003</v>
      </c>
      <c r="E874">
        <v>0.23882999999999999</v>
      </c>
    </row>
    <row r="875" spans="3:5" x14ac:dyDescent="0.25">
      <c r="C875">
        <v>1122</v>
      </c>
      <c r="D875">
        <v>99.645160000000004</v>
      </c>
      <c r="E875">
        <v>0.22964999999999999</v>
      </c>
    </row>
    <row r="876" spans="3:5" x14ac:dyDescent="0.25">
      <c r="C876">
        <v>1123</v>
      </c>
      <c r="D876">
        <v>99.639340000000004</v>
      </c>
      <c r="E876">
        <v>0.22020999999999999</v>
      </c>
    </row>
    <row r="877" spans="3:5" x14ac:dyDescent="0.25">
      <c r="C877">
        <v>1124</v>
      </c>
      <c r="D877">
        <v>99.632220000000004</v>
      </c>
      <c r="E877">
        <v>0.21811</v>
      </c>
    </row>
    <row r="878" spans="3:5" x14ac:dyDescent="0.25">
      <c r="C878">
        <v>1125</v>
      </c>
      <c r="D878">
        <v>99.661540000000002</v>
      </c>
      <c r="E878">
        <v>0.21579000000000001</v>
      </c>
    </row>
    <row r="879" spans="3:5" x14ac:dyDescent="0.25">
      <c r="C879">
        <v>1126</v>
      </c>
      <c r="D879">
        <v>99.670299999999997</v>
      </c>
      <c r="E879">
        <v>0.20957999999999999</v>
      </c>
    </row>
    <row r="880" spans="3:5" x14ac:dyDescent="0.25">
      <c r="C880">
        <v>1127</v>
      </c>
      <c r="D880">
        <v>99.636570000000006</v>
      </c>
      <c r="E880">
        <v>0.22019</v>
      </c>
    </row>
    <row r="881" spans="3:5" x14ac:dyDescent="0.25">
      <c r="C881">
        <v>1128</v>
      </c>
      <c r="D881">
        <v>99.652180000000001</v>
      </c>
      <c r="E881">
        <v>0.22950999999999999</v>
      </c>
    </row>
    <row r="882" spans="3:5" x14ac:dyDescent="0.25">
      <c r="C882">
        <v>1129</v>
      </c>
      <c r="D882">
        <v>99.651070000000004</v>
      </c>
      <c r="E882">
        <v>0.22786000000000001</v>
      </c>
    </row>
    <row r="883" spans="3:5" x14ac:dyDescent="0.25">
      <c r="C883">
        <v>1130</v>
      </c>
      <c r="D883">
        <v>99.646900000000002</v>
      </c>
      <c r="E883">
        <v>0.24260000000000001</v>
      </c>
    </row>
    <row r="884" spans="3:5" x14ac:dyDescent="0.25">
      <c r="C884">
        <v>1131</v>
      </c>
      <c r="D884">
        <v>99.634190000000004</v>
      </c>
      <c r="E884">
        <v>0.25557000000000002</v>
      </c>
    </row>
    <row r="885" spans="3:5" x14ac:dyDescent="0.25">
      <c r="C885">
        <v>1132</v>
      </c>
      <c r="D885">
        <v>99.620739999999998</v>
      </c>
      <c r="E885">
        <v>0.25125999999999998</v>
      </c>
    </row>
    <row r="886" spans="3:5" x14ac:dyDescent="0.25">
      <c r="C886">
        <v>1133</v>
      </c>
      <c r="D886">
        <v>99.618089999999995</v>
      </c>
      <c r="E886">
        <v>0.25964999999999999</v>
      </c>
    </row>
    <row r="887" spans="3:5" x14ac:dyDescent="0.25">
      <c r="C887">
        <v>1134</v>
      </c>
      <c r="D887">
        <v>99.614350000000002</v>
      </c>
      <c r="E887">
        <v>0.27723999999999999</v>
      </c>
    </row>
    <row r="888" spans="3:5" x14ac:dyDescent="0.25">
      <c r="C888">
        <v>1135</v>
      </c>
      <c r="D888">
        <v>99.604389999999995</v>
      </c>
      <c r="E888">
        <v>0.28889999999999999</v>
      </c>
    </row>
    <row r="889" spans="3:5" x14ac:dyDescent="0.25">
      <c r="C889">
        <v>1136</v>
      </c>
      <c r="D889">
        <v>99.609530000000007</v>
      </c>
      <c r="E889">
        <v>0.28877999999999998</v>
      </c>
    </row>
    <row r="890" spans="3:5" x14ac:dyDescent="0.25">
      <c r="C890">
        <v>1137</v>
      </c>
      <c r="D890">
        <v>99.572900000000004</v>
      </c>
      <c r="E890">
        <v>0.29525000000000001</v>
      </c>
    </row>
    <row r="891" spans="3:5" x14ac:dyDescent="0.25">
      <c r="C891">
        <v>1138</v>
      </c>
      <c r="D891">
        <v>99.549930000000003</v>
      </c>
      <c r="E891">
        <v>0.31158000000000002</v>
      </c>
    </row>
    <row r="892" spans="3:5" x14ac:dyDescent="0.25">
      <c r="C892">
        <v>1139</v>
      </c>
      <c r="D892">
        <v>99.596149999999994</v>
      </c>
      <c r="E892">
        <v>0.30538999999999999</v>
      </c>
    </row>
    <row r="893" spans="3:5" x14ac:dyDescent="0.25">
      <c r="C893">
        <v>1140</v>
      </c>
      <c r="D893">
        <v>99.56438</v>
      </c>
      <c r="E893">
        <v>0.31661</v>
      </c>
    </row>
    <row r="894" spans="3:5" x14ac:dyDescent="0.25">
      <c r="C894">
        <v>1141</v>
      </c>
      <c r="D894">
        <v>99.586539999999999</v>
      </c>
      <c r="E894">
        <v>0.31101000000000001</v>
      </c>
    </row>
    <row r="895" spans="3:5" x14ac:dyDescent="0.25">
      <c r="C895">
        <v>1142</v>
      </c>
      <c r="D895">
        <v>99.594999999999999</v>
      </c>
      <c r="E895">
        <v>0.2979</v>
      </c>
    </row>
    <row r="896" spans="3:5" x14ac:dyDescent="0.25">
      <c r="C896">
        <v>1143</v>
      </c>
      <c r="D896">
        <v>99.582710000000006</v>
      </c>
      <c r="E896">
        <v>0.29514000000000001</v>
      </c>
    </row>
    <row r="897" spans="3:5" x14ac:dyDescent="0.25">
      <c r="C897">
        <v>1144</v>
      </c>
      <c r="D897">
        <v>99.5685</v>
      </c>
      <c r="E897">
        <v>0.29299999999999998</v>
      </c>
    </row>
    <row r="898" spans="3:5" x14ac:dyDescent="0.25">
      <c r="C898">
        <v>1145</v>
      </c>
      <c r="D898">
        <v>99.653279999999995</v>
      </c>
      <c r="E898">
        <v>0.27477000000000001</v>
      </c>
    </row>
    <row r="899" spans="3:5" x14ac:dyDescent="0.25">
      <c r="C899">
        <v>1146</v>
      </c>
      <c r="D899">
        <v>99.638109999999998</v>
      </c>
      <c r="E899">
        <v>0.26726</v>
      </c>
    </row>
    <row r="900" spans="3:5" x14ac:dyDescent="0.25">
      <c r="C900">
        <v>1147</v>
      </c>
      <c r="D900">
        <v>99.628519999999995</v>
      </c>
      <c r="E900">
        <v>0.25419000000000003</v>
      </c>
    </row>
    <row r="901" spans="3:5" x14ac:dyDescent="0.25">
      <c r="C901">
        <v>1148</v>
      </c>
      <c r="D901">
        <v>99.660610000000005</v>
      </c>
      <c r="E901">
        <v>0.24621999999999999</v>
      </c>
    </row>
    <row r="902" spans="3:5" x14ac:dyDescent="0.25">
      <c r="C902">
        <v>1149</v>
      </c>
      <c r="D902">
        <v>99.672060000000002</v>
      </c>
      <c r="E902">
        <v>0.22159000000000001</v>
      </c>
    </row>
    <row r="903" spans="3:5" x14ac:dyDescent="0.25">
      <c r="C903">
        <v>1150</v>
      </c>
      <c r="D903">
        <v>99.679410000000004</v>
      </c>
      <c r="E903">
        <v>0.21844</v>
      </c>
    </row>
    <row r="904" spans="3:5" x14ac:dyDescent="0.25">
      <c r="C904">
        <v>1151</v>
      </c>
      <c r="D904">
        <v>99.696929999999995</v>
      </c>
      <c r="E904">
        <v>0.19203000000000001</v>
      </c>
    </row>
    <row r="905" spans="3:5" x14ac:dyDescent="0.25">
      <c r="C905">
        <v>1152</v>
      </c>
      <c r="D905">
        <v>99.699969999999993</v>
      </c>
      <c r="E905">
        <v>0.19334000000000001</v>
      </c>
    </row>
    <row r="906" spans="3:5" x14ac:dyDescent="0.25">
      <c r="C906">
        <v>1153</v>
      </c>
      <c r="D906">
        <v>99.719359999999995</v>
      </c>
      <c r="E906">
        <v>0.17222000000000001</v>
      </c>
    </row>
    <row r="907" spans="3:5" x14ac:dyDescent="0.25">
      <c r="C907">
        <v>1154</v>
      </c>
      <c r="D907">
        <v>99.725620000000006</v>
      </c>
      <c r="E907">
        <v>0.16855999999999999</v>
      </c>
    </row>
    <row r="908" spans="3:5" x14ac:dyDescent="0.25">
      <c r="C908">
        <v>1155</v>
      </c>
      <c r="D908">
        <v>99.723770000000002</v>
      </c>
      <c r="E908">
        <v>0.16655</v>
      </c>
    </row>
    <row r="909" spans="3:5" x14ac:dyDescent="0.25">
      <c r="C909">
        <v>1156</v>
      </c>
      <c r="D909">
        <v>99.731769999999997</v>
      </c>
      <c r="E909">
        <v>0.14882000000000001</v>
      </c>
    </row>
    <row r="910" spans="3:5" x14ac:dyDescent="0.25">
      <c r="C910">
        <v>1157</v>
      </c>
      <c r="D910">
        <v>99.749369999999999</v>
      </c>
      <c r="E910">
        <v>0.15801999999999999</v>
      </c>
    </row>
    <row r="911" spans="3:5" x14ac:dyDescent="0.25">
      <c r="C911">
        <v>1158</v>
      </c>
      <c r="D911">
        <v>99.75085</v>
      </c>
      <c r="E911">
        <v>0.13902</v>
      </c>
    </row>
    <row r="912" spans="3:5" x14ac:dyDescent="0.25">
      <c r="C912">
        <v>1159</v>
      </c>
      <c r="D912">
        <v>99.734409999999997</v>
      </c>
      <c r="E912">
        <v>0.15017</v>
      </c>
    </row>
    <row r="913" spans="3:5" x14ac:dyDescent="0.25">
      <c r="C913">
        <v>1160</v>
      </c>
      <c r="D913">
        <v>99.736249999999998</v>
      </c>
      <c r="E913">
        <v>0.13805999999999999</v>
      </c>
    </row>
    <row r="914" spans="3:5" x14ac:dyDescent="0.25">
      <c r="C914">
        <v>1161</v>
      </c>
      <c r="D914">
        <v>99.733500000000006</v>
      </c>
      <c r="E914">
        <v>0.14523</v>
      </c>
    </row>
    <row r="915" spans="3:5" x14ac:dyDescent="0.25">
      <c r="C915">
        <v>1162</v>
      </c>
      <c r="D915">
        <v>99.793570000000003</v>
      </c>
      <c r="E915">
        <v>0.15290000000000001</v>
      </c>
    </row>
    <row r="916" spans="3:5" x14ac:dyDescent="0.25">
      <c r="C916">
        <v>1163</v>
      </c>
      <c r="D916">
        <v>99.733239999999995</v>
      </c>
      <c r="E916">
        <v>0.14912</v>
      </c>
    </row>
    <row r="917" spans="3:5" x14ac:dyDescent="0.25">
      <c r="C917">
        <v>1164</v>
      </c>
      <c r="D917">
        <v>99.734129999999993</v>
      </c>
      <c r="E917">
        <v>0.14821999999999999</v>
      </c>
    </row>
    <row r="918" spans="3:5" x14ac:dyDescent="0.25">
      <c r="C918">
        <v>1165</v>
      </c>
      <c r="D918">
        <v>99.748729999999995</v>
      </c>
      <c r="E918">
        <v>0.15937999999999999</v>
      </c>
    </row>
    <row r="919" spans="3:5" x14ac:dyDescent="0.25">
      <c r="C919">
        <v>1166</v>
      </c>
      <c r="D919">
        <v>99.707579999999993</v>
      </c>
      <c r="E919">
        <v>0.16928000000000001</v>
      </c>
    </row>
    <row r="920" spans="3:5" x14ac:dyDescent="0.25">
      <c r="C920">
        <v>1167</v>
      </c>
      <c r="D920">
        <v>99.737290000000002</v>
      </c>
      <c r="E920">
        <v>0.16939000000000001</v>
      </c>
    </row>
    <row r="921" spans="3:5" x14ac:dyDescent="0.25">
      <c r="C921">
        <v>1168</v>
      </c>
      <c r="D921">
        <v>99.716620000000006</v>
      </c>
      <c r="E921">
        <v>0.16644999999999999</v>
      </c>
    </row>
    <row r="922" spans="3:5" x14ac:dyDescent="0.25">
      <c r="C922">
        <v>1169</v>
      </c>
      <c r="D922">
        <v>99.711460000000002</v>
      </c>
      <c r="E922">
        <v>0.17824000000000001</v>
      </c>
    </row>
    <row r="923" spans="3:5" x14ac:dyDescent="0.25">
      <c r="C923">
        <v>1170</v>
      </c>
      <c r="D923">
        <v>99.732860000000002</v>
      </c>
      <c r="E923">
        <v>0.16550999999999999</v>
      </c>
    </row>
    <row r="924" spans="3:5" x14ac:dyDescent="0.25">
      <c r="C924">
        <v>1171</v>
      </c>
      <c r="D924">
        <v>99.698189999999997</v>
      </c>
      <c r="E924">
        <v>0.17885999999999999</v>
      </c>
    </row>
    <row r="925" spans="3:5" x14ac:dyDescent="0.25">
      <c r="C925">
        <v>1172</v>
      </c>
      <c r="D925">
        <v>99.700469999999996</v>
      </c>
      <c r="E925">
        <v>0.17460000000000001</v>
      </c>
    </row>
    <row r="926" spans="3:5" x14ac:dyDescent="0.25">
      <c r="C926">
        <v>1173</v>
      </c>
      <c r="D926">
        <v>99.735330000000005</v>
      </c>
      <c r="E926">
        <v>0.17338000000000001</v>
      </c>
    </row>
    <row r="927" spans="3:5" x14ac:dyDescent="0.25">
      <c r="C927">
        <v>1174</v>
      </c>
      <c r="D927">
        <v>99.729129999999998</v>
      </c>
      <c r="E927">
        <v>0.18054999999999999</v>
      </c>
    </row>
    <row r="928" spans="3:5" x14ac:dyDescent="0.25">
      <c r="C928">
        <v>1175</v>
      </c>
      <c r="D928">
        <v>99.731179999999995</v>
      </c>
      <c r="E928">
        <v>0.18299000000000001</v>
      </c>
    </row>
    <row r="929" spans="3:5" x14ac:dyDescent="0.25">
      <c r="C929">
        <v>1176</v>
      </c>
      <c r="D929">
        <v>99.721429999999998</v>
      </c>
      <c r="E929">
        <v>0.18587999999999999</v>
      </c>
    </row>
    <row r="930" spans="3:5" x14ac:dyDescent="0.25">
      <c r="C930">
        <v>1177</v>
      </c>
      <c r="D930">
        <v>99.721729999999994</v>
      </c>
      <c r="E930">
        <v>0.18912999999999999</v>
      </c>
    </row>
    <row r="931" spans="3:5" x14ac:dyDescent="0.25">
      <c r="C931">
        <v>1178</v>
      </c>
      <c r="D931">
        <v>99.739769999999993</v>
      </c>
      <c r="E931">
        <v>0.18836</v>
      </c>
    </row>
    <row r="932" spans="3:5" x14ac:dyDescent="0.25">
      <c r="C932">
        <v>1179</v>
      </c>
      <c r="D932">
        <v>99.719719999999995</v>
      </c>
      <c r="E932">
        <v>0.17588999999999999</v>
      </c>
    </row>
    <row r="933" spans="3:5" x14ac:dyDescent="0.25">
      <c r="C933">
        <v>1180</v>
      </c>
      <c r="D933">
        <v>99.733369999999994</v>
      </c>
      <c r="E933">
        <v>0.18168000000000001</v>
      </c>
    </row>
    <row r="934" spans="3:5" x14ac:dyDescent="0.25">
      <c r="C934">
        <v>1181</v>
      </c>
      <c r="D934">
        <v>99.724350000000001</v>
      </c>
      <c r="E934">
        <v>0.17898</v>
      </c>
    </row>
    <row r="935" spans="3:5" x14ac:dyDescent="0.25">
      <c r="C935">
        <v>1182</v>
      </c>
      <c r="D935">
        <v>99.714870000000005</v>
      </c>
      <c r="E935">
        <v>0.17859</v>
      </c>
    </row>
    <row r="936" spans="3:5" x14ac:dyDescent="0.25">
      <c r="C936">
        <v>1183</v>
      </c>
      <c r="D936">
        <v>99.739549999999994</v>
      </c>
      <c r="E936">
        <v>0.17743999999999999</v>
      </c>
    </row>
    <row r="937" spans="3:5" x14ac:dyDescent="0.25">
      <c r="C937">
        <v>1184</v>
      </c>
      <c r="D937">
        <v>99.757230000000007</v>
      </c>
      <c r="E937">
        <v>0.17595</v>
      </c>
    </row>
    <row r="938" spans="3:5" x14ac:dyDescent="0.25">
      <c r="C938">
        <v>1185</v>
      </c>
      <c r="D938">
        <v>99.690910000000002</v>
      </c>
      <c r="E938">
        <v>0.16198000000000001</v>
      </c>
    </row>
    <row r="939" spans="3:5" x14ac:dyDescent="0.25">
      <c r="C939">
        <v>1186</v>
      </c>
      <c r="D939">
        <v>99.717740000000006</v>
      </c>
      <c r="E939">
        <v>0.17272999999999999</v>
      </c>
    </row>
    <row r="940" spans="3:5" x14ac:dyDescent="0.25">
      <c r="C940">
        <v>1187</v>
      </c>
      <c r="D940">
        <v>99.754909999999995</v>
      </c>
      <c r="E940">
        <v>0.17030999999999999</v>
      </c>
    </row>
    <row r="941" spans="3:5" x14ac:dyDescent="0.25">
      <c r="C941">
        <v>1188</v>
      </c>
      <c r="D941">
        <v>99.741860000000003</v>
      </c>
      <c r="E941">
        <v>0.1668</v>
      </c>
    </row>
    <row r="942" spans="3:5" x14ac:dyDescent="0.25">
      <c r="C942">
        <v>1189</v>
      </c>
      <c r="D942">
        <v>99.736369999999994</v>
      </c>
      <c r="E942">
        <v>0.17515</v>
      </c>
    </row>
    <row r="943" spans="3:5" x14ac:dyDescent="0.25">
      <c r="C943">
        <v>1190</v>
      </c>
      <c r="D943">
        <v>99.775630000000007</v>
      </c>
      <c r="E943">
        <v>0.17344999999999999</v>
      </c>
    </row>
    <row r="944" spans="3:5" x14ac:dyDescent="0.25">
      <c r="C944">
        <v>1191</v>
      </c>
      <c r="D944">
        <v>99.740579999999994</v>
      </c>
      <c r="E944">
        <v>0.17069999999999999</v>
      </c>
    </row>
    <row r="945" spans="3:5" x14ac:dyDescent="0.25">
      <c r="C945">
        <v>1192</v>
      </c>
      <c r="D945">
        <v>99.757949999999994</v>
      </c>
      <c r="E945">
        <v>0.1759</v>
      </c>
    </row>
    <row r="946" spans="3:5" x14ac:dyDescent="0.25">
      <c r="C946">
        <v>1193</v>
      </c>
      <c r="D946">
        <v>99.707369999999997</v>
      </c>
      <c r="E946">
        <v>0.17296</v>
      </c>
    </row>
    <row r="947" spans="3:5" x14ac:dyDescent="0.25">
      <c r="C947">
        <v>1194</v>
      </c>
      <c r="D947">
        <v>99.752129999999994</v>
      </c>
      <c r="E947">
        <v>0.17484</v>
      </c>
    </row>
    <row r="948" spans="3:5" x14ac:dyDescent="0.25">
      <c r="C948">
        <v>1195</v>
      </c>
      <c r="D948">
        <v>99.751300000000001</v>
      </c>
      <c r="E948">
        <v>0.17283999999999999</v>
      </c>
    </row>
    <row r="949" spans="3:5" x14ac:dyDescent="0.25">
      <c r="C949">
        <v>1196</v>
      </c>
      <c r="D949">
        <v>99.716930000000005</v>
      </c>
      <c r="E949">
        <v>0.17854999999999999</v>
      </c>
    </row>
    <row r="950" spans="3:5" x14ac:dyDescent="0.25">
      <c r="C950">
        <v>1197</v>
      </c>
      <c r="D950">
        <v>99.737610000000004</v>
      </c>
      <c r="E950">
        <v>0.17552999999999999</v>
      </c>
    </row>
    <row r="951" spans="3:5" x14ac:dyDescent="0.25">
      <c r="C951">
        <v>1198</v>
      </c>
      <c r="D951">
        <v>99.702820000000003</v>
      </c>
      <c r="E951">
        <v>0.17987</v>
      </c>
    </row>
    <row r="952" spans="3:5" x14ac:dyDescent="0.25">
      <c r="C952">
        <v>1199</v>
      </c>
      <c r="D952">
        <v>99.714330000000004</v>
      </c>
      <c r="E952">
        <v>0.18146000000000001</v>
      </c>
    </row>
    <row r="953" spans="3:5" x14ac:dyDescent="0.25">
      <c r="C953">
        <v>1200</v>
      </c>
      <c r="D953">
        <v>99.703370000000007</v>
      </c>
      <c r="E953">
        <v>0.17953</v>
      </c>
    </row>
    <row r="954" spans="3:5" x14ac:dyDescent="0.25">
      <c r="C954">
        <v>1201</v>
      </c>
      <c r="D954">
        <v>99.705029999999994</v>
      </c>
      <c r="E954">
        <v>0.18217</v>
      </c>
    </row>
    <row r="955" spans="3:5" x14ac:dyDescent="0.25">
      <c r="C955">
        <v>1202</v>
      </c>
      <c r="D955">
        <v>99.696879999999993</v>
      </c>
      <c r="E955">
        <v>0.17843000000000001</v>
      </c>
    </row>
    <row r="956" spans="3:5" x14ac:dyDescent="0.25">
      <c r="C956">
        <v>1203</v>
      </c>
      <c r="D956">
        <v>99.727419999999995</v>
      </c>
      <c r="E956">
        <v>0.18597</v>
      </c>
    </row>
    <row r="957" spans="3:5" x14ac:dyDescent="0.25">
      <c r="C957">
        <v>1204</v>
      </c>
      <c r="D957">
        <v>99.707589999999996</v>
      </c>
      <c r="E957">
        <v>0.18417</v>
      </c>
    </row>
    <row r="958" spans="3:5" x14ac:dyDescent="0.25">
      <c r="C958">
        <v>1205</v>
      </c>
      <c r="D958">
        <v>99.693209999999993</v>
      </c>
      <c r="E958">
        <v>0.18212</v>
      </c>
    </row>
    <row r="959" spans="3:5" x14ac:dyDescent="0.25">
      <c r="C959">
        <v>1206</v>
      </c>
      <c r="D959">
        <v>99.709530000000001</v>
      </c>
      <c r="E959">
        <v>0.17918999999999999</v>
      </c>
    </row>
    <row r="960" spans="3:5" x14ac:dyDescent="0.25">
      <c r="C960">
        <v>1207</v>
      </c>
      <c r="D960">
        <v>99.716260000000005</v>
      </c>
      <c r="E960">
        <v>0.17493</v>
      </c>
    </row>
    <row r="961" spans="3:5" x14ac:dyDescent="0.25">
      <c r="C961">
        <v>1208</v>
      </c>
      <c r="D961">
        <v>99.727180000000004</v>
      </c>
      <c r="E961">
        <v>0.18573999999999999</v>
      </c>
    </row>
    <row r="962" spans="3:5" x14ac:dyDescent="0.25">
      <c r="C962">
        <v>1209</v>
      </c>
      <c r="D962">
        <v>99.73151</v>
      </c>
      <c r="E962">
        <v>0.18668999999999999</v>
      </c>
    </row>
    <row r="963" spans="3:5" x14ac:dyDescent="0.25">
      <c r="C963">
        <v>1210</v>
      </c>
      <c r="D963">
        <v>99.736320000000006</v>
      </c>
      <c r="E963">
        <v>0.17271</v>
      </c>
    </row>
    <row r="964" spans="3:5" x14ac:dyDescent="0.25">
      <c r="C964">
        <v>1211</v>
      </c>
      <c r="D964">
        <v>99.712710000000001</v>
      </c>
      <c r="E964">
        <v>0.17968999999999999</v>
      </c>
    </row>
    <row r="965" spans="3:5" x14ac:dyDescent="0.25">
      <c r="C965">
        <v>1212</v>
      </c>
      <c r="D965">
        <v>99.743449999999996</v>
      </c>
      <c r="E965">
        <v>0.17810999999999999</v>
      </c>
    </row>
    <row r="966" spans="3:5" x14ac:dyDescent="0.25">
      <c r="C966">
        <v>1213</v>
      </c>
      <c r="D966">
        <v>99.709239999999994</v>
      </c>
      <c r="E966">
        <v>0.17605999999999999</v>
      </c>
    </row>
    <row r="967" spans="3:5" x14ac:dyDescent="0.25">
      <c r="C967">
        <v>1214</v>
      </c>
      <c r="D967">
        <v>99.721010000000007</v>
      </c>
      <c r="E967">
        <v>0.18787999999999999</v>
      </c>
    </row>
    <row r="968" spans="3:5" x14ac:dyDescent="0.25">
      <c r="C968">
        <v>1215</v>
      </c>
      <c r="D968">
        <v>99.732929999999996</v>
      </c>
      <c r="E968">
        <v>0.17560000000000001</v>
      </c>
    </row>
    <row r="969" spans="3:5" x14ac:dyDescent="0.25">
      <c r="C969">
        <v>1216</v>
      </c>
      <c r="D969">
        <v>99.719930000000005</v>
      </c>
      <c r="E969">
        <v>0.17105999999999999</v>
      </c>
    </row>
    <row r="970" spans="3:5" x14ac:dyDescent="0.25">
      <c r="C970">
        <v>1217</v>
      </c>
      <c r="D970">
        <v>99.75094</v>
      </c>
      <c r="E970">
        <v>0.18568999999999999</v>
      </c>
    </row>
    <row r="971" spans="3:5" x14ac:dyDescent="0.25">
      <c r="C971">
        <v>1218</v>
      </c>
      <c r="D971">
        <v>99.733729999999994</v>
      </c>
      <c r="E971">
        <v>0.17594000000000001</v>
      </c>
    </row>
    <row r="972" spans="3:5" x14ac:dyDescent="0.25">
      <c r="C972">
        <v>1219</v>
      </c>
      <c r="D972">
        <v>99.733519999999999</v>
      </c>
      <c r="E972">
        <v>0.15919</v>
      </c>
    </row>
    <row r="973" spans="3:5" x14ac:dyDescent="0.25">
      <c r="C973">
        <v>1220</v>
      </c>
      <c r="D973">
        <v>99.727140000000006</v>
      </c>
      <c r="E973">
        <v>0.17588000000000001</v>
      </c>
    </row>
    <row r="974" spans="3:5" x14ac:dyDescent="0.25">
      <c r="C974">
        <v>1221</v>
      </c>
      <c r="D974">
        <v>99.759510000000006</v>
      </c>
      <c r="E974">
        <v>0.16633999999999999</v>
      </c>
    </row>
    <row r="975" spans="3:5" x14ac:dyDescent="0.25">
      <c r="C975">
        <v>1222</v>
      </c>
      <c r="D975">
        <v>99.749210000000005</v>
      </c>
      <c r="E975">
        <v>0.16295000000000001</v>
      </c>
    </row>
    <row r="976" spans="3:5" x14ac:dyDescent="0.25">
      <c r="C976">
        <v>1223</v>
      </c>
      <c r="D976">
        <v>99.751819999999995</v>
      </c>
      <c r="E976">
        <v>0.16491</v>
      </c>
    </row>
    <row r="977" spans="3:5" x14ac:dyDescent="0.25">
      <c r="C977">
        <v>1224</v>
      </c>
      <c r="D977">
        <v>99.736090000000004</v>
      </c>
      <c r="E977">
        <v>0.1573</v>
      </c>
    </row>
    <row r="978" spans="3:5" x14ac:dyDescent="0.25">
      <c r="C978">
        <v>1225</v>
      </c>
      <c r="D978">
        <v>99.759119999999996</v>
      </c>
      <c r="E978">
        <v>0.16324</v>
      </c>
    </row>
    <row r="979" spans="3:5" x14ac:dyDescent="0.25">
      <c r="C979">
        <v>1226</v>
      </c>
      <c r="D979">
        <v>99.751909999999995</v>
      </c>
      <c r="E979">
        <v>0.16635</v>
      </c>
    </row>
    <row r="980" spans="3:5" x14ac:dyDescent="0.25">
      <c r="C980">
        <v>1227</v>
      </c>
      <c r="D980">
        <v>99.759280000000004</v>
      </c>
      <c r="E980">
        <v>0.15794</v>
      </c>
    </row>
    <row r="981" spans="3:5" x14ac:dyDescent="0.25">
      <c r="C981">
        <v>1228</v>
      </c>
      <c r="D981">
        <v>99.732640000000004</v>
      </c>
      <c r="E981">
        <v>0.16109000000000001</v>
      </c>
    </row>
    <row r="982" spans="3:5" x14ac:dyDescent="0.25">
      <c r="C982">
        <v>1229</v>
      </c>
      <c r="D982">
        <v>99.752459999999999</v>
      </c>
      <c r="E982">
        <v>0.15884999999999999</v>
      </c>
    </row>
    <row r="983" spans="3:5" x14ac:dyDescent="0.25">
      <c r="C983">
        <v>1230</v>
      </c>
      <c r="D983">
        <v>99.767330000000001</v>
      </c>
      <c r="E983">
        <v>0.15644</v>
      </c>
    </row>
    <row r="984" spans="3:5" x14ac:dyDescent="0.25">
      <c r="C984">
        <v>1231</v>
      </c>
      <c r="D984">
        <v>99.761600000000001</v>
      </c>
      <c r="E984">
        <v>0.15271999999999999</v>
      </c>
    </row>
    <row r="985" spans="3:5" x14ac:dyDescent="0.25">
      <c r="C985">
        <v>1232</v>
      </c>
      <c r="D985">
        <v>99.746279999999999</v>
      </c>
      <c r="E985">
        <v>0.15153</v>
      </c>
    </row>
    <row r="986" spans="3:5" x14ac:dyDescent="0.25">
      <c r="C986">
        <v>1233</v>
      </c>
      <c r="D986">
        <v>99.767139999999998</v>
      </c>
      <c r="E986">
        <v>0.15462000000000001</v>
      </c>
    </row>
    <row r="987" spans="3:5" x14ac:dyDescent="0.25">
      <c r="C987">
        <v>1234</v>
      </c>
      <c r="D987">
        <v>99.761330000000001</v>
      </c>
      <c r="E987">
        <v>0.15278</v>
      </c>
    </row>
    <row r="988" spans="3:5" x14ac:dyDescent="0.25">
      <c r="C988">
        <v>1235</v>
      </c>
      <c r="D988">
        <v>99.777510000000007</v>
      </c>
      <c r="E988">
        <v>0.14802000000000001</v>
      </c>
    </row>
    <row r="989" spans="3:5" x14ac:dyDescent="0.25">
      <c r="C989">
        <v>1236</v>
      </c>
      <c r="D989">
        <v>99.755039999999994</v>
      </c>
      <c r="E989">
        <v>0.14649000000000001</v>
      </c>
    </row>
    <row r="990" spans="3:5" x14ac:dyDescent="0.25">
      <c r="C990">
        <v>1237</v>
      </c>
      <c r="D990">
        <v>99.779110000000003</v>
      </c>
      <c r="E990">
        <v>0.14574999999999999</v>
      </c>
    </row>
    <row r="991" spans="3:5" x14ac:dyDescent="0.25">
      <c r="C991">
        <v>1238</v>
      </c>
      <c r="D991">
        <v>99.740459999999999</v>
      </c>
      <c r="E991">
        <v>0.13572999999999999</v>
      </c>
    </row>
    <row r="992" spans="3:5" x14ac:dyDescent="0.25">
      <c r="C992">
        <v>1239</v>
      </c>
      <c r="D992">
        <v>99.781589999999994</v>
      </c>
      <c r="E992">
        <v>0.13719000000000001</v>
      </c>
    </row>
    <row r="993" spans="3:5" x14ac:dyDescent="0.25">
      <c r="C993">
        <v>1240</v>
      </c>
      <c r="D993">
        <v>99.787210000000002</v>
      </c>
      <c r="E993">
        <v>0.14813999999999999</v>
      </c>
    </row>
    <row r="994" spans="3:5" x14ac:dyDescent="0.25">
      <c r="C994">
        <v>1241</v>
      </c>
      <c r="D994">
        <v>99.752080000000007</v>
      </c>
      <c r="E994">
        <v>0.14577000000000001</v>
      </c>
    </row>
    <row r="995" spans="3:5" x14ac:dyDescent="0.25">
      <c r="C995">
        <v>1242</v>
      </c>
      <c r="D995">
        <v>99.774389999999997</v>
      </c>
      <c r="E995">
        <v>0.14773</v>
      </c>
    </row>
    <row r="996" spans="3:5" x14ac:dyDescent="0.25">
      <c r="C996">
        <v>1243</v>
      </c>
      <c r="D996">
        <v>99.799639999999997</v>
      </c>
      <c r="E996">
        <v>0.14437</v>
      </c>
    </row>
    <row r="997" spans="3:5" x14ac:dyDescent="0.25">
      <c r="C997">
        <v>1244</v>
      </c>
      <c r="D997">
        <v>99.742630000000005</v>
      </c>
      <c r="E997">
        <v>0.15209</v>
      </c>
    </row>
    <row r="998" spans="3:5" x14ac:dyDescent="0.25">
      <c r="C998">
        <v>1245</v>
      </c>
      <c r="D998">
        <v>99.746920000000003</v>
      </c>
      <c r="E998">
        <v>0.16505</v>
      </c>
    </row>
    <row r="999" spans="3:5" x14ac:dyDescent="0.25">
      <c r="C999">
        <v>1246</v>
      </c>
      <c r="D999">
        <v>99.756839999999997</v>
      </c>
      <c r="E999">
        <v>0.17865</v>
      </c>
    </row>
    <row r="1000" spans="3:5" x14ac:dyDescent="0.25">
      <c r="C1000">
        <v>1247</v>
      </c>
      <c r="D1000">
        <v>99.725129999999993</v>
      </c>
      <c r="E1000">
        <v>0.19591</v>
      </c>
    </row>
    <row r="1001" spans="3:5" x14ac:dyDescent="0.25">
      <c r="C1001">
        <v>1248</v>
      </c>
      <c r="D1001">
        <v>99.703440000000001</v>
      </c>
      <c r="E1001">
        <v>0.21148</v>
      </c>
    </row>
    <row r="1002" spans="3:5" x14ac:dyDescent="0.25">
      <c r="C1002">
        <v>1249</v>
      </c>
      <c r="D1002">
        <v>99.713269999999994</v>
      </c>
      <c r="E1002">
        <v>0.23866999999999999</v>
      </c>
    </row>
    <row r="1003" spans="3:5" x14ac:dyDescent="0.25">
      <c r="C1003">
        <v>1250</v>
      </c>
      <c r="D1003">
        <v>99.660679999999999</v>
      </c>
      <c r="E1003">
        <v>0.26074999999999998</v>
      </c>
    </row>
    <row r="1004" spans="3:5" x14ac:dyDescent="0.25">
      <c r="C1004">
        <v>1251</v>
      </c>
      <c r="D1004">
        <v>99.660600000000002</v>
      </c>
      <c r="E1004">
        <v>0.27804000000000001</v>
      </c>
    </row>
    <row r="1005" spans="3:5" x14ac:dyDescent="0.25">
      <c r="C1005">
        <v>1252</v>
      </c>
      <c r="D1005">
        <v>99.599119999999999</v>
      </c>
      <c r="E1005">
        <v>0.31796999999999997</v>
      </c>
    </row>
    <row r="1006" spans="3:5" x14ac:dyDescent="0.25">
      <c r="C1006">
        <v>1253</v>
      </c>
      <c r="D1006">
        <v>99.569739999999996</v>
      </c>
      <c r="E1006">
        <v>0.34716000000000002</v>
      </c>
    </row>
    <row r="1007" spans="3:5" x14ac:dyDescent="0.25">
      <c r="C1007">
        <v>1254</v>
      </c>
      <c r="D1007">
        <v>99.563509999999994</v>
      </c>
      <c r="E1007">
        <v>0.36071999999999999</v>
      </c>
    </row>
    <row r="1008" spans="3:5" x14ac:dyDescent="0.25">
      <c r="C1008">
        <v>1255</v>
      </c>
      <c r="D1008">
        <v>99.517219999999995</v>
      </c>
      <c r="E1008">
        <v>0.41339999999999999</v>
      </c>
    </row>
    <row r="1009" spans="3:5" x14ac:dyDescent="0.25">
      <c r="C1009">
        <v>1256</v>
      </c>
      <c r="D1009">
        <v>99.465040000000002</v>
      </c>
      <c r="E1009">
        <v>0.44952999999999999</v>
      </c>
    </row>
    <row r="1010" spans="3:5" x14ac:dyDescent="0.25">
      <c r="C1010">
        <v>1257</v>
      </c>
      <c r="D1010">
        <v>99.413150000000002</v>
      </c>
      <c r="E1010">
        <v>0.48635</v>
      </c>
    </row>
    <row r="1011" spans="3:5" x14ac:dyDescent="0.25">
      <c r="C1011">
        <v>1258</v>
      </c>
      <c r="D1011">
        <v>99.385170000000002</v>
      </c>
      <c r="E1011">
        <v>0.53005000000000002</v>
      </c>
    </row>
    <row r="1012" spans="3:5" x14ac:dyDescent="0.25">
      <c r="C1012">
        <v>1259</v>
      </c>
      <c r="D1012">
        <v>99.342770000000002</v>
      </c>
      <c r="E1012">
        <v>0.57064999999999999</v>
      </c>
    </row>
    <row r="1013" spans="3:5" x14ac:dyDescent="0.25">
      <c r="C1013">
        <v>1260</v>
      </c>
      <c r="D1013">
        <v>99.302980000000005</v>
      </c>
      <c r="E1013">
        <v>0.60882999999999998</v>
      </c>
    </row>
    <row r="1014" spans="3:5" x14ac:dyDescent="0.25">
      <c r="C1014">
        <v>1261</v>
      </c>
      <c r="D1014">
        <v>99.26258</v>
      </c>
      <c r="E1014">
        <v>0.65288000000000002</v>
      </c>
    </row>
    <row r="1015" spans="3:5" x14ac:dyDescent="0.25">
      <c r="C1015">
        <v>1262</v>
      </c>
      <c r="D1015">
        <v>99.224119999999999</v>
      </c>
      <c r="E1015">
        <v>0.69708999999999999</v>
      </c>
    </row>
    <row r="1016" spans="3:5" x14ac:dyDescent="0.25">
      <c r="C1016">
        <v>1263</v>
      </c>
      <c r="D1016">
        <v>99.170429999999996</v>
      </c>
      <c r="E1016">
        <v>0.74095</v>
      </c>
    </row>
    <row r="1017" spans="3:5" x14ac:dyDescent="0.25">
      <c r="C1017">
        <v>1264</v>
      </c>
      <c r="D1017">
        <v>99.12321</v>
      </c>
      <c r="E1017">
        <v>0.77739000000000003</v>
      </c>
    </row>
    <row r="1018" spans="3:5" x14ac:dyDescent="0.25">
      <c r="C1018">
        <v>1265</v>
      </c>
      <c r="D1018">
        <v>99.139470000000003</v>
      </c>
      <c r="E1018">
        <v>0.81286999999999998</v>
      </c>
    </row>
    <row r="1019" spans="3:5" x14ac:dyDescent="0.25">
      <c r="C1019">
        <v>1266</v>
      </c>
      <c r="D1019">
        <v>99.079530000000005</v>
      </c>
      <c r="E1019">
        <v>0.83989999999999998</v>
      </c>
    </row>
    <row r="1020" spans="3:5" x14ac:dyDescent="0.25">
      <c r="C1020">
        <v>1267</v>
      </c>
      <c r="D1020">
        <v>99.053979999999996</v>
      </c>
      <c r="E1020">
        <v>0.86612999999999996</v>
      </c>
    </row>
    <row r="1021" spans="3:5" x14ac:dyDescent="0.25">
      <c r="C1021">
        <v>1268</v>
      </c>
      <c r="D1021">
        <v>99.035210000000006</v>
      </c>
      <c r="E1021">
        <v>0.88988999999999996</v>
      </c>
    </row>
    <row r="1022" spans="3:5" x14ac:dyDescent="0.25">
      <c r="C1022">
        <v>1269</v>
      </c>
      <c r="D1022">
        <v>99.020629999999997</v>
      </c>
      <c r="E1022">
        <v>0.91976000000000002</v>
      </c>
    </row>
    <row r="1023" spans="3:5" x14ac:dyDescent="0.25">
      <c r="C1023">
        <v>1270</v>
      </c>
      <c r="D1023">
        <v>98.979439999999997</v>
      </c>
      <c r="E1023">
        <v>0.93437000000000003</v>
      </c>
    </row>
    <row r="1024" spans="3:5" x14ac:dyDescent="0.25">
      <c r="C1024">
        <v>1271</v>
      </c>
      <c r="D1024">
        <v>98.969729999999998</v>
      </c>
      <c r="E1024">
        <v>0.94913000000000003</v>
      </c>
    </row>
    <row r="1025" spans="3:5" x14ac:dyDescent="0.25">
      <c r="C1025">
        <v>1272</v>
      </c>
      <c r="D1025">
        <v>98.954430000000002</v>
      </c>
      <c r="E1025">
        <v>0.96443000000000001</v>
      </c>
    </row>
    <row r="1026" spans="3:5" x14ac:dyDescent="0.25">
      <c r="C1026">
        <v>1273</v>
      </c>
      <c r="D1026">
        <v>98.969380000000001</v>
      </c>
      <c r="E1026">
        <v>0.96594000000000002</v>
      </c>
    </row>
    <row r="1027" spans="3:5" x14ac:dyDescent="0.25">
      <c r="C1027">
        <v>1274</v>
      </c>
      <c r="D1027">
        <v>98.960750000000004</v>
      </c>
      <c r="E1027">
        <v>0.98385999999999996</v>
      </c>
    </row>
    <row r="1028" spans="3:5" x14ac:dyDescent="0.25">
      <c r="C1028">
        <v>1275</v>
      </c>
      <c r="D1028">
        <v>98.929199999999994</v>
      </c>
      <c r="E1028">
        <v>0.97321000000000002</v>
      </c>
    </row>
    <row r="1029" spans="3:5" x14ac:dyDescent="0.25">
      <c r="C1029">
        <v>1276</v>
      </c>
      <c r="D1029">
        <v>98.953040000000001</v>
      </c>
      <c r="E1029">
        <v>0.97153999999999996</v>
      </c>
    </row>
    <row r="1030" spans="3:5" x14ac:dyDescent="0.25">
      <c r="C1030">
        <v>1277</v>
      </c>
      <c r="D1030">
        <v>98.985929999999996</v>
      </c>
      <c r="E1030">
        <v>0.96991000000000005</v>
      </c>
    </row>
    <row r="1031" spans="3:5" x14ac:dyDescent="0.25">
      <c r="C1031">
        <v>1278</v>
      </c>
      <c r="D1031">
        <v>98.971339999999998</v>
      </c>
      <c r="E1031">
        <v>0.95921000000000001</v>
      </c>
    </row>
    <row r="1032" spans="3:5" x14ac:dyDescent="0.25">
      <c r="C1032">
        <v>1279</v>
      </c>
      <c r="D1032">
        <v>98.966009999999997</v>
      </c>
      <c r="E1032">
        <v>0.95237000000000005</v>
      </c>
    </row>
    <row r="1033" spans="3:5" x14ac:dyDescent="0.25">
      <c r="C1033">
        <v>1280</v>
      </c>
      <c r="D1033">
        <v>98.964259999999996</v>
      </c>
      <c r="E1033">
        <v>0.94311</v>
      </c>
    </row>
    <row r="1034" spans="3:5" x14ac:dyDescent="0.25">
      <c r="C1034">
        <v>1281</v>
      </c>
      <c r="D1034">
        <v>99.012240000000006</v>
      </c>
      <c r="E1034">
        <v>0.92196999999999996</v>
      </c>
    </row>
    <row r="1035" spans="3:5" x14ac:dyDescent="0.25">
      <c r="C1035">
        <v>1282</v>
      </c>
      <c r="D1035">
        <v>99.004840000000002</v>
      </c>
      <c r="E1035">
        <v>0.90705000000000002</v>
      </c>
    </row>
    <row r="1036" spans="3:5" x14ac:dyDescent="0.25">
      <c r="C1036">
        <v>1283</v>
      </c>
      <c r="D1036">
        <v>99.026430000000005</v>
      </c>
      <c r="E1036">
        <v>0.88719999999999999</v>
      </c>
    </row>
    <row r="1037" spans="3:5" x14ac:dyDescent="0.25">
      <c r="C1037">
        <v>1284</v>
      </c>
      <c r="D1037">
        <v>99.007230000000007</v>
      </c>
      <c r="E1037">
        <v>0.87204999999999999</v>
      </c>
    </row>
    <row r="1038" spans="3:5" x14ac:dyDescent="0.25">
      <c r="C1038">
        <v>1285</v>
      </c>
      <c r="D1038">
        <v>99.078639999999993</v>
      </c>
      <c r="E1038">
        <v>0.85860000000000003</v>
      </c>
    </row>
    <row r="1039" spans="3:5" x14ac:dyDescent="0.25">
      <c r="C1039">
        <v>1286</v>
      </c>
      <c r="D1039">
        <v>99.085089999999994</v>
      </c>
      <c r="E1039">
        <v>0.84306999999999999</v>
      </c>
    </row>
    <row r="1040" spans="3:5" x14ac:dyDescent="0.25">
      <c r="C1040">
        <v>1287</v>
      </c>
      <c r="D1040">
        <v>99.075190000000006</v>
      </c>
      <c r="E1040">
        <v>0.82426999999999995</v>
      </c>
    </row>
    <row r="1041" spans="3:5" x14ac:dyDescent="0.25">
      <c r="C1041">
        <v>1288</v>
      </c>
      <c r="D1041">
        <v>99.101709999999997</v>
      </c>
      <c r="E1041">
        <v>0.80013000000000001</v>
      </c>
    </row>
    <row r="1042" spans="3:5" x14ac:dyDescent="0.25">
      <c r="C1042">
        <v>1289</v>
      </c>
      <c r="D1042">
        <v>99.12885</v>
      </c>
      <c r="E1042">
        <v>0.77671999999999997</v>
      </c>
    </row>
    <row r="1043" spans="3:5" x14ac:dyDescent="0.25">
      <c r="C1043">
        <v>1290</v>
      </c>
      <c r="D1043">
        <v>99.149760000000001</v>
      </c>
      <c r="E1043">
        <v>0.75777000000000005</v>
      </c>
    </row>
    <row r="1044" spans="3:5" x14ac:dyDescent="0.25">
      <c r="C1044">
        <v>1291</v>
      </c>
      <c r="D1044">
        <v>99.179259999999999</v>
      </c>
      <c r="E1044">
        <v>0.73580999999999996</v>
      </c>
    </row>
    <row r="1045" spans="3:5" x14ac:dyDescent="0.25">
      <c r="C1045">
        <v>1292</v>
      </c>
      <c r="D1045">
        <v>99.186880000000002</v>
      </c>
      <c r="E1045">
        <v>0.71309</v>
      </c>
    </row>
    <row r="1046" spans="3:5" x14ac:dyDescent="0.25">
      <c r="C1046">
        <v>1293</v>
      </c>
      <c r="D1046">
        <v>99.217370000000003</v>
      </c>
      <c r="E1046">
        <v>0.70132000000000005</v>
      </c>
    </row>
    <row r="1047" spans="3:5" x14ac:dyDescent="0.25">
      <c r="C1047">
        <v>1294</v>
      </c>
      <c r="D1047">
        <v>99.237849999999995</v>
      </c>
      <c r="E1047">
        <v>0.67425999999999997</v>
      </c>
    </row>
    <row r="1048" spans="3:5" x14ac:dyDescent="0.25">
      <c r="C1048">
        <v>1295</v>
      </c>
      <c r="D1048">
        <v>99.24736</v>
      </c>
      <c r="E1048">
        <v>0.65935999999999995</v>
      </c>
    </row>
    <row r="1049" spans="3:5" x14ac:dyDescent="0.25">
      <c r="C1049">
        <v>1296</v>
      </c>
      <c r="D1049">
        <v>99.265910000000005</v>
      </c>
      <c r="E1049">
        <v>0.64349999999999996</v>
      </c>
    </row>
    <row r="1050" spans="3:5" x14ac:dyDescent="0.25">
      <c r="C1050">
        <v>1297</v>
      </c>
      <c r="D1050">
        <v>99.274090000000001</v>
      </c>
      <c r="E1050">
        <v>0.62766</v>
      </c>
    </row>
    <row r="1051" spans="3:5" x14ac:dyDescent="0.25">
      <c r="C1051">
        <v>1298</v>
      </c>
      <c r="D1051">
        <v>99.316310000000001</v>
      </c>
      <c r="E1051">
        <v>0.60577000000000003</v>
      </c>
    </row>
    <row r="1052" spans="3:5" x14ac:dyDescent="0.25">
      <c r="C1052">
        <v>1299</v>
      </c>
      <c r="D1052">
        <v>99.303700000000006</v>
      </c>
      <c r="E1052">
        <v>0.59014999999999995</v>
      </c>
    </row>
    <row r="1053" spans="3:5" x14ac:dyDescent="0.25">
      <c r="C1053">
        <v>1300</v>
      </c>
      <c r="D1053">
        <v>99.337260000000001</v>
      </c>
      <c r="E1053">
        <v>0.57333000000000001</v>
      </c>
    </row>
    <row r="1054" spans="3:5" x14ac:dyDescent="0.25">
      <c r="C1054">
        <v>1301</v>
      </c>
      <c r="D1054">
        <v>99.346919999999997</v>
      </c>
      <c r="E1054">
        <v>0.56184999999999996</v>
      </c>
    </row>
    <row r="1055" spans="3:5" x14ac:dyDescent="0.25">
      <c r="C1055">
        <v>1302</v>
      </c>
      <c r="D1055">
        <v>99.362530000000007</v>
      </c>
      <c r="E1055">
        <v>0.55213000000000001</v>
      </c>
    </row>
    <row r="1056" spans="3:5" x14ac:dyDescent="0.25">
      <c r="C1056">
        <v>1303</v>
      </c>
      <c r="D1056">
        <v>99.373999999999995</v>
      </c>
      <c r="E1056">
        <v>0.54332999999999998</v>
      </c>
    </row>
    <row r="1057" spans="3:5" x14ac:dyDescent="0.25">
      <c r="C1057">
        <v>1304</v>
      </c>
      <c r="D1057">
        <v>99.381200000000007</v>
      </c>
      <c r="E1057">
        <v>0.52697000000000005</v>
      </c>
    </row>
    <row r="1058" spans="3:5" x14ac:dyDescent="0.25">
      <c r="C1058">
        <v>1305</v>
      </c>
      <c r="D1058">
        <v>99.379949999999994</v>
      </c>
      <c r="E1058">
        <v>0.52602000000000004</v>
      </c>
    </row>
    <row r="1059" spans="3:5" x14ac:dyDescent="0.25">
      <c r="C1059">
        <v>1306</v>
      </c>
      <c r="D1059">
        <v>99.406750000000002</v>
      </c>
      <c r="E1059">
        <v>0.51820999999999995</v>
      </c>
    </row>
    <row r="1060" spans="3:5" x14ac:dyDescent="0.25">
      <c r="C1060">
        <v>1307</v>
      </c>
      <c r="D1060">
        <v>99.384510000000006</v>
      </c>
      <c r="E1060">
        <v>0.51861000000000002</v>
      </c>
    </row>
    <row r="1061" spans="3:5" x14ac:dyDescent="0.25">
      <c r="C1061">
        <v>1308</v>
      </c>
      <c r="D1061">
        <v>99.390010000000004</v>
      </c>
      <c r="E1061">
        <v>0.51998</v>
      </c>
    </row>
    <row r="1062" spans="3:5" x14ac:dyDescent="0.25">
      <c r="C1062">
        <v>1309</v>
      </c>
      <c r="D1062">
        <v>99.388490000000004</v>
      </c>
      <c r="E1062">
        <v>0.52064999999999995</v>
      </c>
    </row>
    <row r="1063" spans="3:5" x14ac:dyDescent="0.25">
      <c r="C1063">
        <v>1310</v>
      </c>
      <c r="D1063">
        <v>99.38409</v>
      </c>
      <c r="E1063">
        <v>0.53386999999999996</v>
      </c>
    </row>
    <row r="1064" spans="3:5" x14ac:dyDescent="0.25">
      <c r="C1064">
        <v>1311</v>
      </c>
      <c r="D1064">
        <v>99.358130000000003</v>
      </c>
      <c r="E1064">
        <v>0.53608</v>
      </c>
    </row>
    <row r="1065" spans="3:5" x14ac:dyDescent="0.25">
      <c r="C1065">
        <v>1312</v>
      </c>
      <c r="D1065">
        <v>99.370670000000004</v>
      </c>
      <c r="E1065">
        <v>0.56006999999999996</v>
      </c>
    </row>
    <row r="1066" spans="3:5" x14ac:dyDescent="0.25">
      <c r="C1066">
        <v>1313</v>
      </c>
      <c r="D1066">
        <v>99.322959999999995</v>
      </c>
      <c r="E1066">
        <v>0.57584000000000002</v>
      </c>
    </row>
    <row r="1067" spans="3:5" x14ac:dyDescent="0.25">
      <c r="C1067">
        <v>1314</v>
      </c>
      <c r="D1067">
        <v>99.315489999999997</v>
      </c>
      <c r="E1067">
        <v>0.59436</v>
      </c>
    </row>
    <row r="1068" spans="3:5" x14ac:dyDescent="0.25">
      <c r="C1068">
        <v>1315</v>
      </c>
      <c r="D1068">
        <v>99.293459999999996</v>
      </c>
      <c r="E1068">
        <v>0.62439999999999996</v>
      </c>
    </row>
    <row r="1069" spans="3:5" x14ac:dyDescent="0.25">
      <c r="C1069">
        <v>1316</v>
      </c>
      <c r="D1069">
        <v>99.248040000000003</v>
      </c>
      <c r="E1069">
        <v>0.64219999999999999</v>
      </c>
    </row>
    <row r="1070" spans="3:5" x14ac:dyDescent="0.25">
      <c r="C1070">
        <v>1317</v>
      </c>
      <c r="D1070">
        <v>99.217690000000005</v>
      </c>
      <c r="E1070">
        <v>0.67057999999999995</v>
      </c>
    </row>
    <row r="1071" spans="3:5" x14ac:dyDescent="0.25">
      <c r="C1071">
        <v>1318</v>
      </c>
      <c r="D1071">
        <v>99.194839999999999</v>
      </c>
      <c r="E1071">
        <v>0.70167999999999997</v>
      </c>
    </row>
    <row r="1072" spans="3:5" x14ac:dyDescent="0.25">
      <c r="C1072">
        <v>1319</v>
      </c>
      <c r="D1072">
        <v>99.18092</v>
      </c>
      <c r="E1072">
        <v>0.73995999999999995</v>
      </c>
    </row>
    <row r="1073" spans="3:5" x14ac:dyDescent="0.25">
      <c r="C1073">
        <v>1320</v>
      </c>
      <c r="D1073">
        <v>99.133660000000006</v>
      </c>
      <c r="E1073">
        <v>0.77537999999999996</v>
      </c>
    </row>
    <row r="1074" spans="3:5" x14ac:dyDescent="0.25">
      <c r="C1074">
        <v>1321</v>
      </c>
      <c r="D1074">
        <v>99.103809999999996</v>
      </c>
      <c r="E1074">
        <v>0.81503999999999999</v>
      </c>
    </row>
    <row r="1075" spans="3:5" x14ac:dyDescent="0.25">
      <c r="C1075">
        <v>1322</v>
      </c>
      <c r="D1075">
        <v>99.040549999999996</v>
      </c>
      <c r="E1075">
        <v>0.84719999999999995</v>
      </c>
    </row>
    <row r="1076" spans="3:5" x14ac:dyDescent="0.25">
      <c r="C1076">
        <v>1323</v>
      </c>
      <c r="D1076">
        <v>99.041460000000001</v>
      </c>
      <c r="E1076">
        <v>0.88288</v>
      </c>
    </row>
    <row r="1077" spans="3:5" x14ac:dyDescent="0.25">
      <c r="C1077">
        <v>1324</v>
      </c>
      <c r="D1077">
        <v>98.994159999999994</v>
      </c>
      <c r="E1077">
        <v>0.91003000000000001</v>
      </c>
    </row>
    <row r="1078" spans="3:5" x14ac:dyDescent="0.25">
      <c r="C1078">
        <v>1325</v>
      </c>
      <c r="D1078">
        <v>98.933580000000006</v>
      </c>
      <c r="E1078">
        <v>0.94621999999999995</v>
      </c>
    </row>
    <row r="1079" spans="3:5" x14ac:dyDescent="0.25">
      <c r="C1079">
        <v>1326</v>
      </c>
      <c r="D1079">
        <v>98.910160000000005</v>
      </c>
      <c r="E1079">
        <v>0.97328999999999999</v>
      </c>
    </row>
    <row r="1080" spans="3:5" x14ac:dyDescent="0.25">
      <c r="C1080">
        <v>1327</v>
      </c>
      <c r="D1080">
        <v>98.882279999999994</v>
      </c>
      <c r="E1080">
        <v>1.00725</v>
      </c>
    </row>
    <row r="1081" spans="3:5" x14ac:dyDescent="0.25">
      <c r="C1081">
        <v>1328</v>
      </c>
      <c r="D1081">
        <v>98.881810000000002</v>
      </c>
      <c r="E1081">
        <v>1.04352</v>
      </c>
    </row>
    <row r="1082" spans="3:5" x14ac:dyDescent="0.25">
      <c r="C1082">
        <v>1329</v>
      </c>
      <c r="D1082">
        <v>98.843609999999998</v>
      </c>
      <c r="E1082">
        <v>1.06488</v>
      </c>
    </row>
    <row r="1083" spans="3:5" x14ac:dyDescent="0.25">
      <c r="C1083">
        <v>1330</v>
      </c>
      <c r="D1083">
        <v>98.803049999999999</v>
      </c>
      <c r="E1083">
        <v>1.0805899999999999</v>
      </c>
    </row>
    <row r="1084" spans="3:5" x14ac:dyDescent="0.25">
      <c r="C1084">
        <v>1331</v>
      </c>
      <c r="D1084">
        <v>98.816339999999997</v>
      </c>
      <c r="E1084">
        <v>1.1025799999999999</v>
      </c>
    </row>
    <row r="1085" spans="3:5" x14ac:dyDescent="0.25">
      <c r="C1085">
        <v>1332</v>
      </c>
      <c r="D1085">
        <v>98.791849999999997</v>
      </c>
      <c r="E1085">
        <v>1.11435</v>
      </c>
    </row>
    <row r="1086" spans="3:5" x14ac:dyDescent="0.25">
      <c r="C1086">
        <v>1333</v>
      </c>
      <c r="D1086">
        <v>98.751980000000003</v>
      </c>
      <c r="E1086">
        <v>1.12191</v>
      </c>
    </row>
    <row r="1087" spans="3:5" x14ac:dyDescent="0.25">
      <c r="C1087">
        <v>1334</v>
      </c>
      <c r="D1087">
        <v>98.778540000000007</v>
      </c>
      <c r="E1087">
        <v>1.1270100000000001</v>
      </c>
    </row>
    <row r="1088" spans="3:5" x14ac:dyDescent="0.25">
      <c r="C1088">
        <v>1335</v>
      </c>
      <c r="D1088">
        <v>98.766149999999996</v>
      </c>
      <c r="E1088">
        <v>1.1194999999999999</v>
      </c>
    </row>
    <row r="1089" spans="3:5" x14ac:dyDescent="0.25">
      <c r="C1089">
        <v>1336</v>
      </c>
      <c r="D1089">
        <v>98.768100000000004</v>
      </c>
      <c r="E1089">
        <v>1.11798</v>
      </c>
    </row>
    <row r="1090" spans="3:5" x14ac:dyDescent="0.25">
      <c r="C1090">
        <v>1337</v>
      </c>
      <c r="D1090">
        <v>98.77176</v>
      </c>
      <c r="E1090">
        <v>1.1071200000000001</v>
      </c>
    </row>
    <row r="1091" spans="3:5" x14ac:dyDescent="0.25">
      <c r="C1091">
        <v>1338</v>
      </c>
      <c r="D1091">
        <v>98.803039999999996</v>
      </c>
      <c r="E1091">
        <v>1.0981399999999999</v>
      </c>
    </row>
    <row r="1092" spans="3:5" x14ac:dyDescent="0.25">
      <c r="C1092">
        <v>1339</v>
      </c>
      <c r="D1092">
        <v>98.835880000000003</v>
      </c>
      <c r="E1092">
        <v>1.08555</v>
      </c>
    </row>
    <row r="1093" spans="3:5" x14ac:dyDescent="0.25">
      <c r="C1093">
        <v>1340</v>
      </c>
      <c r="D1093">
        <v>98.813559999999995</v>
      </c>
      <c r="E1093">
        <v>1.0672699999999999</v>
      </c>
    </row>
    <row r="1094" spans="3:5" x14ac:dyDescent="0.25">
      <c r="C1094">
        <v>1341</v>
      </c>
      <c r="D1094">
        <v>98.889120000000005</v>
      </c>
      <c r="E1094">
        <v>1.04416</v>
      </c>
    </row>
    <row r="1095" spans="3:5" x14ac:dyDescent="0.25">
      <c r="C1095">
        <v>1342</v>
      </c>
      <c r="D1095">
        <v>98.865949999999998</v>
      </c>
      <c r="E1095">
        <v>1.02956</v>
      </c>
    </row>
    <row r="1096" spans="3:5" x14ac:dyDescent="0.25">
      <c r="C1096">
        <v>1343</v>
      </c>
      <c r="D1096">
        <v>98.912549999999996</v>
      </c>
      <c r="E1096">
        <v>0.99951000000000001</v>
      </c>
    </row>
    <row r="1097" spans="3:5" x14ac:dyDescent="0.25">
      <c r="C1097">
        <v>1344</v>
      </c>
      <c r="D1097">
        <v>98.925960000000003</v>
      </c>
      <c r="E1097">
        <v>0.97102999999999995</v>
      </c>
    </row>
    <row r="1098" spans="3:5" x14ac:dyDescent="0.25">
      <c r="C1098">
        <v>1345</v>
      </c>
      <c r="D1098">
        <v>98.945269999999994</v>
      </c>
      <c r="E1098">
        <v>0.94969999999999999</v>
      </c>
    </row>
    <row r="1099" spans="3:5" x14ac:dyDescent="0.25">
      <c r="C1099">
        <v>1346</v>
      </c>
      <c r="D1099">
        <v>98.972200000000001</v>
      </c>
      <c r="E1099">
        <v>0.92176000000000002</v>
      </c>
    </row>
    <row r="1100" spans="3:5" x14ac:dyDescent="0.25">
      <c r="C1100">
        <v>1347</v>
      </c>
      <c r="D1100">
        <v>98.982990000000001</v>
      </c>
      <c r="E1100">
        <v>0.89303999999999994</v>
      </c>
    </row>
    <row r="1101" spans="3:5" x14ac:dyDescent="0.25">
      <c r="C1101">
        <v>1348</v>
      </c>
      <c r="D1101">
        <v>99.030690000000007</v>
      </c>
      <c r="E1101">
        <v>0.87646000000000002</v>
      </c>
    </row>
    <row r="1102" spans="3:5" x14ac:dyDescent="0.25">
      <c r="C1102">
        <v>1349</v>
      </c>
      <c r="D1102">
        <v>99.031170000000003</v>
      </c>
      <c r="E1102">
        <v>0.85387999999999997</v>
      </c>
    </row>
    <row r="1103" spans="3:5" x14ac:dyDescent="0.25">
      <c r="C1103">
        <v>1350</v>
      </c>
      <c r="D1103">
        <v>99.057649999999995</v>
      </c>
      <c r="E1103">
        <v>0.82916000000000001</v>
      </c>
    </row>
    <row r="1104" spans="3:5" x14ac:dyDescent="0.25">
      <c r="C1104">
        <v>1351</v>
      </c>
      <c r="D1104">
        <v>99.096890000000002</v>
      </c>
      <c r="E1104">
        <v>0.80420999999999998</v>
      </c>
    </row>
    <row r="1105" spans="3:5" x14ac:dyDescent="0.25">
      <c r="C1105">
        <v>1352</v>
      </c>
      <c r="D1105">
        <v>99.091769999999997</v>
      </c>
      <c r="E1105">
        <v>0.77734999999999999</v>
      </c>
    </row>
    <row r="1106" spans="3:5" x14ac:dyDescent="0.25">
      <c r="C1106">
        <v>1353</v>
      </c>
      <c r="D1106">
        <v>99.134649999999993</v>
      </c>
      <c r="E1106">
        <v>0.76980999999999999</v>
      </c>
    </row>
    <row r="1107" spans="3:5" x14ac:dyDescent="0.25">
      <c r="C1107">
        <v>1354</v>
      </c>
      <c r="D1107">
        <v>99.115359999999995</v>
      </c>
      <c r="E1107">
        <v>0.76000999999999996</v>
      </c>
    </row>
    <row r="1108" spans="3:5" x14ac:dyDescent="0.25">
      <c r="C1108">
        <v>1355</v>
      </c>
      <c r="D1108">
        <v>99.194299999999998</v>
      </c>
      <c r="E1108">
        <v>0.73963000000000001</v>
      </c>
    </row>
    <row r="1109" spans="3:5" x14ac:dyDescent="0.25">
      <c r="C1109">
        <v>1356</v>
      </c>
      <c r="D1109">
        <v>99.167919999999995</v>
      </c>
      <c r="E1109">
        <v>0.73734999999999995</v>
      </c>
    </row>
    <row r="1110" spans="3:5" x14ac:dyDescent="0.25">
      <c r="C1110">
        <v>1357</v>
      </c>
      <c r="D1110">
        <v>99.159940000000006</v>
      </c>
      <c r="E1110">
        <v>0.72450999999999999</v>
      </c>
    </row>
    <row r="1111" spans="3:5" x14ac:dyDescent="0.25">
      <c r="C1111">
        <v>1358</v>
      </c>
      <c r="D1111">
        <v>99.217730000000003</v>
      </c>
      <c r="E1111">
        <v>0.71399999999999997</v>
      </c>
    </row>
    <row r="1112" spans="3:5" x14ac:dyDescent="0.25">
      <c r="C1112">
        <v>1359</v>
      </c>
      <c r="D1112">
        <v>99.176519999999996</v>
      </c>
      <c r="E1112">
        <v>0.71189999999999998</v>
      </c>
    </row>
    <row r="1113" spans="3:5" x14ac:dyDescent="0.25">
      <c r="C1113">
        <v>1360</v>
      </c>
      <c r="D1113">
        <v>99.224270000000004</v>
      </c>
      <c r="E1113">
        <v>0.71631</v>
      </c>
    </row>
    <row r="1114" spans="3:5" x14ac:dyDescent="0.25">
      <c r="C1114">
        <v>1361</v>
      </c>
      <c r="D1114">
        <v>99.166740000000004</v>
      </c>
      <c r="E1114">
        <v>0.70077999999999996</v>
      </c>
    </row>
    <row r="1115" spans="3:5" x14ac:dyDescent="0.25">
      <c r="C1115">
        <v>1362</v>
      </c>
      <c r="D1115">
        <v>99.178420000000003</v>
      </c>
      <c r="E1115">
        <v>0.70255000000000001</v>
      </c>
    </row>
    <row r="1116" spans="3:5" x14ac:dyDescent="0.25">
      <c r="C1116">
        <v>1363</v>
      </c>
      <c r="D1116">
        <v>99.170730000000006</v>
      </c>
      <c r="E1116">
        <v>0.70038999999999996</v>
      </c>
    </row>
    <row r="1117" spans="3:5" x14ac:dyDescent="0.25">
      <c r="C1117">
        <v>1364</v>
      </c>
      <c r="D1117">
        <v>99.205730000000003</v>
      </c>
      <c r="E1117">
        <v>0.70442000000000005</v>
      </c>
    </row>
    <row r="1118" spans="3:5" x14ac:dyDescent="0.25">
      <c r="C1118">
        <v>1365</v>
      </c>
      <c r="D1118">
        <v>99.178780000000003</v>
      </c>
      <c r="E1118">
        <v>0.70818999999999999</v>
      </c>
    </row>
    <row r="1119" spans="3:5" x14ac:dyDescent="0.25">
      <c r="C1119">
        <v>1366</v>
      </c>
      <c r="D1119">
        <v>99.19623</v>
      </c>
      <c r="E1119">
        <v>0.70009999999999994</v>
      </c>
    </row>
    <row r="1120" spans="3:5" x14ac:dyDescent="0.25">
      <c r="C1120">
        <v>1367</v>
      </c>
      <c r="D1120">
        <v>99.147970000000001</v>
      </c>
      <c r="E1120">
        <v>0.70626999999999995</v>
      </c>
    </row>
    <row r="1121" spans="3:5" x14ac:dyDescent="0.25">
      <c r="C1121">
        <v>1368</v>
      </c>
      <c r="D1121">
        <v>99.171869999999998</v>
      </c>
      <c r="E1121">
        <v>0.71828000000000003</v>
      </c>
    </row>
    <row r="1122" spans="3:5" x14ac:dyDescent="0.25">
      <c r="C1122">
        <v>1369</v>
      </c>
      <c r="D1122">
        <v>99.159809999999993</v>
      </c>
      <c r="E1122">
        <v>0.71808000000000005</v>
      </c>
    </row>
    <row r="1123" spans="3:5" x14ac:dyDescent="0.25">
      <c r="C1123">
        <v>1370</v>
      </c>
      <c r="D1123">
        <v>99.153099999999995</v>
      </c>
      <c r="E1123">
        <v>0.73094000000000003</v>
      </c>
    </row>
    <row r="1124" spans="3:5" x14ac:dyDescent="0.25">
      <c r="C1124">
        <v>1371</v>
      </c>
      <c r="D1124">
        <v>99.128780000000006</v>
      </c>
      <c r="E1124">
        <v>0.72933000000000003</v>
      </c>
    </row>
    <row r="1125" spans="3:5" x14ac:dyDescent="0.25">
      <c r="C1125">
        <v>1372</v>
      </c>
      <c r="D1125">
        <v>99.120109999999997</v>
      </c>
      <c r="E1125">
        <v>0.74367000000000005</v>
      </c>
    </row>
    <row r="1126" spans="3:5" x14ac:dyDescent="0.25">
      <c r="C1126">
        <v>1373</v>
      </c>
      <c r="D1126">
        <v>99.102090000000004</v>
      </c>
      <c r="E1126">
        <v>0.75095000000000001</v>
      </c>
    </row>
    <row r="1127" spans="3:5" x14ac:dyDescent="0.25">
      <c r="C1127">
        <v>1374</v>
      </c>
      <c r="D1127">
        <v>99.09093</v>
      </c>
      <c r="E1127">
        <v>0.76483000000000001</v>
      </c>
    </row>
    <row r="1128" spans="3:5" x14ac:dyDescent="0.25">
      <c r="C1128">
        <v>1375</v>
      </c>
      <c r="D1128">
        <v>99.058400000000006</v>
      </c>
      <c r="E1128">
        <v>0.78073000000000004</v>
      </c>
    </row>
    <row r="1129" spans="3:5" x14ac:dyDescent="0.25">
      <c r="C1129">
        <v>1376</v>
      </c>
      <c r="D1129">
        <v>99.072400000000002</v>
      </c>
      <c r="E1129">
        <v>0.78320999999999996</v>
      </c>
    </row>
    <row r="1130" spans="3:5" x14ac:dyDescent="0.25">
      <c r="C1130">
        <v>1377</v>
      </c>
      <c r="D1130">
        <v>99.046750000000003</v>
      </c>
      <c r="E1130">
        <v>0.80723</v>
      </c>
    </row>
    <row r="1131" spans="3:5" x14ac:dyDescent="0.25">
      <c r="C1131">
        <v>1378</v>
      </c>
      <c r="D1131">
        <v>98.981930000000006</v>
      </c>
      <c r="E1131">
        <v>0.81991999999999998</v>
      </c>
    </row>
    <row r="1132" spans="3:5" x14ac:dyDescent="0.25">
      <c r="C1132">
        <v>1379</v>
      </c>
      <c r="D1132">
        <v>98.981089999999995</v>
      </c>
      <c r="E1132">
        <v>0.84708000000000006</v>
      </c>
    </row>
    <row r="1133" spans="3:5" x14ac:dyDescent="0.25">
      <c r="C1133">
        <v>1380</v>
      </c>
      <c r="D1133">
        <v>98.978319999999997</v>
      </c>
      <c r="E1133">
        <v>0.87282999999999999</v>
      </c>
    </row>
    <row r="1134" spans="3:5" x14ac:dyDescent="0.25">
      <c r="C1134">
        <v>1381</v>
      </c>
      <c r="D1134">
        <v>98.925709999999995</v>
      </c>
      <c r="E1134">
        <v>0.88776999999999995</v>
      </c>
    </row>
    <row r="1135" spans="3:5" x14ac:dyDescent="0.25">
      <c r="C1135">
        <v>1382</v>
      </c>
      <c r="D1135">
        <v>98.879940000000005</v>
      </c>
      <c r="E1135">
        <v>0.92703000000000002</v>
      </c>
    </row>
    <row r="1136" spans="3:5" x14ac:dyDescent="0.25">
      <c r="C1136">
        <v>1383</v>
      </c>
      <c r="D1136">
        <v>98.851219999999998</v>
      </c>
      <c r="E1136">
        <v>0.95840000000000003</v>
      </c>
    </row>
    <row r="1137" spans="3:5" x14ac:dyDescent="0.25">
      <c r="C1137">
        <v>1384</v>
      </c>
      <c r="D1137">
        <v>98.795590000000004</v>
      </c>
      <c r="E1137">
        <v>0.99585999999999997</v>
      </c>
    </row>
    <row r="1138" spans="3:5" x14ac:dyDescent="0.25">
      <c r="C1138">
        <v>1385</v>
      </c>
      <c r="D1138">
        <v>98.780289999999994</v>
      </c>
      <c r="E1138">
        <v>1.0293099999999999</v>
      </c>
    </row>
    <row r="1139" spans="3:5" x14ac:dyDescent="0.25">
      <c r="C1139">
        <v>1386</v>
      </c>
      <c r="D1139">
        <v>98.732209999999995</v>
      </c>
      <c r="E1139">
        <v>1.06125</v>
      </c>
    </row>
    <row r="1140" spans="3:5" x14ac:dyDescent="0.25">
      <c r="C1140">
        <v>1387</v>
      </c>
      <c r="D1140">
        <v>98.697509999999994</v>
      </c>
      <c r="E1140">
        <v>1.0991500000000001</v>
      </c>
    </row>
    <row r="1141" spans="3:5" x14ac:dyDescent="0.25">
      <c r="C1141">
        <v>1388</v>
      </c>
      <c r="D1141">
        <v>98.686679999999996</v>
      </c>
      <c r="E1141">
        <v>1.1381399999999999</v>
      </c>
    </row>
    <row r="1142" spans="3:5" x14ac:dyDescent="0.25">
      <c r="C1142">
        <v>1389</v>
      </c>
      <c r="D1142">
        <v>98.638459999999995</v>
      </c>
      <c r="E1142">
        <v>1.16777</v>
      </c>
    </row>
    <row r="1143" spans="3:5" x14ac:dyDescent="0.25">
      <c r="C1143">
        <v>1390</v>
      </c>
      <c r="D1143">
        <v>98.605199999999996</v>
      </c>
      <c r="E1143">
        <v>1.2072700000000001</v>
      </c>
    </row>
    <row r="1144" spans="3:5" x14ac:dyDescent="0.25">
      <c r="C1144">
        <v>1391</v>
      </c>
      <c r="D1144">
        <v>98.575370000000007</v>
      </c>
      <c r="E1144">
        <v>1.2445999999999999</v>
      </c>
    </row>
    <row r="1145" spans="3:5" x14ac:dyDescent="0.25">
      <c r="C1145">
        <v>1392</v>
      </c>
      <c r="D1145">
        <v>98.553309999999996</v>
      </c>
      <c r="E1145">
        <v>1.2793300000000001</v>
      </c>
    </row>
    <row r="1146" spans="3:5" x14ac:dyDescent="0.25">
      <c r="C1146">
        <v>1393</v>
      </c>
      <c r="D1146">
        <v>98.526430000000005</v>
      </c>
      <c r="E1146">
        <v>1.3163800000000001</v>
      </c>
    </row>
    <row r="1147" spans="3:5" x14ac:dyDescent="0.25">
      <c r="C1147">
        <v>1394</v>
      </c>
      <c r="D1147">
        <v>98.52225</v>
      </c>
      <c r="E1147">
        <v>1.3351999999999999</v>
      </c>
    </row>
    <row r="1148" spans="3:5" x14ac:dyDescent="0.25">
      <c r="C1148">
        <v>1395</v>
      </c>
      <c r="D1148">
        <v>98.486260000000001</v>
      </c>
      <c r="E1148">
        <v>1.3707499999999999</v>
      </c>
    </row>
    <row r="1149" spans="3:5" x14ac:dyDescent="0.25">
      <c r="C1149">
        <v>1396</v>
      </c>
      <c r="D1149">
        <v>98.466340000000002</v>
      </c>
      <c r="E1149">
        <v>1.39571</v>
      </c>
    </row>
    <row r="1150" spans="3:5" x14ac:dyDescent="0.25">
      <c r="C1150">
        <v>1397</v>
      </c>
      <c r="D1150">
        <v>98.441040000000001</v>
      </c>
      <c r="E1150">
        <v>1.41025</v>
      </c>
    </row>
    <row r="1151" spans="3:5" x14ac:dyDescent="0.25">
      <c r="C1151">
        <v>1398</v>
      </c>
      <c r="D1151">
        <v>98.436199999999999</v>
      </c>
      <c r="E1151">
        <v>1.4339</v>
      </c>
    </row>
    <row r="1152" spans="3:5" x14ac:dyDescent="0.25">
      <c r="C1152">
        <v>1399</v>
      </c>
      <c r="D1152">
        <v>98.438749999999999</v>
      </c>
      <c r="E1152">
        <v>1.44167</v>
      </c>
    </row>
    <row r="1153" spans="3:5" x14ac:dyDescent="0.25">
      <c r="C1153">
        <v>1400</v>
      </c>
      <c r="D1153">
        <v>98.399439999999998</v>
      </c>
      <c r="E1153">
        <v>1.4482999999999999</v>
      </c>
    </row>
    <row r="1154" spans="3:5" x14ac:dyDescent="0.25">
      <c r="C1154">
        <v>1401</v>
      </c>
      <c r="D1154">
        <v>98.396230000000003</v>
      </c>
      <c r="E1154">
        <v>1.45008</v>
      </c>
    </row>
    <row r="1155" spans="3:5" x14ac:dyDescent="0.25">
      <c r="C1155">
        <v>1402</v>
      </c>
      <c r="D1155">
        <v>98.439319999999995</v>
      </c>
      <c r="E1155">
        <v>1.45122</v>
      </c>
    </row>
    <row r="1156" spans="3:5" x14ac:dyDescent="0.25">
      <c r="C1156">
        <v>1403</v>
      </c>
      <c r="D1156">
        <v>98.408630000000002</v>
      </c>
      <c r="E1156">
        <v>1.43309</v>
      </c>
    </row>
    <row r="1157" spans="3:5" x14ac:dyDescent="0.25">
      <c r="C1157">
        <v>1404</v>
      </c>
      <c r="D1157">
        <v>98.429720000000003</v>
      </c>
      <c r="E1157">
        <v>1.41594</v>
      </c>
    </row>
    <row r="1158" spans="3:5" x14ac:dyDescent="0.25">
      <c r="C1158">
        <v>1405</v>
      </c>
      <c r="D1158">
        <v>98.439170000000004</v>
      </c>
      <c r="E1158">
        <v>1.4000699999999999</v>
      </c>
    </row>
    <row r="1159" spans="3:5" x14ac:dyDescent="0.25">
      <c r="C1159">
        <v>1406</v>
      </c>
      <c r="D1159">
        <v>98.498710000000003</v>
      </c>
      <c r="E1159">
        <v>1.3802300000000001</v>
      </c>
    </row>
    <row r="1160" spans="3:5" x14ac:dyDescent="0.25">
      <c r="C1160">
        <v>1407</v>
      </c>
      <c r="D1160">
        <v>98.491550000000004</v>
      </c>
      <c r="E1160">
        <v>1.3522400000000001</v>
      </c>
    </row>
    <row r="1161" spans="3:5" x14ac:dyDescent="0.25">
      <c r="C1161">
        <v>1408</v>
      </c>
      <c r="D1161">
        <v>98.553830000000005</v>
      </c>
      <c r="E1161">
        <v>1.32595</v>
      </c>
    </row>
    <row r="1162" spans="3:5" x14ac:dyDescent="0.25">
      <c r="C1162">
        <v>1409</v>
      </c>
      <c r="D1162">
        <v>98.577100000000002</v>
      </c>
      <c r="E1162">
        <v>1.2894399999999999</v>
      </c>
    </row>
    <row r="1163" spans="3:5" x14ac:dyDescent="0.25">
      <c r="C1163">
        <v>1410</v>
      </c>
      <c r="D1163">
        <v>98.611530000000002</v>
      </c>
      <c r="E1163">
        <v>1.2456799999999999</v>
      </c>
    </row>
    <row r="1164" spans="3:5" x14ac:dyDescent="0.25">
      <c r="C1164">
        <v>1411</v>
      </c>
      <c r="D1164">
        <v>98.628609999999995</v>
      </c>
      <c r="E1164">
        <v>1.21319</v>
      </c>
    </row>
    <row r="1165" spans="3:5" x14ac:dyDescent="0.25">
      <c r="C1165">
        <v>1412</v>
      </c>
      <c r="D1165">
        <v>98.688839999999999</v>
      </c>
      <c r="E1165">
        <v>1.1620999999999999</v>
      </c>
    </row>
    <row r="1166" spans="3:5" x14ac:dyDescent="0.25">
      <c r="C1166">
        <v>1413</v>
      </c>
      <c r="D1166">
        <v>98.727010000000007</v>
      </c>
      <c r="E1166">
        <v>1.1292</v>
      </c>
    </row>
    <row r="1167" spans="3:5" x14ac:dyDescent="0.25">
      <c r="C1167">
        <v>1414</v>
      </c>
      <c r="D1167">
        <v>98.786820000000006</v>
      </c>
      <c r="E1167">
        <v>1.08473</v>
      </c>
    </row>
    <row r="1168" spans="3:5" x14ac:dyDescent="0.25">
      <c r="C1168">
        <v>1415</v>
      </c>
      <c r="D1168">
        <v>98.815160000000006</v>
      </c>
      <c r="E1168">
        <v>1.0441499999999999</v>
      </c>
    </row>
    <row r="1169" spans="3:5" x14ac:dyDescent="0.25">
      <c r="C1169">
        <v>1416</v>
      </c>
      <c r="D1169">
        <v>98.862769999999998</v>
      </c>
      <c r="E1169">
        <v>0.99885999999999997</v>
      </c>
    </row>
    <row r="1170" spans="3:5" x14ac:dyDescent="0.25">
      <c r="C1170">
        <v>1417</v>
      </c>
      <c r="D1170">
        <v>98.883930000000007</v>
      </c>
      <c r="E1170">
        <v>0.96440000000000003</v>
      </c>
    </row>
    <row r="1171" spans="3:5" x14ac:dyDescent="0.25">
      <c r="C1171">
        <v>1418</v>
      </c>
      <c r="D1171">
        <v>98.924710000000005</v>
      </c>
      <c r="E1171">
        <v>0.92171000000000003</v>
      </c>
    </row>
    <row r="1172" spans="3:5" x14ac:dyDescent="0.25">
      <c r="C1172">
        <v>1419</v>
      </c>
      <c r="D1172">
        <v>98.99727</v>
      </c>
      <c r="E1172">
        <v>0.89261000000000001</v>
      </c>
    </row>
    <row r="1173" spans="3:5" x14ac:dyDescent="0.25">
      <c r="C1173">
        <v>1420</v>
      </c>
      <c r="D1173">
        <v>99.024770000000004</v>
      </c>
      <c r="E1173">
        <v>0.85462000000000005</v>
      </c>
    </row>
    <row r="1174" spans="3:5" x14ac:dyDescent="0.25">
      <c r="C1174">
        <v>1421</v>
      </c>
      <c r="D1174">
        <v>99.04589</v>
      </c>
      <c r="E1174">
        <v>0.83065999999999995</v>
      </c>
    </row>
    <row r="1175" spans="3:5" x14ac:dyDescent="0.25">
      <c r="C1175">
        <v>1422</v>
      </c>
      <c r="D1175">
        <v>99.069890000000001</v>
      </c>
      <c r="E1175">
        <v>0.80220999999999998</v>
      </c>
    </row>
    <row r="1176" spans="3:5" x14ac:dyDescent="0.25">
      <c r="C1176">
        <v>1423</v>
      </c>
      <c r="D1176">
        <v>99.094250000000002</v>
      </c>
      <c r="E1176">
        <v>0.78220000000000001</v>
      </c>
    </row>
    <row r="1177" spans="3:5" x14ac:dyDescent="0.25">
      <c r="C1177">
        <v>1424</v>
      </c>
      <c r="D1177">
        <v>99.114909999999995</v>
      </c>
      <c r="E1177">
        <v>0.76571999999999996</v>
      </c>
    </row>
    <row r="1178" spans="3:5" x14ac:dyDescent="0.25">
      <c r="C1178">
        <v>1425</v>
      </c>
      <c r="D1178">
        <v>99.116860000000003</v>
      </c>
      <c r="E1178">
        <v>0.74919000000000002</v>
      </c>
    </row>
    <row r="1179" spans="3:5" x14ac:dyDescent="0.25">
      <c r="C1179">
        <v>1426</v>
      </c>
      <c r="D1179">
        <v>99.125960000000006</v>
      </c>
      <c r="E1179">
        <v>0.74355000000000004</v>
      </c>
    </row>
    <row r="1180" spans="3:5" x14ac:dyDescent="0.25">
      <c r="C1180">
        <v>1427</v>
      </c>
      <c r="D1180">
        <v>99.144210000000001</v>
      </c>
      <c r="E1180">
        <v>0.73768999999999996</v>
      </c>
    </row>
    <row r="1181" spans="3:5" x14ac:dyDescent="0.25">
      <c r="C1181">
        <v>1428</v>
      </c>
      <c r="D1181">
        <v>99.157970000000006</v>
      </c>
      <c r="E1181">
        <v>0.73453999999999997</v>
      </c>
    </row>
    <row r="1182" spans="3:5" x14ac:dyDescent="0.25">
      <c r="C1182">
        <v>1429</v>
      </c>
      <c r="D1182">
        <v>99.140979999999999</v>
      </c>
      <c r="E1182">
        <v>0.73929999999999996</v>
      </c>
    </row>
    <row r="1183" spans="3:5" x14ac:dyDescent="0.25">
      <c r="C1183">
        <v>1430</v>
      </c>
      <c r="D1183">
        <v>99.128500000000003</v>
      </c>
      <c r="E1183">
        <v>0.73606000000000005</v>
      </c>
    </row>
    <row r="1184" spans="3:5" x14ac:dyDescent="0.25">
      <c r="C1184">
        <v>1431</v>
      </c>
      <c r="D1184">
        <v>99.138310000000004</v>
      </c>
      <c r="E1184">
        <v>0.74690999999999996</v>
      </c>
    </row>
    <row r="1185" spans="3:5" x14ac:dyDescent="0.25">
      <c r="C1185">
        <v>1432</v>
      </c>
      <c r="D1185">
        <v>99.11497</v>
      </c>
      <c r="E1185">
        <v>0.75841000000000003</v>
      </c>
    </row>
    <row r="1186" spans="3:5" x14ac:dyDescent="0.25">
      <c r="C1186">
        <v>1433</v>
      </c>
      <c r="D1186">
        <v>99.090180000000004</v>
      </c>
      <c r="E1186">
        <v>0.76273000000000002</v>
      </c>
    </row>
    <row r="1187" spans="3:5" x14ac:dyDescent="0.25">
      <c r="C1187">
        <v>1434</v>
      </c>
      <c r="D1187">
        <v>99.095169999999996</v>
      </c>
      <c r="E1187">
        <v>0.78229000000000004</v>
      </c>
    </row>
    <row r="1188" spans="3:5" x14ac:dyDescent="0.25">
      <c r="C1188">
        <v>1435</v>
      </c>
      <c r="D1188">
        <v>99.067179999999993</v>
      </c>
      <c r="E1188">
        <v>0.79940999999999995</v>
      </c>
    </row>
    <row r="1189" spans="3:5" x14ac:dyDescent="0.25">
      <c r="C1189">
        <v>1436</v>
      </c>
      <c r="D1189">
        <v>99.052189999999996</v>
      </c>
      <c r="E1189">
        <v>0.80647999999999997</v>
      </c>
    </row>
    <row r="1190" spans="3:5" x14ac:dyDescent="0.25">
      <c r="C1190">
        <v>1437</v>
      </c>
      <c r="D1190">
        <v>99.043530000000004</v>
      </c>
      <c r="E1190">
        <v>0.82686000000000004</v>
      </c>
    </row>
    <row r="1191" spans="3:5" x14ac:dyDescent="0.25">
      <c r="C1191">
        <v>1438</v>
      </c>
      <c r="D1191">
        <v>99.030370000000005</v>
      </c>
      <c r="E1191">
        <v>0.84962000000000004</v>
      </c>
    </row>
    <row r="1192" spans="3:5" x14ac:dyDescent="0.25">
      <c r="C1192">
        <v>1439</v>
      </c>
      <c r="D1192">
        <v>98.992050000000006</v>
      </c>
      <c r="E1192">
        <v>0.85916999999999999</v>
      </c>
    </row>
    <row r="1193" spans="3:5" x14ac:dyDescent="0.25">
      <c r="C1193">
        <v>1440</v>
      </c>
      <c r="D1193">
        <v>99.018349999999998</v>
      </c>
      <c r="E1193">
        <v>0.86982999999999999</v>
      </c>
    </row>
    <row r="1194" spans="3:5" x14ac:dyDescent="0.25">
      <c r="C1194">
        <v>1441</v>
      </c>
      <c r="D1194">
        <v>98.970070000000007</v>
      </c>
      <c r="E1194">
        <v>0.88912999999999998</v>
      </c>
    </row>
    <row r="1195" spans="3:5" x14ac:dyDescent="0.25">
      <c r="C1195">
        <v>1442</v>
      </c>
      <c r="D1195">
        <v>98.981949999999998</v>
      </c>
      <c r="E1195">
        <v>0.89495000000000002</v>
      </c>
    </row>
    <row r="1196" spans="3:5" x14ac:dyDescent="0.25">
      <c r="C1196">
        <v>1443</v>
      </c>
      <c r="D1196">
        <v>98.957070000000002</v>
      </c>
      <c r="E1196">
        <v>0.90959000000000001</v>
      </c>
    </row>
    <row r="1197" spans="3:5" x14ac:dyDescent="0.25">
      <c r="C1197">
        <v>1444</v>
      </c>
      <c r="D1197">
        <v>98.944040000000001</v>
      </c>
      <c r="E1197">
        <v>0.92708999999999997</v>
      </c>
    </row>
    <row r="1198" spans="3:5" x14ac:dyDescent="0.25">
      <c r="C1198">
        <v>1445</v>
      </c>
      <c r="D1198">
        <v>98.920670000000001</v>
      </c>
      <c r="E1198">
        <v>0.92864999999999998</v>
      </c>
    </row>
    <row r="1199" spans="3:5" x14ac:dyDescent="0.25">
      <c r="C1199">
        <v>1446</v>
      </c>
      <c r="D1199">
        <v>98.964910000000003</v>
      </c>
      <c r="E1199">
        <v>0.94037999999999999</v>
      </c>
    </row>
    <row r="1200" spans="3:5" x14ac:dyDescent="0.25">
      <c r="C1200">
        <v>1447</v>
      </c>
      <c r="D1200">
        <v>98.917190000000005</v>
      </c>
      <c r="E1200">
        <v>0.95064000000000004</v>
      </c>
    </row>
    <row r="1201" spans="3:5" x14ac:dyDescent="0.25">
      <c r="C1201">
        <v>1448</v>
      </c>
      <c r="D1201">
        <v>98.905879999999996</v>
      </c>
      <c r="E1201">
        <v>0.95392999999999994</v>
      </c>
    </row>
    <row r="1202" spans="3:5" x14ac:dyDescent="0.25">
      <c r="C1202">
        <v>1449</v>
      </c>
      <c r="D1202">
        <v>98.916719999999998</v>
      </c>
      <c r="E1202">
        <v>0.96360000000000001</v>
      </c>
    </row>
    <row r="1203" spans="3:5" x14ac:dyDescent="0.25">
      <c r="C1203">
        <v>1450</v>
      </c>
      <c r="D1203">
        <v>98.91489</v>
      </c>
      <c r="E1203">
        <v>0.97223999999999999</v>
      </c>
    </row>
    <row r="1204" spans="3:5" x14ac:dyDescent="0.25">
      <c r="C1204">
        <v>1451</v>
      </c>
      <c r="D1204">
        <v>98.898960000000002</v>
      </c>
      <c r="E1204">
        <v>0.97011999999999998</v>
      </c>
    </row>
    <row r="1205" spans="3:5" x14ac:dyDescent="0.25">
      <c r="C1205">
        <v>1452</v>
      </c>
      <c r="D1205">
        <v>98.875529999999998</v>
      </c>
      <c r="E1205">
        <v>0.98411000000000004</v>
      </c>
    </row>
    <row r="1206" spans="3:5" x14ac:dyDescent="0.25">
      <c r="C1206">
        <v>1453</v>
      </c>
      <c r="D1206">
        <v>98.873289999999997</v>
      </c>
      <c r="E1206">
        <v>0.99280999999999997</v>
      </c>
    </row>
    <row r="1207" spans="3:5" x14ac:dyDescent="0.25">
      <c r="C1207">
        <v>1454</v>
      </c>
      <c r="D1207">
        <v>98.885959999999997</v>
      </c>
      <c r="E1207">
        <v>0.99514000000000002</v>
      </c>
    </row>
    <row r="1208" spans="3:5" x14ac:dyDescent="0.25">
      <c r="C1208">
        <v>1455</v>
      </c>
      <c r="D1208">
        <v>98.858019999999996</v>
      </c>
      <c r="E1208">
        <v>1.00935</v>
      </c>
    </row>
    <row r="1209" spans="3:5" x14ac:dyDescent="0.25">
      <c r="C1209">
        <v>1456</v>
      </c>
      <c r="D1209">
        <v>98.855739999999997</v>
      </c>
      <c r="E1209">
        <v>1.01572</v>
      </c>
    </row>
    <row r="1210" spans="3:5" x14ac:dyDescent="0.25">
      <c r="C1210">
        <v>1457</v>
      </c>
      <c r="D1210">
        <v>98.829149999999998</v>
      </c>
      <c r="E1210">
        <v>1.02027</v>
      </c>
    </row>
    <row r="1211" spans="3:5" x14ac:dyDescent="0.25">
      <c r="C1211">
        <v>1458</v>
      </c>
      <c r="D1211">
        <v>98.822730000000007</v>
      </c>
      <c r="E1211">
        <v>1.0364599999999999</v>
      </c>
    </row>
    <row r="1212" spans="3:5" x14ac:dyDescent="0.25">
      <c r="C1212">
        <v>1459</v>
      </c>
      <c r="D1212">
        <v>98.824449999999999</v>
      </c>
      <c r="E1212">
        <v>1.0511900000000001</v>
      </c>
    </row>
    <row r="1213" spans="3:5" x14ac:dyDescent="0.25">
      <c r="C1213">
        <v>1460</v>
      </c>
      <c r="D1213">
        <v>98.806420000000003</v>
      </c>
      <c r="E1213">
        <v>1.0739300000000001</v>
      </c>
    </row>
    <row r="1214" spans="3:5" x14ac:dyDescent="0.25">
      <c r="C1214">
        <v>1461</v>
      </c>
      <c r="D1214">
        <v>98.784559999999999</v>
      </c>
      <c r="E1214">
        <v>1.08263</v>
      </c>
    </row>
    <row r="1215" spans="3:5" x14ac:dyDescent="0.25">
      <c r="C1215">
        <v>1462</v>
      </c>
      <c r="D1215">
        <v>98.75949</v>
      </c>
      <c r="E1215">
        <v>1.10609</v>
      </c>
    </row>
    <row r="1216" spans="3:5" x14ac:dyDescent="0.25">
      <c r="C1216">
        <v>1463</v>
      </c>
      <c r="D1216">
        <v>98.738150000000005</v>
      </c>
      <c r="E1216">
        <v>1.1295200000000001</v>
      </c>
    </row>
    <row r="1217" spans="3:5" x14ac:dyDescent="0.25">
      <c r="C1217">
        <v>1464</v>
      </c>
      <c r="D1217">
        <v>98.738010000000003</v>
      </c>
      <c r="E1217">
        <v>1.1524399999999999</v>
      </c>
    </row>
    <row r="1218" spans="3:5" x14ac:dyDescent="0.25">
      <c r="C1218">
        <v>1465</v>
      </c>
      <c r="D1218">
        <v>98.706569999999999</v>
      </c>
      <c r="E1218">
        <v>1.16042</v>
      </c>
    </row>
    <row r="1219" spans="3:5" x14ac:dyDescent="0.25">
      <c r="C1219">
        <v>1466</v>
      </c>
      <c r="D1219">
        <v>98.679730000000006</v>
      </c>
      <c r="E1219">
        <v>1.1881600000000001</v>
      </c>
    </row>
    <row r="1220" spans="3:5" x14ac:dyDescent="0.25">
      <c r="C1220">
        <v>1467</v>
      </c>
      <c r="D1220">
        <v>98.672089999999997</v>
      </c>
      <c r="E1220">
        <v>1.2110099999999999</v>
      </c>
    </row>
    <row r="1221" spans="3:5" x14ac:dyDescent="0.25">
      <c r="C1221">
        <v>1468</v>
      </c>
      <c r="D1221">
        <v>98.636250000000004</v>
      </c>
      <c r="E1221">
        <v>1.23319</v>
      </c>
    </row>
    <row r="1222" spans="3:5" x14ac:dyDescent="0.25">
      <c r="C1222">
        <v>1469</v>
      </c>
      <c r="D1222">
        <v>98.607569999999996</v>
      </c>
      <c r="E1222">
        <v>1.25081</v>
      </c>
    </row>
    <row r="1223" spans="3:5" x14ac:dyDescent="0.25">
      <c r="C1223">
        <v>1470</v>
      </c>
      <c r="D1223">
        <v>98.614310000000003</v>
      </c>
      <c r="E1223">
        <v>1.2719199999999999</v>
      </c>
    </row>
    <row r="1224" spans="3:5" x14ac:dyDescent="0.25">
      <c r="C1224">
        <v>1471</v>
      </c>
      <c r="D1224">
        <v>98.559359999999998</v>
      </c>
      <c r="E1224">
        <v>1.28783</v>
      </c>
    </row>
    <row r="1225" spans="3:5" x14ac:dyDescent="0.25">
      <c r="C1225">
        <v>1472</v>
      </c>
      <c r="D1225">
        <v>98.567959999999999</v>
      </c>
      <c r="E1225">
        <v>1.31334</v>
      </c>
    </row>
    <row r="1226" spans="3:5" x14ac:dyDescent="0.25">
      <c r="C1226">
        <v>1473</v>
      </c>
      <c r="D1226">
        <v>98.53631</v>
      </c>
      <c r="E1226">
        <v>1.31708</v>
      </c>
    </row>
    <row r="1227" spans="3:5" x14ac:dyDescent="0.25">
      <c r="C1227">
        <v>1474</v>
      </c>
      <c r="D1227">
        <v>98.501869999999997</v>
      </c>
      <c r="E1227">
        <v>1.33345</v>
      </c>
    </row>
    <row r="1228" spans="3:5" x14ac:dyDescent="0.25">
      <c r="C1228">
        <v>1475</v>
      </c>
      <c r="D1228">
        <v>98.539910000000006</v>
      </c>
      <c r="E1228">
        <v>1.34257</v>
      </c>
    </row>
    <row r="1229" spans="3:5" x14ac:dyDescent="0.25">
      <c r="C1229">
        <v>1476</v>
      </c>
      <c r="D1229">
        <v>98.522769999999994</v>
      </c>
      <c r="E1229">
        <v>1.34548</v>
      </c>
    </row>
    <row r="1230" spans="3:5" x14ac:dyDescent="0.25">
      <c r="C1230">
        <v>1477</v>
      </c>
      <c r="D1230">
        <v>98.515140000000002</v>
      </c>
      <c r="E1230">
        <v>1.35381</v>
      </c>
    </row>
    <row r="1231" spans="3:5" x14ac:dyDescent="0.25">
      <c r="C1231">
        <v>1478</v>
      </c>
      <c r="D1231">
        <v>98.513509999999997</v>
      </c>
      <c r="E1231">
        <v>1.35138</v>
      </c>
    </row>
    <row r="1232" spans="3:5" x14ac:dyDescent="0.25">
      <c r="C1232">
        <v>1479</v>
      </c>
      <c r="D1232">
        <v>98.518299999999996</v>
      </c>
      <c r="E1232">
        <v>1.35172</v>
      </c>
    </row>
    <row r="1233" spans="3:5" x14ac:dyDescent="0.25">
      <c r="C1233">
        <v>1480</v>
      </c>
      <c r="D1233">
        <v>98.538169999999994</v>
      </c>
      <c r="E1233">
        <v>1.34745</v>
      </c>
    </row>
    <row r="1234" spans="3:5" x14ac:dyDescent="0.25">
      <c r="C1234">
        <v>1481</v>
      </c>
      <c r="D1234">
        <v>98.551150000000007</v>
      </c>
      <c r="E1234">
        <v>1.3324400000000001</v>
      </c>
    </row>
    <row r="1235" spans="3:5" x14ac:dyDescent="0.25">
      <c r="C1235">
        <v>1482</v>
      </c>
      <c r="D1235">
        <v>98.534019999999998</v>
      </c>
      <c r="E1235">
        <v>1.3254900000000001</v>
      </c>
    </row>
    <row r="1236" spans="3:5" x14ac:dyDescent="0.25">
      <c r="C1236">
        <v>1483</v>
      </c>
      <c r="D1236">
        <v>98.573909999999998</v>
      </c>
      <c r="E1236">
        <v>1.3092600000000001</v>
      </c>
    </row>
    <row r="1237" spans="3:5" x14ac:dyDescent="0.25">
      <c r="C1237">
        <v>1484</v>
      </c>
      <c r="D1237">
        <v>98.587729999999993</v>
      </c>
      <c r="E1237">
        <v>1.2846299999999999</v>
      </c>
    </row>
    <row r="1238" spans="3:5" x14ac:dyDescent="0.25">
      <c r="C1238">
        <v>1485</v>
      </c>
      <c r="D1238">
        <v>98.613330000000005</v>
      </c>
      <c r="E1238">
        <v>1.26529</v>
      </c>
    </row>
    <row r="1239" spans="3:5" x14ac:dyDescent="0.25">
      <c r="C1239">
        <v>1486</v>
      </c>
      <c r="D1239">
        <v>98.60924</v>
      </c>
      <c r="E1239">
        <v>1.24288</v>
      </c>
    </row>
    <row r="1240" spans="3:5" x14ac:dyDescent="0.25">
      <c r="C1240">
        <v>1487</v>
      </c>
      <c r="D1240">
        <v>98.651129999999995</v>
      </c>
      <c r="E1240">
        <v>1.22116</v>
      </c>
    </row>
    <row r="1241" spans="3:5" x14ac:dyDescent="0.25">
      <c r="C1241">
        <v>1488</v>
      </c>
      <c r="D1241">
        <v>98.694869999999995</v>
      </c>
      <c r="E1241">
        <v>1.1943299999999999</v>
      </c>
    </row>
    <row r="1242" spans="3:5" x14ac:dyDescent="0.25">
      <c r="C1242">
        <v>1489</v>
      </c>
      <c r="D1242">
        <v>98.691969999999998</v>
      </c>
      <c r="E1242">
        <v>1.1755500000000001</v>
      </c>
    </row>
    <row r="1243" spans="3:5" x14ac:dyDescent="0.25">
      <c r="C1243">
        <v>1490</v>
      </c>
      <c r="D1243">
        <v>98.735910000000004</v>
      </c>
      <c r="E1243">
        <v>1.1446400000000001</v>
      </c>
    </row>
    <row r="1244" spans="3:5" x14ac:dyDescent="0.25">
      <c r="C1244">
        <v>1491</v>
      </c>
      <c r="D1244">
        <v>98.763909999999996</v>
      </c>
      <c r="E1244">
        <v>1.11432</v>
      </c>
    </row>
    <row r="1245" spans="3:5" x14ac:dyDescent="0.25">
      <c r="C1245">
        <v>1492</v>
      </c>
      <c r="D1245">
        <v>98.768780000000007</v>
      </c>
      <c r="E1245">
        <v>1.0965800000000001</v>
      </c>
    </row>
    <row r="1246" spans="3:5" x14ac:dyDescent="0.25">
      <c r="C1246">
        <v>1493</v>
      </c>
      <c r="D1246">
        <v>98.765140000000002</v>
      </c>
      <c r="E1246">
        <v>1.0615300000000001</v>
      </c>
    </row>
    <row r="1247" spans="3:5" x14ac:dyDescent="0.25">
      <c r="C1247">
        <v>1494</v>
      </c>
      <c r="D1247">
        <v>98.818899999999999</v>
      </c>
      <c r="E1247">
        <v>1.0474300000000001</v>
      </c>
    </row>
    <row r="1248" spans="3:5" x14ac:dyDescent="0.25">
      <c r="C1248">
        <v>1495</v>
      </c>
      <c r="D1248">
        <v>98.853650000000002</v>
      </c>
      <c r="E1248">
        <v>1.02573</v>
      </c>
    </row>
    <row r="1249" spans="3:5" x14ac:dyDescent="0.25">
      <c r="C1249">
        <v>1496</v>
      </c>
      <c r="D1249">
        <v>98.861019999999996</v>
      </c>
      <c r="E1249">
        <v>1.00326</v>
      </c>
    </row>
    <row r="1250" spans="3:5" x14ac:dyDescent="0.25">
      <c r="C1250">
        <v>1497</v>
      </c>
      <c r="D1250">
        <v>98.879040000000003</v>
      </c>
      <c r="E1250">
        <v>0.99002000000000001</v>
      </c>
    </row>
    <row r="1251" spans="3:5" x14ac:dyDescent="0.25">
      <c r="C1251">
        <v>1498</v>
      </c>
      <c r="D1251">
        <v>98.890190000000004</v>
      </c>
      <c r="E1251">
        <v>0.97897000000000001</v>
      </c>
    </row>
    <row r="1252" spans="3:5" x14ac:dyDescent="0.25">
      <c r="C1252">
        <v>1499</v>
      </c>
      <c r="D1252">
        <v>98.877459999999999</v>
      </c>
      <c r="E1252">
        <v>0.97169000000000005</v>
      </c>
    </row>
    <row r="1253" spans="3:5" x14ac:dyDescent="0.25">
      <c r="C1253">
        <v>1500</v>
      </c>
      <c r="D1253">
        <v>98.917479999999998</v>
      </c>
      <c r="E1253">
        <v>0.96204000000000001</v>
      </c>
    </row>
    <row r="1254" spans="3:5" x14ac:dyDescent="0.25">
      <c r="C1254">
        <v>1501</v>
      </c>
      <c r="D1254">
        <v>98.9</v>
      </c>
      <c r="E1254">
        <v>0.95706999999999998</v>
      </c>
    </row>
    <row r="1255" spans="3:5" x14ac:dyDescent="0.25">
      <c r="C1255">
        <v>1502</v>
      </c>
      <c r="D1255">
        <v>98.906199999999998</v>
      </c>
      <c r="E1255">
        <v>0.95745000000000002</v>
      </c>
    </row>
    <row r="1256" spans="3:5" x14ac:dyDescent="0.25">
      <c r="C1256">
        <v>1503</v>
      </c>
      <c r="D1256">
        <v>98.884159999999994</v>
      </c>
      <c r="E1256">
        <v>0.96360999999999997</v>
      </c>
    </row>
    <row r="1257" spans="3:5" x14ac:dyDescent="0.25">
      <c r="C1257">
        <v>1504</v>
      </c>
      <c r="D1257">
        <v>98.904070000000004</v>
      </c>
      <c r="E1257">
        <v>0.96138000000000001</v>
      </c>
    </row>
    <row r="1258" spans="3:5" x14ac:dyDescent="0.25">
      <c r="C1258">
        <v>1505</v>
      </c>
      <c r="D1258">
        <v>98.891530000000003</v>
      </c>
      <c r="E1258">
        <v>0.97721000000000002</v>
      </c>
    </row>
    <row r="1259" spans="3:5" x14ac:dyDescent="0.25">
      <c r="C1259">
        <v>1506</v>
      </c>
      <c r="D1259">
        <v>98.867249999999999</v>
      </c>
      <c r="E1259">
        <v>0.98282999999999998</v>
      </c>
    </row>
    <row r="1260" spans="3:5" x14ac:dyDescent="0.25">
      <c r="C1260">
        <v>1507</v>
      </c>
      <c r="D1260">
        <v>98.864149999999995</v>
      </c>
      <c r="E1260">
        <v>0.99556</v>
      </c>
    </row>
    <row r="1261" spans="3:5" x14ac:dyDescent="0.25">
      <c r="C1261">
        <v>1508</v>
      </c>
      <c r="D1261">
        <v>98.860489999999999</v>
      </c>
      <c r="E1261">
        <v>1.0081500000000001</v>
      </c>
    </row>
    <row r="1262" spans="3:5" x14ac:dyDescent="0.25">
      <c r="C1262">
        <v>1509</v>
      </c>
      <c r="D1262">
        <v>98.842929999999996</v>
      </c>
      <c r="E1262">
        <v>1.02976</v>
      </c>
    </row>
    <row r="1263" spans="3:5" x14ac:dyDescent="0.25">
      <c r="C1263">
        <v>1510</v>
      </c>
      <c r="D1263">
        <v>98.791439999999994</v>
      </c>
      <c r="E1263">
        <v>1.0508200000000001</v>
      </c>
    </row>
    <row r="1264" spans="3:5" x14ac:dyDescent="0.25">
      <c r="C1264">
        <v>1511</v>
      </c>
      <c r="D1264">
        <v>98.791619999999995</v>
      </c>
      <c r="E1264">
        <v>1.0708800000000001</v>
      </c>
    </row>
    <row r="1265" spans="3:5" x14ac:dyDescent="0.25">
      <c r="C1265">
        <v>1512</v>
      </c>
      <c r="D1265">
        <v>98.765879999999996</v>
      </c>
      <c r="E1265">
        <v>1.0955299999999999</v>
      </c>
    </row>
    <row r="1266" spans="3:5" x14ac:dyDescent="0.25">
      <c r="C1266">
        <v>1513</v>
      </c>
      <c r="D1266">
        <v>98.766459999999995</v>
      </c>
      <c r="E1266">
        <v>1.11781</v>
      </c>
    </row>
    <row r="1267" spans="3:5" x14ac:dyDescent="0.25">
      <c r="C1267">
        <v>1514</v>
      </c>
      <c r="D1267">
        <v>98.734049999999996</v>
      </c>
      <c r="E1267">
        <v>1.1306400000000001</v>
      </c>
    </row>
    <row r="1268" spans="3:5" x14ac:dyDescent="0.25">
      <c r="C1268">
        <v>1515</v>
      </c>
      <c r="D1268">
        <v>98.711690000000004</v>
      </c>
      <c r="E1268">
        <v>1.1515</v>
      </c>
    </row>
    <row r="1269" spans="3:5" x14ac:dyDescent="0.25">
      <c r="C1269">
        <v>1516</v>
      </c>
      <c r="D1269">
        <v>98.670590000000004</v>
      </c>
      <c r="E1269">
        <v>1.16954</v>
      </c>
    </row>
    <row r="1270" spans="3:5" x14ac:dyDescent="0.25">
      <c r="C1270">
        <v>1517</v>
      </c>
      <c r="D1270">
        <v>98.674509999999998</v>
      </c>
      <c r="E1270">
        <v>1.1840599999999999</v>
      </c>
    </row>
    <row r="1271" spans="3:5" x14ac:dyDescent="0.25">
      <c r="C1271">
        <v>1518</v>
      </c>
      <c r="D1271">
        <v>98.672929999999994</v>
      </c>
      <c r="E1271">
        <v>1.20137</v>
      </c>
    </row>
    <row r="1272" spans="3:5" x14ac:dyDescent="0.25">
      <c r="C1272">
        <v>1519</v>
      </c>
      <c r="D1272">
        <v>98.633669999999995</v>
      </c>
      <c r="E1272">
        <v>1.2155800000000001</v>
      </c>
    </row>
    <row r="1273" spans="3:5" x14ac:dyDescent="0.25">
      <c r="C1273">
        <v>1520</v>
      </c>
      <c r="D1273">
        <v>98.607830000000007</v>
      </c>
      <c r="E1273">
        <v>1.2343900000000001</v>
      </c>
    </row>
    <row r="1274" spans="3:5" x14ac:dyDescent="0.25">
      <c r="C1274">
        <v>1521</v>
      </c>
      <c r="D1274">
        <v>98.599940000000004</v>
      </c>
      <c r="E1274">
        <v>1.2509600000000001</v>
      </c>
    </row>
    <row r="1275" spans="3:5" x14ac:dyDescent="0.25">
      <c r="C1275">
        <v>1522</v>
      </c>
      <c r="D1275">
        <v>98.631990000000002</v>
      </c>
      <c r="E1275">
        <v>1.2631300000000001</v>
      </c>
    </row>
    <row r="1276" spans="3:5" x14ac:dyDescent="0.25">
      <c r="C1276">
        <v>1523</v>
      </c>
      <c r="D1276">
        <v>98.577770000000001</v>
      </c>
      <c r="E1276">
        <v>1.26966</v>
      </c>
    </row>
    <row r="1277" spans="3:5" x14ac:dyDescent="0.25">
      <c r="C1277">
        <v>1524</v>
      </c>
      <c r="D1277">
        <v>98.555220000000006</v>
      </c>
      <c r="E1277">
        <v>1.28426</v>
      </c>
    </row>
    <row r="1278" spans="3:5" x14ac:dyDescent="0.25">
      <c r="C1278">
        <v>1525</v>
      </c>
      <c r="D1278">
        <v>98.563029999999998</v>
      </c>
      <c r="E1278">
        <v>1.3004800000000001</v>
      </c>
    </row>
    <row r="1279" spans="3:5" x14ac:dyDescent="0.25">
      <c r="C1279">
        <v>1526</v>
      </c>
      <c r="D1279">
        <v>98.541849999999997</v>
      </c>
      <c r="E1279">
        <v>1.30342</v>
      </c>
    </row>
    <row r="1280" spans="3:5" x14ac:dyDescent="0.25">
      <c r="C1280">
        <v>1527</v>
      </c>
      <c r="D1280">
        <v>98.521829999999994</v>
      </c>
      <c r="E1280">
        <v>1.3253900000000001</v>
      </c>
    </row>
    <row r="1281" spans="3:5" x14ac:dyDescent="0.25">
      <c r="C1281">
        <v>1528</v>
      </c>
      <c r="D1281">
        <v>98.539150000000006</v>
      </c>
      <c r="E1281">
        <v>1.3308199999999999</v>
      </c>
    </row>
    <row r="1282" spans="3:5" x14ac:dyDescent="0.25">
      <c r="C1282">
        <v>1529</v>
      </c>
      <c r="D1282">
        <v>98.503079999999997</v>
      </c>
      <c r="E1282">
        <v>1.34673</v>
      </c>
    </row>
    <row r="1283" spans="3:5" x14ac:dyDescent="0.25">
      <c r="C1283">
        <v>1530</v>
      </c>
      <c r="D1283">
        <v>98.507130000000004</v>
      </c>
      <c r="E1283">
        <v>1.3583499999999999</v>
      </c>
    </row>
    <row r="1284" spans="3:5" x14ac:dyDescent="0.25">
      <c r="C1284">
        <v>1531</v>
      </c>
      <c r="D1284">
        <v>98.470269999999999</v>
      </c>
      <c r="E1284">
        <v>1.3756900000000001</v>
      </c>
    </row>
    <row r="1285" spans="3:5" x14ac:dyDescent="0.25">
      <c r="C1285">
        <v>1532</v>
      </c>
      <c r="D1285">
        <v>98.491759999999999</v>
      </c>
      <c r="E1285">
        <v>1.38401</v>
      </c>
    </row>
    <row r="1286" spans="3:5" x14ac:dyDescent="0.25">
      <c r="C1286">
        <v>1533</v>
      </c>
      <c r="D1286">
        <v>98.43159</v>
      </c>
      <c r="E1286">
        <v>1.41195</v>
      </c>
    </row>
    <row r="1287" spans="3:5" x14ac:dyDescent="0.25">
      <c r="C1287">
        <v>1534</v>
      </c>
      <c r="D1287">
        <v>98.417490000000001</v>
      </c>
      <c r="E1287">
        <v>1.43411</v>
      </c>
    </row>
    <row r="1288" spans="3:5" x14ac:dyDescent="0.25">
      <c r="C1288">
        <v>1535</v>
      </c>
      <c r="D1288">
        <v>98.425960000000003</v>
      </c>
      <c r="E1288">
        <v>1.45333</v>
      </c>
    </row>
    <row r="1289" spans="3:5" x14ac:dyDescent="0.25">
      <c r="C1289">
        <v>1536</v>
      </c>
      <c r="D1289">
        <v>98.385249999999999</v>
      </c>
      <c r="E1289">
        <v>1.48193</v>
      </c>
    </row>
    <row r="1290" spans="3:5" x14ac:dyDescent="0.25">
      <c r="C1290">
        <v>1537</v>
      </c>
      <c r="D1290">
        <v>98.342439999999996</v>
      </c>
      <c r="E1290">
        <v>1.5077700000000001</v>
      </c>
    </row>
    <row r="1291" spans="3:5" x14ac:dyDescent="0.25">
      <c r="C1291">
        <v>1538</v>
      </c>
      <c r="D1291">
        <v>98.338939999999994</v>
      </c>
      <c r="E1291">
        <v>1.54213</v>
      </c>
    </row>
    <row r="1292" spans="3:5" x14ac:dyDescent="0.25">
      <c r="C1292">
        <v>1539</v>
      </c>
      <c r="D1292">
        <v>98.258619999999993</v>
      </c>
      <c r="E1292">
        <v>1.56873</v>
      </c>
    </row>
    <row r="1293" spans="3:5" x14ac:dyDescent="0.25">
      <c r="C1293">
        <v>1540</v>
      </c>
      <c r="D1293">
        <v>98.281459999999996</v>
      </c>
      <c r="E1293">
        <v>1.6038699999999999</v>
      </c>
    </row>
    <row r="1294" spans="3:5" x14ac:dyDescent="0.25">
      <c r="C1294">
        <v>1541</v>
      </c>
      <c r="D1294">
        <v>98.21275</v>
      </c>
      <c r="E1294">
        <v>1.63618</v>
      </c>
    </row>
    <row r="1295" spans="3:5" x14ac:dyDescent="0.25">
      <c r="C1295">
        <v>1542</v>
      </c>
      <c r="D1295">
        <v>98.180890000000005</v>
      </c>
      <c r="E1295">
        <v>1.67631</v>
      </c>
    </row>
    <row r="1296" spans="3:5" x14ac:dyDescent="0.25">
      <c r="C1296">
        <v>1543</v>
      </c>
      <c r="D1296">
        <v>98.145700000000005</v>
      </c>
      <c r="E1296">
        <v>1.7036199999999999</v>
      </c>
    </row>
    <row r="1297" spans="3:5" x14ac:dyDescent="0.25">
      <c r="C1297">
        <v>1544</v>
      </c>
      <c r="D1297">
        <v>98.114279999999994</v>
      </c>
      <c r="E1297">
        <v>1.74956</v>
      </c>
    </row>
    <row r="1298" spans="3:5" x14ac:dyDescent="0.25">
      <c r="C1298">
        <v>1545</v>
      </c>
      <c r="D1298">
        <v>98.079149999999998</v>
      </c>
      <c r="E1298">
        <v>1.7810600000000001</v>
      </c>
    </row>
    <row r="1299" spans="3:5" x14ac:dyDescent="0.25">
      <c r="C1299">
        <v>1546</v>
      </c>
      <c r="D1299">
        <v>98.035430000000005</v>
      </c>
      <c r="E1299">
        <v>1.8169999999999999</v>
      </c>
    </row>
    <row r="1300" spans="3:5" x14ac:dyDescent="0.25">
      <c r="C1300">
        <v>1547</v>
      </c>
      <c r="D1300">
        <v>98.005880000000005</v>
      </c>
      <c r="E1300">
        <v>1.84168</v>
      </c>
    </row>
    <row r="1301" spans="3:5" x14ac:dyDescent="0.25">
      <c r="C1301">
        <v>1548</v>
      </c>
      <c r="D1301">
        <v>97.989369999999994</v>
      </c>
      <c r="E1301">
        <v>1.87578</v>
      </c>
    </row>
    <row r="1302" spans="3:5" x14ac:dyDescent="0.25">
      <c r="C1302">
        <v>1549</v>
      </c>
      <c r="D1302">
        <v>97.95599</v>
      </c>
      <c r="E1302">
        <v>1.90134</v>
      </c>
    </row>
    <row r="1303" spans="3:5" x14ac:dyDescent="0.25">
      <c r="C1303">
        <v>1550</v>
      </c>
      <c r="D1303">
        <v>97.933509999999998</v>
      </c>
      <c r="E1303">
        <v>1.92154</v>
      </c>
    </row>
    <row r="1304" spans="3:5" x14ac:dyDescent="0.25">
      <c r="C1304">
        <v>1551</v>
      </c>
      <c r="D1304">
        <v>97.892560000000003</v>
      </c>
      <c r="E1304">
        <v>1.9480599999999999</v>
      </c>
    </row>
    <row r="1305" spans="3:5" x14ac:dyDescent="0.25">
      <c r="C1305">
        <v>1552</v>
      </c>
      <c r="D1305">
        <v>97.886120000000005</v>
      </c>
      <c r="E1305">
        <v>1.9640200000000001</v>
      </c>
    </row>
    <row r="1306" spans="3:5" x14ac:dyDescent="0.25">
      <c r="C1306">
        <v>1553</v>
      </c>
      <c r="D1306">
        <v>97.890569999999997</v>
      </c>
      <c r="E1306">
        <v>1.96943</v>
      </c>
    </row>
    <row r="1307" spans="3:5" x14ac:dyDescent="0.25">
      <c r="C1307">
        <v>1554</v>
      </c>
      <c r="D1307">
        <v>97.89076</v>
      </c>
      <c r="E1307">
        <v>1.9784999999999999</v>
      </c>
    </row>
    <row r="1308" spans="3:5" x14ac:dyDescent="0.25">
      <c r="C1308">
        <v>1555</v>
      </c>
      <c r="D1308">
        <v>97.865710000000007</v>
      </c>
      <c r="E1308">
        <v>1.98231</v>
      </c>
    </row>
    <row r="1309" spans="3:5" x14ac:dyDescent="0.25">
      <c r="C1309">
        <v>1556</v>
      </c>
      <c r="D1309">
        <v>97.873339999999999</v>
      </c>
      <c r="E1309">
        <v>1.9669000000000001</v>
      </c>
    </row>
    <row r="1310" spans="3:5" x14ac:dyDescent="0.25">
      <c r="C1310">
        <v>1557</v>
      </c>
      <c r="D1310">
        <v>97.899069999999995</v>
      </c>
      <c r="E1310">
        <v>1.9529000000000001</v>
      </c>
    </row>
    <row r="1311" spans="3:5" x14ac:dyDescent="0.25">
      <c r="C1311">
        <v>1558</v>
      </c>
      <c r="D1311">
        <v>97.912130000000005</v>
      </c>
      <c r="E1311">
        <v>1.9402299999999999</v>
      </c>
    </row>
    <row r="1312" spans="3:5" x14ac:dyDescent="0.25">
      <c r="C1312">
        <v>1559</v>
      </c>
      <c r="D1312">
        <v>97.93656</v>
      </c>
      <c r="E1312">
        <v>1.9062399999999999</v>
      </c>
    </row>
    <row r="1313" spans="3:5" x14ac:dyDescent="0.25">
      <c r="C1313">
        <v>1560</v>
      </c>
      <c r="D1313">
        <v>97.926280000000006</v>
      </c>
      <c r="E1313">
        <v>1.8833899999999999</v>
      </c>
    </row>
    <row r="1314" spans="3:5" x14ac:dyDescent="0.25">
      <c r="C1314">
        <v>1561</v>
      </c>
      <c r="D1314">
        <v>97.970730000000003</v>
      </c>
      <c r="E1314">
        <v>1.85029</v>
      </c>
    </row>
    <row r="1315" spans="3:5" x14ac:dyDescent="0.25">
      <c r="C1315">
        <v>1562</v>
      </c>
      <c r="D1315">
        <v>98.044550000000001</v>
      </c>
      <c r="E1315">
        <v>1.8142400000000001</v>
      </c>
    </row>
    <row r="1316" spans="3:5" x14ac:dyDescent="0.25">
      <c r="C1316">
        <v>1563</v>
      </c>
      <c r="D1316">
        <v>98.065880000000007</v>
      </c>
      <c r="E1316">
        <v>1.7834300000000001</v>
      </c>
    </row>
    <row r="1317" spans="3:5" x14ac:dyDescent="0.25">
      <c r="C1317">
        <v>1564</v>
      </c>
      <c r="D1317">
        <v>98.093609999999998</v>
      </c>
      <c r="E1317">
        <v>1.7352399999999999</v>
      </c>
    </row>
    <row r="1318" spans="3:5" x14ac:dyDescent="0.25">
      <c r="C1318">
        <v>1565</v>
      </c>
      <c r="D1318">
        <v>98.145139999999998</v>
      </c>
      <c r="E1318">
        <v>1.69417</v>
      </c>
    </row>
    <row r="1319" spans="3:5" x14ac:dyDescent="0.25">
      <c r="C1319">
        <v>1566</v>
      </c>
      <c r="D1319">
        <v>98.182689999999994</v>
      </c>
      <c r="E1319">
        <v>1.65097</v>
      </c>
    </row>
    <row r="1320" spans="3:5" x14ac:dyDescent="0.25">
      <c r="C1320">
        <v>1567</v>
      </c>
      <c r="D1320">
        <v>98.235029999999995</v>
      </c>
      <c r="E1320">
        <v>1.60456</v>
      </c>
    </row>
    <row r="1321" spans="3:5" x14ac:dyDescent="0.25">
      <c r="C1321">
        <v>1568</v>
      </c>
      <c r="D1321">
        <v>98.253529999999998</v>
      </c>
      <c r="E1321">
        <v>1.57639</v>
      </c>
    </row>
    <row r="1322" spans="3:5" x14ac:dyDescent="0.25">
      <c r="C1322">
        <v>1569</v>
      </c>
      <c r="D1322">
        <v>98.306179999999998</v>
      </c>
      <c r="E1322">
        <v>1.5324800000000001</v>
      </c>
    </row>
    <row r="1323" spans="3:5" x14ac:dyDescent="0.25">
      <c r="C1323">
        <v>1570</v>
      </c>
      <c r="D1323">
        <v>98.341250000000002</v>
      </c>
      <c r="E1323">
        <v>1.5189299999999999</v>
      </c>
    </row>
    <row r="1324" spans="3:5" x14ac:dyDescent="0.25">
      <c r="C1324">
        <v>1571</v>
      </c>
      <c r="D1324">
        <v>98.330290000000005</v>
      </c>
      <c r="E1324">
        <v>1.49007</v>
      </c>
    </row>
    <row r="1325" spans="3:5" x14ac:dyDescent="0.25">
      <c r="C1325">
        <v>1572</v>
      </c>
      <c r="D1325">
        <v>98.373320000000007</v>
      </c>
      <c r="E1325">
        <v>1.4793099999999999</v>
      </c>
    </row>
    <row r="1326" spans="3:5" x14ac:dyDescent="0.25">
      <c r="C1326">
        <v>1573</v>
      </c>
      <c r="D1326">
        <v>98.358509999999995</v>
      </c>
      <c r="E1326">
        <v>1.47298</v>
      </c>
    </row>
    <row r="1327" spans="3:5" x14ac:dyDescent="0.25">
      <c r="C1327">
        <v>1574</v>
      </c>
      <c r="D1327">
        <v>98.34881</v>
      </c>
      <c r="E1327">
        <v>1.48007</v>
      </c>
    </row>
    <row r="1328" spans="3:5" x14ac:dyDescent="0.25">
      <c r="C1328">
        <v>1575</v>
      </c>
      <c r="D1328">
        <v>98.363950000000003</v>
      </c>
      <c r="E1328">
        <v>1.4876400000000001</v>
      </c>
    </row>
    <row r="1329" spans="3:5" x14ac:dyDescent="0.25">
      <c r="C1329">
        <v>1576</v>
      </c>
      <c r="D1329">
        <v>98.317999999999998</v>
      </c>
      <c r="E1329">
        <v>1.51397</v>
      </c>
    </row>
    <row r="1330" spans="3:5" x14ac:dyDescent="0.25">
      <c r="C1330">
        <v>1577</v>
      </c>
      <c r="D1330">
        <v>98.300380000000004</v>
      </c>
      <c r="E1330">
        <v>1.5543400000000001</v>
      </c>
    </row>
    <row r="1331" spans="3:5" x14ac:dyDescent="0.25">
      <c r="C1331">
        <v>1578</v>
      </c>
      <c r="D1331">
        <v>98.244079999999997</v>
      </c>
      <c r="E1331">
        <v>1.59585</v>
      </c>
    </row>
    <row r="1332" spans="3:5" x14ac:dyDescent="0.25">
      <c r="C1332">
        <v>1579</v>
      </c>
      <c r="D1332">
        <v>98.183130000000006</v>
      </c>
      <c r="E1332">
        <v>1.6533500000000001</v>
      </c>
    </row>
    <row r="1333" spans="3:5" x14ac:dyDescent="0.25">
      <c r="C1333">
        <v>1580</v>
      </c>
      <c r="D1333">
        <v>98.107730000000004</v>
      </c>
      <c r="E1333">
        <v>1.72438</v>
      </c>
    </row>
    <row r="1334" spans="3:5" x14ac:dyDescent="0.25">
      <c r="C1334">
        <v>1581</v>
      </c>
      <c r="D1334">
        <v>98.006739999999994</v>
      </c>
      <c r="E1334">
        <v>1.8035399999999999</v>
      </c>
    </row>
    <row r="1335" spans="3:5" x14ac:dyDescent="0.25">
      <c r="C1335">
        <v>1582</v>
      </c>
      <c r="D1335">
        <v>97.932820000000007</v>
      </c>
      <c r="E1335">
        <v>1.8948100000000001</v>
      </c>
    </row>
    <row r="1336" spans="3:5" x14ac:dyDescent="0.25">
      <c r="C1336">
        <v>1583</v>
      </c>
      <c r="D1336">
        <v>97.855450000000005</v>
      </c>
      <c r="E1336">
        <v>1.9899100000000001</v>
      </c>
    </row>
    <row r="1337" spans="3:5" x14ac:dyDescent="0.25">
      <c r="C1337">
        <v>1584</v>
      </c>
      <c r="D1337">
        <v>97.759770000000003</v>
      </c>
      <c r="E1337">
        <v>2.09659</v>
      </c>
    </row>
    <row r="1338" spans="3:5" x14ac:dyDescent="0.25">
      <c r="C1338">
        <v>1585</v>
      </c>
      <c r="D1338">
        <v>97.633510000000001</v>
      </c>
      <c r="E1338">
        <v>2.2042600000000001</v>
      </c>
    </row>
    <row r="1339" spans="3:5" x14ac:dyDescent="0.25">
      <c r="C1339">
        <v>1586</v>
      </c>
      <c r="D1339">
        <v>97.539439999999999</v>
      </c>
      <c r="E1339">
        <v>2.3089599999999999</v>
      </c>
    </row>
    <row r="1340" spans="3:5" x14ac:dyDescent="0.25">
      <c r="C1340">
        <v>1587</v>
      </c>
      <c r="D1340">
        <v>97.422499999999999</v>
      </c>
      <c r="E1340">
        <v>2.4133300000000002</v>
      </c>
    </row>
    <row r="1341" spans="3:5" x14ac:dyDescent="0.25">
      <c r="C1341">
        <v>1588</v>
      </c>
      <c r="D1341">
        <v>97.295100000000005</v>
      </c>
      <c r="E1341">
        <v>2.5235099999999999</v>
      </c>
    </row>
    <row r="1342" spans="3:5" x14ac:dyDescent="0.25">
      <c r="C1342">
        <v>1589</v>
      </c>
      <c r="D1342">
        <v>97.219480000000004</v>
      </c>
      <c r="E1342">
        <v>2.6258699999999999</v>
      </c>
    </row>
    <row r="1343" spans="3:5" x14ac:dyDescent="0.25">
      <c r="C1343">
        <v>1590</v>
      </c>
      <c r="D1343">
        <v>97.101849999999999</v>
      </c>
      <c r="E1343">
        <v>2.72126</v>
      </c>
    </row>
    <row r="1344" spans="3:5" x14ac:dyDescent="0.25">
      <c r="C1344">
        <v>1591</v>
      </c>
      <c r="D1344">
        <v>97.031019999999998</v>
      </c>
      <c r="E1344">
        <v>2.7991299999999999</v>
      </c>
    </row>
    <row r="1345" spans="3:5" x14ac:dyDescent="0.25">
      <c r="C1345">
        <v>1592</v>
      </c>
      <c r="D1345">
        <v>96.969059999999999</v>
      </c>
      <c r="E1345">
        <v>2.8829500000000001</v>
      </c>
    </row>
    <row r="1346" spans="3:5" x14ac:dyDescent="0.25">
      <c r="C1346">
        <v>1593</v>
      </c>
      <c r="D1346">
        <v>96.90558</v>
      </c>
      <c r="E1346">
        <v>2.9376500000000001</v>
      </c>
    </row>
    <row r="1347" spans="3:5" x14ac:dyDescent="0.25">
      <c r="C1347">
        <v>1594</v>
      </c>
      <c r="D1347">
        <v>96.866839999999996</v>
      </c>
      <c r="E1347">
        <v>2.9736199999999999</v>
      </c>
    </row>
    <row r="1348" spans="3:5" x14ac:dyDescent="0.25">
      <c r="C1348">
        <v>1595</v>
      </c>
      <c r="D1348">
        <v>96.83954</v>
      </c>
      <c r="E1348">
        <v>2.9992399999999999</v>
      </c>
    </row>
    <row r="1349" spans="3:5" x14ac:dyDescent="0.25">
      <c r="C1349">
        <v>1596</v>
      </c>
      <c r="D1349">
        <v>96.826070000000001</v>
      </c>
      <c r="E1349">
        <v>3.00251</v>
      </c>
    </row>
    <row r="1350" spans="3:5" x14ac:dyDescent="0.25">
      <c r="C1350">
        <v>1597</v>
      </c>
      <c r="D1350">
        <v>96.843410000000006</v>
      </c>
      <c r="E1350">
        <v>2.9781300000000002</v>
      </c>
    </row>
    <row r="1351" spans="3:5" x14ac:dyDescent="0.25">
      <c r="C1351">
        <v>1598</v>
      </c>
      <c r="D1351">
        <v>96.890050000000002</v>
      </c>
      <c r="E1351">
        <v>2.9343599999999999</v>
      </c>
    </row>
    <row r="1352" spans="3:5" x14ac:dyDescent="0.25">
      <c r="C1352">
        <v>1599</v>
      </c>
      <c r="D1352">
        <v>96.940280000000001</v>
      </c>
      <c r="E1352">
        <v>2.8744399999999999</v>
      </c>
    </row>
    <row r="1353" spans="3:5" x14ac:dyDescent="0.25">
      <c r="C1353">
        <v>1600</v>
      </c>
      <c r="D1353">
        <v>97.061009999999996</v>
      </c>
      <c r="E1353">
        <v>2.7801200000000001</v>
      </c>
    </row>
    <row r="1354" spans="3:5" x14ac:dyDescent="0.25">
      <c r="C1354">
        <v>1601</v>
      </c>
      <c r="D1354">
        <v>97.135390000000001</v>
      </c>
      <c r="E1354">
        <v>2.6748599999999998</v>
      </c>
    </row>
    <row r="1355" spans="3:5" x14ac:dyDescent="0.25">
      <c r="C1355">
        <v>1602</v>
      </c>
      <c r="D1355">
        <v>97.262889999999999</v>
      </c>
      <c r="E1355">
        <v>2.54366</v>
      </c>
    </row>
    <row r="1356" spans="3:5" x14ac:dyDescent="0.25">
      <c r="C1356">
        <v>1603</v>
      </c>
      <c r="D1356">
        <v>97.429190000000006</v>
      </c>
      <c r="E1356">
        <v>2.3976500000000001</v>
      </c>
    </row>
    <row r="1357" spans="3:5" x14ac:dyDescent="0.25">
      <c r="C1357">
        <v>1604</v>
      </c>
      <c r="D1357">
        <v>97.587599999999995</v>
      </c>
      <c r="E1357">
        <v>2.2504200000000001</v>
      </c>
    </row>
    <row r="1358" spans="3:5" x14ac:dyDescent="0.25">
      <c r="C1358">
        <v>1605</v>
      </c>
      <c r="D1358">
        <v>97.734470000000002</v>
      </c>
      <c r="E1358">
        <v>2.0726200000000001</v>
      </c>
    </row>
    <row r="1359" spans="3:5" x14ac:dyDescent="0.25">
      <c r="C1359">
        <v>1606</v>
      </c>
      <c r="D1359">
        <v>97.926270000000002</v>
      </c>
      <c r="E1359">
        <v>1.90812</v>
      </c>
    </row>
    <row r="1360" spans="3:5" x14ac:dyDescent="0.25">
      <c r="C1360">
        <v>1607</v>
      </c>
      <c r="D1360">
        <v>98.076359999999994</v>
      </c>
      <c r="E1360">
        <v>1.7365299999999999</v>
      </c>
    </row>
    <row r="1361" spans="3:5" x14ac:dyDescent="0.25">
      <c r="C1361">
        <v>1608</v>
      </c>
      <c r="D1361">
        <v>98.233249999999998</v>
      </c>
      <c r="E1361">
        <v>1.5761400000000001</v>
      </c>
    </row>
    <row r="1362" spans="3:5" x14ac:dyDescent="0.25">
      <c r="C1362">
        <v>1609</v>
      </c>
      <c r="D1362">
        <v>98.375979999999998</v>
      </c>
      <c r="E1362">
        <v>1.4435899999999999</v>
      </c>
    </row>
    <row r="1363" spans="3:5" x14ac:dyDescent="0.25">
      <c r="C1363">
        <v>1610</v>
      </c>
      <c r="D1363">
        <v>98.456810000000004</v>
      </c>
      <c r="E1363">
        <v>1.3353600000000001</v>
      </c>
    </row>
    <row r="1364" spans="3:5" x14ac:dyDescent="0.25">
      <c r="C1364">
        <v>1611</v>
      </c>
      <c r="D1364">
        <v>98.541079999999994</v>
      </c>
      <c r="E1364">
        <v>1.27281</v>
      </c>
    </row>
    <row r="1365" spans="3:5" x14ac:dyDescent="0.25">
      <c r="C1365">
        <v>1612</v>
      </c>
      <c r="D1365">
        <v>98.50291</v>
      </c>
      <c r="E1365">
        <v>1.2531000000000001</v>
      </c>
    </row>
    <row r="1366" spans="3:5" x14ac:dyDescent="0.25">
      <c r="C1366">
        <v>1613</v>
      </c>
      <c r="D1366">
        <v>98.516210000000001</v>
      </c>
      <c r="E1366">
        <v>1.2907299999999999</v>
      </c>
    </row>
    <row r="1367" spans="3:5" x14ac:dyDescent="0.25">
      <c r="C1367">
        <v>1614</v>
      </c>
      <c r="D1367">
        <v>98.390910000000005</v>
      </c>
      <c r="E1367">
        <v>1.4096</v>
      </c>
    </row>
    <row r="1368" spans="3:5" x14ac:dyDescent="0.25">
      <c r="C1368">
        <v>1615</v>
      </c>
      <c r="D1368">
        <v>98.165580000000006</v>
      </c>
      <c r="E1368">
        <v>1.6231800000000001</v>
      </c>
    </row>
    <row r="1369" spans="3:5" x14ac:dyDescent="0.25">
      <c r="C1369">
        <v>1616</v>
      </c>
      <c r="D1369">
        <v>97.888630000000006</v>
      </c>
      <c r="E1369">
        <v>1.93086</v>
      </c>
    </row>
    <row r="1370" spans="3:5" x14ac:dyDescent="0.25">
      <c r="C1370">
        <v>1617</v>
      </c>
      <c r="D1370">
        <v>97.477040000000002</v>
      </c>
      <c r="E1370">
        <v>2.3401100000000001</v>
      </c>
    </row>
    <row r="1371" spans="3:5" x14ac:dyDescent="0.25">
      <c r="C1371">
        <v>1618</v>
      </c>
      <c r="D1371">
        <v>96.93365</v>
      </c>
      <c r="E1371">
        <v>2.87378</v>
      </c>
    </row>
    <row r="1372" spans="3:5" x14ac:dyDescent="0.25">
      <c r="C1372">
        <v>1619</v>
      </c>
      <c r="D1372">
        <v>96.250640000000004</v>
      </c>
      <c r="E1372">
        <v>3.5541299999999998</v>
      </c>
    </row>
    <row r="1373" spans="3:5" x14ac:dyDescent="0.25">
      <c r="C1373">
        <v>1620</v>
      </c>
      <c r="D1373">
        <v>95.47054</v>
      </c>
      <c r="E1373">
        <v>4.3338000000000001</v>
      </c>
    </row>
    <row r="1374" spans="3:5" x14ac:dyDescent="0.25">
      <c r="C1374">
        <v>1621</v>
      </c>
      <c r="D1374">
        <v>94.478840000000005</v>
      </c>
      <c r="E1374">
        <v>5.3121499999999999</v>
      </c>
    </row>
    <row r="1375" spans="3:5" x14ac:dyDescent="0.25">
      <c r="C1375">
        <v>1622</v>
      </c>
      <c r="D1375">
        <v>93.392089999999996</v>
      </c>
      <c r="E1375">
        <v>6.4365800000000002</v>
      </c>
    </row>
    <row r="1376" spans="3:5" x14ac:dyDescent="0.25">
      <c r="C1376">
        <v>1623</v>
      </c>
      <c r="D1376">
        <v>92.158330000000007</v>
      </c>
      <c r="E1376">
        <v>7.64168</v>
      </c>
    </row>
    <row r="1377" spans="3:5" x14ac:dyDescent="0.25">
      <c r="C1377">
        <v>1624</v>
      </c>
      <c r="D1377">
        <v>90.743790000000004</v>
      </c>
      <c r="E1377">
        <v>9.0559700000000003</v>
      </c>
    </row>
    <row r="1378" spans="3:5" x14ac:dyDescent="0.25">
      <c r="C1378">
        <v>1625</v>
      </c>
      <c r="D1378">
        <v>89.210819999999998</v>
      </c>
      <c r="E1378">
        <v>10.60764</v>
      </c>
    </row>
    <row r="1379" spans="3:5" x14ac:dyDescent="0.25">
      <c r="C1379">
        <v>1626</v>
      </c>
      <c r="D1379">
        <v>87.542689999999993</v>
      </c>
      <c r="E1379">
        <v>12.29603</v>
      </c>
    </row>
    <row r="1380" spans="3:5" x14ac:dyDescent="0.25">
      <c r="C1380">
        <v>1627</v>
      </c>
      <c r="D1380">
        <v>85.74006</v>
      </c>
      <c r="E1380">
        <v>14.078390000000001</v>
      </c>
    </row>
    <row r="1381" spans="3:5" x14ac:dyDescent="0.25">
      <c r="C1381">
        <v>1628</v>
      </c>
      <c r="D1381">
        <v>83.79074</v>
      </c>
      <c r="E1381">
        <v>16.062360000000002</v>
      </c>
    </row>
    <row r="1382" spans="3:5" x14ac:dyDescent="0.25">
      <c r="C1382">
        <v>1629</v>
      </c>
      <c r="D1382">
        <v>81.766390000000001</v>
      </c>
      <c r="E1382">
        <v>18.08352</v>
      </c>
    </row>
    <row r="1383" spans="3:5" x14ac:dyDescent="0.25">
      <c r="C1383">
        <v>1630</v>
      </c>
      <c r="D1383">
        <v>79.654949999999999</v>
      </c>
      <c r="E1383">
        <v>20.20271</v>
      </c>
    </row>
    <row r="1384" spans="3:5" x14ac:dyDescent="0.25">
      <c r="C1384">
        <v>1631</v>
      </c>
      <c r="D1384">
        <v>77.427329999999998</v>
      </c>
      <c r="E1384">
        <v>22.420629999999999</v>
      </c>
    </row>
    <row r="1385" spans="3:5" x14ac:dyDescent="0.25">
      <c r="C1385">
        <v>1632</v>
      </c>
      <c r="D1385">
        <v>75.187449999999998</v>
      </c>
      <c r="E1385">
        <v>24.693670000000001</v>
      </c>
    </row>
    <row r="1386" spans="3:5" x14ac:dyDescent="0.25">
      <c r="C1386">
        <v>1633</v>
      </c>
      <c r="D1386">
        <v>72.915310000000005</v>
      </c>
      <c r="E1386">
        <v>26.986809999999998</v>
      </c>
    </row>
    <row r="1387" spans="3:5" x14ac:dyDescent="0.25">
      <c r="C1387">
        <v>1634</v>
      </c>
      <c r="D1387">
        <v>70.535290000000003</v>
      </c>
      <c r="E1387">
        <v>29.37472</v>
      </c>
    </row>
    <row r="1388" spans="3:5" x14ac:dyDescent="0.25">
      <c r="C1388">
        <v>1635</v>
      </c>
      <c r="D1388">
        <v>68.128979999999999</v>
      </c>
      <c r="E1388">
        <v>31.793310000000002</v>
      </c>
    </row>
    <row r="1389" spans="3:5" x14ac:dyDescent="0.25">
      <c r="C1389">
        <v>1636</v>
      </c>
      <c r="D1389">
        <v>65.806759999999997</v>
      </c>
      <c r="E1389">
        <v>34.113849999999999</v>
      </c>
    </row>
    <row r="1390" spans="3:5" x14ac:dyDescent="0.25">
      <c r="C1390">
        <v>1637</v>
      </c>
      <c r="D1390">
        <v>63.502470000000002</v>
      </c>
      <c r="E1390">
        <v>36.430660000000003</v>
      </c>
    </row>
    <row r="1391" spans="3:5" x14ac:dyDescent="0.25">
      <c r="C1391">
        <v>1638</v>
      </c>
      <c r="D1391">
        <v>61.15063</v>
      </c>
      <c r="E1391">
        <v>38.790680000000002</v>
      </c>
    </row>
    <row r="1392" spans="3:5" x14ac:dyDescent="0.25">
      <c r="C1392">
        <v>1639</v>
      </c>
      <c r="D1392">
        <v>58.948270000000001</v>
      </c>
      <c r="E1392">
        <v>41.007759999999998</v>
      </c>
    </row>
    <row r="1393" spans="3:5" x14ac:dyDescent="0.25">
      <c r="C1393">
        <v>1640</v>
      </c>
      <c r="D1393">
        <v>56.685119999999998</v>
      </c>
      <c r="E1393">
        <v>43.255020000000002</v>
      </c>
    </row>
    <row r="1394" spans="3:5" x14ac:dyDescent="0.25">
      <c r="C1394">
        <v>1641</v>
      </c>
      <c r="D1394">
        <v>54.546759999999999</v>
      </c>
      <c r="E1394">
        <v>45.447380000000003</v>
      </c>
    </row>
    <row r="1395" spans="3:5" x14ac:dyDescent="0.25">
      <c r="C1395">
        <v>1642</v>
      </c>
      <c r="D1395">
        <v>52.521340000000002</v>
      </c>
      <c r="E1395">
        <v>47.463329999999999</v>
      </c>
    </row>
    <row r="1396" spans="3:5" x14ac:dyDescent="0.25">
      <c r="C1396">
        <v>1643</v>
      </c>
      <c r="D1396">
        <v>50.513210000000001</v>
      </c>
      <c r="E1396">
        <v>49.493029999999997</v>
      </c>
    </row>
    <row r="1397" spans="3:5" x14ac:dyDescent="0.25">
      <c r="C1397">
        <v>1644</v>
      </c>
      <c r="D1397">
        <v>48.585900000000002</v>
      </c>
      <c r="E1397">
        <v>51.422620000000002</v>
      </c>
    </row>
    <row r="1398" spans="3:5" x14ac:dyDescent="0.25">
      <c r="C1398">
        <v>1645</v>
      </c>
      <c r="D1398">
        <v>46.777909999999999</v>
      </c>
      <c r="E1398">
        <v>53.230359999999997</v>
      </c>
    </row>
    <row r="1399" spans="3:5" x14ac:dyDescent="0.25">
      <c r="C1399">
        <v>1646</v>
      </c>
      <c r="D1399">
        <v>45.022739999999999</v>
      </c>
      <c r="E1399">
        <v>54.993270000000003</v>
      </c>
    </row>
    <row r="1400" spans="3:5" x14ac:dyDescent="0.25">
      <c r="C1400">
        <v>1647</v>
      </c>
      <c r="D1400">
        <v>43.320059999999998</v>
      </c>
      <c r="E1400">
        <v>56.658000000000001</v>
      </c>
    </row>
    <row r="1401" spans="3:5" x14ac:dyDescent="0.25">
      <c r="C1401">
        <v>1648</v>
      </c>
      <c r="D1401">
        <v>41.778179999999999</v>
      </c>
      <c r="E1401">
        <v>58.245089999999998</v>
      </c>
    </row>
    <row r="1402" spans="3:5" x14ac:dyDescent="0.25">
      <c r="C1402">
        <v>1649</v>
      </c>
      <c r="D1402">
        <v>40.313279999999999</v>
      </c>
      <c r="E1402">
        <v>59.715470000000003</v>
      </c>
    </row>
    <row r="1403" spans="3:5" x14ac:dyDescent="0.25">
      <c r="C1403">
        <v>1650</v>
      </c>
      <c r="D1403">
        <v>38.893680000000003</v>
      </c>
      <c r="E1403">
        <v>61.133670000000002</v>
      </c>
    </row>
    <row r="1404" spans="3:5" x14ac:dyDescent="0.25">
      <c r="C1404">
        <v>1651</v>
      </c>
      <c r="D1404">
        <v>37.601300000000002</v>
      </c>
      <c r="E1404">
        <v>62.452550000000002</v>
      </c>
    </row>
    <row r="1405" spans="3:5" x14ac:dyDescent="0.25">
      <c r="C1405">
        <v>1652</v>
      </c>
      <c r="D1405">
        <v>36.353259999999999</v>
      </c>
      <c r="E1405">
        <v>63.697139999999997</v>
      </c>
    </row>
    <row r="1406" spans="3:5" x14ac:dyDescent="0.25">
      <c r="C1406">
        <v>1653</v>
      </c>
      <c r="D1406">
        <v>35.17615</v>
      </c>
      <c r="E1406">
        <v>64.860209999999995</v>
      </c>
    </row>
    <row r="1407" spans="3:5" x14ac:dyDescent="0.25">
      <c r="C1407">
        <v>1654</v>
      </c>
      <c r="D1407">
        <v>34.076740000000001</v>
      </c>
      <c r="E1407">
        <v>65.985770000000002</v>
      </c>
    </row>
    <row r="1408" spans="3:5" x14ac:dyDescent="0.25">
      <c r="C1408">
        <v>1655</v>
      </c>
      <c r="D1408">
        <v>33.07893</v>
      </c>
      <c r="E1408">
        <v>66.968739999999997</v>
      </c>
    </row>
    <row r="1409" spans="3:5" x14ac:dyDescent="0.25">
      <c r="C1409">
        <v>1656</v>
      </c>
      <c r="D1409">
        <v>32.125590000000003</v>
      </c>
      <c r="E1409">
        <v>67.938999999999993</v>
      </c>
    </row>
    <row r="1410" spans="3:5" x14ac:dyDescent="0.25">
      <c r="C1410">
        <v>1657</v>
      </c>
      <c r="D1410">
        <v>31.230139999999999</v>
      </c>
      <c r="E1410">
        <v>68.840869999999995</v>
      </c>
    </row>
    <row r="1411" spans="3:5" x14ac:dyDescent="0.25">
      <c r="C1411">
        <v>1658</v>
      </c>
      <c r="D1411">
        <v>30.431539999999998</v>
      </c>
      <c r="E1411">
        <v>69.635679999999994</v>
      </c>
    </row>
    <row r="1412" spans="3:5" x14ac:dyDescent="0.25">
      <c r="C1412">
        <v>1659</v>
      </c>
      <c r="D1412">
        <v>29.639430000000001</v>
      </c>
      <c r="E1412">
        <v>70.425290000000004</v>
      </c>
    </row>
    <row r="1413" spans="3:5" x14ac:dyDescent="0.25">
      <c r="C1413">
        <v>1660</v>
      </c>
      <c r="D1413">
        <v>28.921810000000001</v>
      </c>
      <c r="E1413">
        <v>71.168409999999994</v>
      </c>
    </row>
    <row r="1414" spans="3:5" x14ac:dyDescent="0.25">
      <c r="C1414">
        <v>1661</v>
      </c>
      <c r="D1414">
        <v>28.28013</v>
      </c>
      <c r="E1414">
        <v>71.804389999999998</v>
      </c>
    </row>
    <row r="1415" spans="3:5" x14ac:dyDescent="0.25">
      <c r="C1415">
        <v>1662</v>
      </c>
      <c r="D1415">
        <v>27.665459999999999</v>
      </c>
      <c r="E1415">
        <v>72.401629999999997</v>
      </c>
    </row>
    <row r="1416" spans="3:5" x14ac:dyDescent="0.25">
      <c r="C1416">
        <v>1663</v>
      </c>
      <c r="D1416">
        <v>27.11159</v>
      </c>
      <c r="E1416">
        <v>72.983779999999996</v>
      </c>
    </row>
    <row r="1417" spans="3:5" x14ac:dyDescent="0.25">
      <c r="C1417">
        <v>1664</v>
      </c>
      <c r="D1417">
        <v>26.57892</v>
      </c>
      <c r="E1417">
        <v>73.474530000000001</v>
      </c>
    </row>
    <row r="1418" spans="3:5" x14ac:dyDescent="0.25">
      <c r="C1418">
        <v>1665</v>
      </c>
      <c r="D1418">
        <v>26.119910000000001</v>
      </c>
      <c r="E1418">
        <v>73.989760000000004</v>
      </c>
    </row>
    <row r="1419" spans="3:5" x14ac:dyDescent="0.25">
      <c r="C1419">
        <v>1666</v>
      </c>
      <c r="D1419">
        <v>25.66048</v>
      </c>
      <c r="E1419">
        <v>74.43459</v>
      </c>
    </row>
    <row r="1420" spans="3:5" x14ac:dyDescent="0.25">
      <c r="C1420">
        <v>1667</v>
      </c>
      <c r="D1420">
        <v>25.25611</v>
      </c>
      <c r="E1420">
        <v>74.841639999999998</v>
      </c>
    </row>
    <row r="1421" spans="3:5" x14ac:dyDescent="0.25">
      <c r="C1421">
        <v>1668</v>
      </c>
      <c r="D1421">
        <v>24.891159999999999</v>
      </c>
      <c r="E1421">
        <v>75.207310000000007</v>
      </c>
    </row>
    <row r="1422" spans="3:5" x14ac:dyDescent="0.25">
      <c r="C1422">
        <v>1669</v>
      </c>
      <c r="D1422">
        <v>24.535740000000001</v>
      </c>
      <c r="E1422">
        <v>75.565129999999996</v>
      </c>
    </row>
    <row r="1423" spans="3:5" x14ac:dyDescent="0.25">
      <c r="C1423">
        <v>1670</v>
      </c>
      <c r="D1423">
        <v>24.226040000000001</v>
      </c>
      <c r="E1423">
        <v>75.885289999999998</v>
      </c>
    </row>
    <row r="1424" spans="3:5" x14ac:dyDescent="0.25">
      <c r="C1424">
        <v>1671</v>
      </c>
      <c r="D1424">
        <v>23.930060000000001</v>
      </c>
      <c r="E1424">
        <v>76.168319999999994</v>
      </c>
    </row>
    <row r="1425" spans="3:5" x14ac:dyDescent="0.25">
      <c r="C1425">
        <v>1672</v>
      </c>
      <c r="D1425">
        <v>23.65878</v>
      </c>
      <c r="E1425">
        <v>76.452709999999996</v>
      </c>
    </row>
    <row r="1426" spans="3:5" x14ac:dyDescent="0.25">
      <c r="C1426">
        <v>1673</v>
      </c>
      <c r="D1426">
        <v>23.406179999999999</v>
      </c>
      <c r="E1426">
        <v>76.709959999999995</v>
      </c>
    </row>
    <row r="1427" spans="3:5" x14ac:dyDescent="0.25">
      <c r="C1427">
        <v>1674</v>
      </c>
      <c r="D1427">
        <v>23.17587</v>
      </c>
      <c r="E1427">
        <v>76.929109999999994</v>
      </c>
    </row>
    <row r="1428" spans="3:5" x14ac:dyDescent="0.25">
      <c r="C1428">
        <v>1675</v>
      </c>
      <c r="D1428">
        <v>22.95637</v>
      </c>
      <c r="E1428">
        <v>77.130870000000002</v>
      </c>
    </row>
    <row r="1429" spans="3:5" x14ac:dyDescent="0.25">
      <c r="C1429">
        <v>1676</v>
      </c>
      <c r="D1429">
        <v>22.747350000000001</v>
      </c>
      <c r="E1429">
        <v>77.364140000000006</v>
      </c>
    </row>
    <row r="1430" spans="3:5" x14ac:dyDescent="0.25">
      <c r="C1430">
        <v>1677</v>
      </c>
      <c r="D1430">
        <v>22.565770000000001</v>
      </c>
      <c r="E1430">
        <v>77.536330000000007</v>
      </c>
    </row>
    <row r="1431" spans="3:5" x14ac:dyDescent="0.25">
      <c r="C1431">
        <v>1678</v>
      </c>
      <c r="D1431">
        <v>22.36572</v>
      </c>
      <c r="E1431">
        <v>77.73142</v>
      </c>
    </row>
    <row r="1432" spans="3:5" x14ac:dyDescent="0.25">
      <c r="C1432">
        <v>1679</v>
      </c>
      <c r="D1432">
        <v>22.189779999999999</v>
      </c>
      <c r="E1432">
        <v>77.939830000000001</v>
      </c>
    </row>
    <row r="1433" spans="3:5" x14ac:dyDescent="0.25">
      <c r="C1433">
        <v>1680</v>
      </c>
      <c r="D1433">
        <v>22.022220000000001</v>
      </c>
      <c r="E1433">
        <v>78.095640000000003</v>
      </c>
    </row>
    <row r="1434" spans="3:5" x14ac:dyDescent="0.25">
      <c r="C1434">
        <v>1681</v>
      </c>
      <c r="D1434">
        <v>21.838950000000001</v>
      </c>
      <c r="E1434">
        <v>78.282229999999998</v>
      </c>
    </row>
    <row r="1435" spans="3:5" x14ac:dyDescent="0.25">
      <c r="C1435">
        <v>1682</v>
      </c>
      <c r="D1435">
        <v>21.673690000000001</v>
      </c>
      <c r="E1435">
        <v>78.440550000000002</v>
      </c>
    </row>
    <row r="1436" spans="3:5" x14ac:dyDescent="0.25">
      <c r="C1436">
        <v>1683</v>
      </c>
      <c r="D1436">
        <v>21.499130000000001</v>
      </c>
      <c r="E1436">
        <v>78.633949999999999</v>
      </c>
    </row>
    <row r="1437" spans="3:5" x14ac:dyDescent="0.25">
      <c r="C1437">
        <v>1684</v>
      </c>
      <c r="D1437">
        <v>21.31035</v>
      </c>
      <c r="E1437">
        <v>78.80386</v>
      </c>
    </row>
    <row r="1438" spans="3:5" x14ac:dyDescent="0.25">
      <c r="C1438">
        <v>1685</v>
      </c>
      <c r="D1438">
        <v>21.117850000000001</v>
      </c>
      <c r="E1438">
        <v>78.989369999999994</v>
      </c>
    </row>
    <row r="1439" spans="3:5" x14ac:dyDescent="0.25">
      <c r="C1439">
        <v>1686</v>
      </c>
      <c r="D1439">
        <v>20.917590000000001</v>
      </c>
      <c r="E1439">
        <v>79.198430000000002</v>
      </c>
    </row>
    <row r="1440" spans="3:5" x14ac:dyDescent="0.25">
      <c r="C1440">
        <v>1687</v>
      </c>
      <c r="D1440">
        <v>20.718330000000002</v>
      </c>
      <c r="E1440">
        <v>79.414940000000001</v>
      </c>
    </row>
    <row r="1441" spans="3:5" x14ac:dyDescent="0.25">
      <c r="C1441">
        <v>1688</v>
      </c>
      <c r="D1441">
        <v>20.497119999999999</v>
      </c>
      <c r="E1441">
        <v>79.620540000000005</v>
      </c>
    </row>
    <row r="1442" spans="3:5" x14ac:dyDescent="0.25">
      <c r="C1442">
        <v>1689</v>
      </c>
      <c r="D1442">
        <v>20.259840000000001</v>
      </c>
      <c r="E1442">
        <v>79.842230000000001</v>
      </c>
    </row>
    <row r="1443" spans="3:5" x14ac:dyDescent="0.25">
      <c r="C1443">
        <v>1690</v>
      </c>
      <c r="D1443">
        <v>20.02966</v>
      </c>
      <c r="E1443">
        <v>80.115669999999994</v>
      </c>
    </row>
    <row r="1444" spans="3:5" x14ac:dyDescent="0.25">
      <c r="C1444">
        <v>1691</v>
      </c>
      <c r="D1444">
        <v>19.758140000000001</v>
      </c>
      <c r="E1444">
        <v>80.359470000000002</v>
      </c>
    </row>
    <row r="1445" spans="3:5" x14ac:dyDescent="0.25">
      <c r="C1445">
        <v>1692</v>
      </c>
      <c r="D1445">
        <v>19.495349999999998</v>
      </c>
      <c r="E1445">
        <v>80.639769999999999</v>
      </c>
    </row>
    <row r="1446" spans="3:5" x14ac:dyDescent="0.25">
      <c r="C1446">
        <v>1693</v>
      </c>
      <c r="D1446">
        <v>19.22165</v>
      </c>
      <c r="E1446">
        <v>80.905019999999993</v>
      </c>
    </row>
    <row r="1447" spans="3:5" x14ac:dyDescent="0.25">
      <c r="C1447">
        <v>1694</v>
      </c>
      <c r="D1447">
        <v>18.913150000000002</v>
      </c>
      <c r="E1447">
        <v>81.205579999999998</v>
      </c>
    </row>
    <row r="1448" spans="3:5" x14ac:dyDescent="0.25">
      <c r="C1448">
        <v>1695</v>
      </c>
      <c r="D1448">
        <v>18.606259999999999</v>
      </c>
      <c r="E1448">
        <v>81.551580000000001</v>
      </c>
    </row>
    <row r="1449" spans="3:5" x14ac:dyDescent="0.25">
      <c r="C1449">
        <v>1696</v>
      </c>
      <c r="D1449">
        <v>18.288869999999999</v>
      </c>
      <c r="E1449">
        <v>81.845160000000007</v>
      </c>
    </row>
    <row r="1450" spans="3:5" x14ac:dyDescent="0.25">
      <c r="C1450">
        <v>1697</v>
      </c>
      <c r="D1450">
        <v>17.941749999999999</v>
      </c>
      <c r="E1450">
        <v>82.188289999999995</v>
      </c>
    </row>
    <row r="1451" spans="3:5" x14ac:dyDescent="0.25">
      <c r="C1451">
        <v>1698</v>
      </c>
      <c r="D1451">
        <v>17.586179999999999</v>
      </c>
      <c r="E1451">
        <v>82.538480000000007</v>
      </c>
    </row>
    <row r="1452" spans="3:5" x14ac:dyDescent="0.25">
      <c r="C1452">
        <v>1699</v>
      </c>
      <c r="D1452">
        <v>17.25075</v>
      </c>
      <c r="E1452">
        <v>82.897279999999995</v>
      </c>
    </row>
    <row r="1453" spans="3:5" x14ac:dyDescent="0.25">
      <c r="C1453">
        <v>1700</v>
      </c>
      <c r="D1453">
        <v>16.879249999999999</v>
      </c>
      <c r="E1453">
        <v>83.252269999999996</v>
      </c>
    </row>
    <row r="1454" spans="3:5" x14ac:dyDescent="0.25">
      <c r="C1454">
        <v>1701</v>
      </c>
      <c r="D1454">
        <v>16.513290000000001</v>
      </c>
      <c r="E1454">
        <v>83.649240000000006</v>
      </c>
    </row>
    <row r="1455" spans="3:5" x14ac:dyDescent="0.25">
      <c r="C1455">
        <v>1702</v>
      </c>
      <c r="D1455">
        <v>16.141690000000001</v>
      </c>
      <c r="E1455">
        <v>84.008870000000002</v>
      </c>
    </row>
    <row r="1456" spans="3:5" x14ac:dyDescent="0.25">
      <c r="C1456">
        <v>1703</v>
      </c>
      <c r="D1456">
        <v>15.761699999999999</v>
      </c>
      <c r="E1456">
        <v>84.380690000000001</v>
      </c>
    </row>
    <row r="1457" spans="3:5" x14ac:dyDescent="0.25">
      <c r="C1457">
        <v>1704</v>
      </c>
      <c r="D1457">
        <v>15.370570000000001</v>
      </c>
      <c r="E1457">
        <v>84.787040000000005</v>
      </c>
    </row>
    <row r="1458" spans="3:5" x14ac:dyDescent="0.25">
      <c r="C1458">
        <v>1705</v>
      </c>
      <c r="D1458">
        <v>14.997159999999999</v>
      </c>
      <c r="E1458">
        <v>85.166319999999999</v>
      </c>
    </row>
    <row r="1459" spans="3:5" x14ac:dyDescent="0.25">
      <c r="C1459">
        <v>1706</v>
      </c>
      <c r="D1459">
        <v>14.629</v>
      </c>
      <c r="E1459">
        <v>85.547939999999997</v>
      </c>
    </row>
    <row r="1460" spans="3:5" x14ac:dyDescent="0.25">
      <c r="C1460">
        <v>1707</v>
      </c>
      <c r="D1460">
        <v>14.240690000000001</v>
      </c>
      <c r="E1460">
        <v>85.901589999999999</v>
      </c>
    </row>
    <row r="1461" spans="3:5" x14ac:dyDescent="0.25">
      <c r="C1461">
        <v>1708</v>
      </c>
      <c r="D1461">
        <v>13.88467</v>
      </c>
      <c r="E1461">
        <v>86.289119999999997</v>
      </c>
    </row>
    <row r="1462" spans="3:5" x14ac:dyDescent="0.25">
      <c r="C1462">
        <v>1709</v>
      </c>
      <c r="D1462">
        <v>13.51763</v>
      </c>
      <c r="E1462">
        <v>86.643569999999997</v>
      </c>
    </row>
    <row r="1463" spans="3:5" x14ac:dyDescent="0.25">
      <c r="C1463">
        <v>1710</v>
      </c>
      <c r="D1463">
        <v>13.145860000000001</v>
      </c>
      <c r="E1463">
        <v>87.018259999999998</v>
      </c>
    </row>
    <row r="1464" spans="3:5" x14ac:dyDescent="0.25">
      <c r="C1464">
        <v>1711</v>
      </c>
      <c r="D1464">
        <v>12.80185</v>
      </c>
      <c r="E1464">
        <v>87.354770000000002</v>
      </c>
    </row>
    <row r="1465" spans="3:5" x14ac:dyDescent="0.25">
      <c r="C1465">
        <v>1712</v>
      </c>
      <c r="D1465">
        <v>12.46316</v>
      </c>
      <c r="E1465">
        <v>87.698229999999995</v>
      </c>
    </row>
    <row r="1466" spans="3:5" x14ac:dyDescent="0.25">
      <c r="C1466">
        <v>1713</v>
      </c>
      <c r="D1466">
        <v>12.128500000000001</v>
      </c>
      <c r="E1466">
        <v>88.020309999999995</v>
      </c>
    </row>
    <row r="1467" spans="3:5" x14ac:dyDescent="0.25">
      <c r="C1467">
        <v>1714</v>
      </c>
      <c r="D1467">
        <v>11.81521</v>
      </c>
      <c r="E1467">
        <v>88.356279999999998</v>
      </c>
    </row>
    <row r="1468" spans="3:5" x14ac:dyDescent="0.25">
      <c r="C1468">
        <v>1715</v>
      </c>
      <c r="D1468">
        <v>11.501950000000001</v>
      </c>
      <c r="E1468">
        <v>88.642349999999993</v>
      </c>
    </row>
    <row r="1469" spans="3:5" x14ac:dyDescent="0.25">
      <c r="C1469">
        <v>1716</v>
      </c>
      <c r="D1469">
        <v>11.194140000000001</v>
      </c>
      <c r="E1469">
        <v>88.96114</v>
      </c>
    </row>
    <row r="1470" spans="3:5" x14ac:dyDescent="0.25">
      <c r="C1470">
        <v>1717</v>
      </c>
      <c r="D1470">
        <v>10.914490000000001</v>
      </c>
      <c r="E1470">
        <v>89.267780000000002</v>
      </c>
    </row>
    <row r="1471" spans="3:5" x14ac:dyDescent="0.25">
      <c r="C1471">
        <v>1718</v>
      </c>
      <c r="D1471">
        <v>10.64803</v>
      </c>
      <c r="E1471">
        <v>89.519099999999995</v>
      </c>
    </row>
    <row r="1472" spans="3:5" x14ac:dyDescent="0.25">
      <c r="C1472">
        <v>1719</v>
      </c>
      <c r="D1472">
        <v>10.378410000000001</v>
      </c>
      <c r="E1472">
        <v>89.786649999999995</v>
      </c>
    </row>
    <row r="1473" spans="3:5" x14ac:dyDescent="0.25">
      <c r="C1473">
        <v>1720</v>
      </c>
      <c r="D1473">
        <v>10.130380000000001</v>
      </c>
      <c r="E1473">
        <v>90.041499999999999</v>
      </c>
    </row>
    <row r="1474" spans="3:5" x14ac:dyDescent="0.25">
      <c r="C1474">
        <v>1721</v>
      </c>
      <c r="D1474">
        <v>9.8937600000000003</v>
      </c>
      <c r="E1474">
        <v>90.272130000000004</v>
      </c>
    </row>
    <row r="1475" spans="3:5" x14ac:dyDescent="0.25">
      <c r="C1475">
        <v>1722</v>
      </c>
      <c r="D1475">
        <v>9.6690500000000004</v>
      </c>
      <c r="E1475">
        <v>90.478039999999993</v>
      </c>
    </row>
    <row r="1476" spans="3:5" x14ac:dyDescent="0.25">
      <c r="C1476">
        <v>1723</v>
      </c>
      <c r="D1476">
        <v>9.4498200000000008</v>
      </c>
      <c r="E1476">
        <v>90.699309999999997</v>
      </c>
    </row>
    <row r="1477" spans="3:5" x14ac:dyDescent="0.25">
      <c r="C1477">
        <v>1724</v>
      </c>
      <c r="D1477">
        <v>9.2564100000000007</v>
      </c>
      <c r="E1477">
        <v>90.906589999999994</v>
      </c>
    </row>
    <row r="1478" spans="3:5" x14ac:dyDescent="0.25">
      <c r="C1478">
        <v>1725</v>
      </c>
      <c r="D1478">
        <v>9.0685099999999998</v>
      </c>
      <c r="E1478">
        <v>91.078530000000001</v>
      </c>
    </row>
    <row r="1479" spans="3:5" x14ac:dyDescent="0.25">
      <c r="C1479">
        <v>1726</v>
      </c>
      <c r="D1479">
        <v>8.8918300000000006</v>
      </c>
      <c r="E1479">
        <v>91.285640000000001</v>
      </c>
    </row>
    <row r="1480" spans="3:5" x14ac:dyDescent="0.25">
      <c r="C1480">
        <v>1727</v>
      </c>
      <c r="D1480">
        <v>8.7252399999999994</v>
      </c>
      <c r="E1480">
        <v>91.444220000000001</v>
      </c>
    </row>
    <row r="1481" spans="3:5" x14ac:dyDescent="0.25">
      <c r="C1481">
        <v>1728</v>
      </c>
      <c r="D1481">
        <v>8.5715500000000002</v>
      </c>
      <c r="E1481">
        <v>91.587829999999997</v>
      </c>
    </row>
    <row r="1482" spans="3:5" x14ac:dyDescent="0.25">
      <c r="C1482">
        <v>1729</v>
      </c>
      <c r="D1482">
        <v>8.4278099999999991</v>
      </c>
      <c r="E1482">
        <v>91.74776</v>
      </c>
    </row>
    <row r="1483" spans="3:5" x14ac:dyDescent="0.25">
      <c r="C1483">
        <v>1730</v>
      </c>
      <c r="D1483">
        <v>8.3062400000000007</v>
      </c>
      <c r="E1483">
        <v>91.886290000000002</v>
      </c>
    </row>
    <row r="1484" spans="3:5" x14ac:dyDescent="0.25">
      <c r="C1484">
        <v>1731</v>
      </c>
      <c r="D1484">
        <v>8.1803899999999992</v>
      </c>
      <c r="E1484">
        <v>91.989919999999998</v>
      </c>
    </row>
    <row r="1485" spans="3:5" x14ac:dyDescent="0.25">
      <c r="C1485">
        <v>1732</v>
      </c>
      <c r="D1485">
        <v>8.0715900000000005</v>
      </c>
      <c r="E1485">
        <v>92.089160000000007</v>
      </c>
    </row>
    <row r="1486" spans="3:5" x14ac:dyDescent="0.25">
      <c r="C1486">
        <v>1733</v>
      </c>
      <c r="D1486">
        <v>7.9678699999999996</v>
      </c>
      <c r="E1486">
        <v>92.196510000000004</v>
      </c>
    </row>
    <row r="1487" spans="3:5" x14ac:dyDescent="0.25">
      <c r="C1487">
        <v>1734</v>
      </c>
      <c r="D1487">
        <v>7.8845200000000002</v>
      </c>
      <c r="E1487">
        <v>92.268140000000002</v>
      </c>
    </row>
    <row r="1488" spans="3:5" x14ac:dyDescent="0.25">
      <c r="C1488">
        <v>1735</v>
      </c>
      <c r="D1488">
        <v>7.8005300000000002</v>
      </c>
      <c r="E1488">
        <v>92.362880000000004</v>
      </c>
    </row>
    <row r="1489" spans="3:5" x14ac:dyDescent="0.25">
      <c r="C1489">
        <v>1736</v>
      </c>
      <c r="D1489">
        <v>7.7337499999999997</v>
      </c>
      <c r="E1489">
        <v>92.408190000000005</v>
      </c>
    </row>
    <row r="1490" spans="3:5" x14ac:dyDescent="0.25">
      <c r="C1490">
        <v>1737</v>
      </c>
      <c r="D1490">
        <v>7.6695599999999997</v>
      </c>
      <c r="E1490">
        <v>92.483170000000001</v>
      </c>
    </row>
    <row r="1491" spans="3:5" x14ac:dyDescent="0.25">
      <c r="C1491">
        <v>1738</v>
      </c>
      <c r="D1491">
        <v>7.6265200000000002</v>
      </c>
      <c r="E1491">
        <v>92.546589999999995</v>
      </c>
    </row>
    <row r="1492" spans="3:5" x14ac:dyDescent="0.25">
      <c r="C1492">
        <v>1739</v>
      </c>
      <c r="D1492">
        <v>7.5809600000000001</v>
      </c>
      <c r="E1492">
        <v>92.586830000000006</v>
      </c>
    </row>
    <row r="1493" spans="3:5" x14ac:dyDescent="0.25">
      <c r="C1493">
        <v>1740</v>
      </c>
      <c r="D1493">
        <v>7.5504800000000003</v>
      </c>
      <c r="E1493">
        <v>92.623500000000007</v>
      </c>
    </row>
    <row r="1494" spans="3:5" x14ac:dyDescent="0.25">
      <c r="C1494">
        <v>1741</v>
      </c>
      <c r="D1494">
        <v>7.5321199999999999</v>
      </c>
      <c r="E1494">
        <v>92.625309999999999</v>
      </c>
    </row>
    <row r="1495" spans="3:5" x14ac:dyDescent="0.25">
      <c r="C1495">
        <v>1742</v>
      </c>
      <c r="D1495">
        <v>7.5149800000000004</v>
      </c>
      <c r="E1495">
        <v>92.673060000000007</v>
      </c>
    </row>
    <row r="1496" spans="3:5" x14ac:dyDescent="0.25">
      <c r="C1496">
        <v>1743</v>
      </c>
      <c r="D1496">
        <v>7.5073299999999996</v>
      </c>
      <c r="E1496">
        <v>92.640810000000002</v>
      </c>
    </row>
    <row r="1497" spans="3:5" x14ac:dyDescent="0.25">
      <c r="C1497">
        <v>1744</v>
      </c>
      <c r="D1497">
        <v>7.5139800000000001</v>
      </c>
      <c r="E1497">
        <v>92.645750000000007</v>
      </c>
    </row>
    <row r="1498" spans="3:5" x14ac:dyDescent="0.25">
      <c r="C1498">
        <v>1745</v>
      </c>
      <c r="D1498">
        <v>7.5248799999999996</v>
      </c>
      <c r="E1498">
        <v>92.632710000000003</v>
      </c>
    </row>
    <row r="1499" spans="3:5" x14ac:dyDescent="0.25">
      <c r="C1499">
        <v>1746</v>
      </c>
      <c r="D1499">
        <v>7.5506399999999996</v>
      </c>
      <c r="E1499">
        <v>92.606210000000004</v>
      </c>
    </row>
    <row r="1500" spans="3:5" x14ac:dyDescent="0.25">
      <c r="C1500">
        <v>1747</v>
      </c>
      <c r="D1500">
        <v>7.5812600000000003</v>
      </c>
      <c r="E1500">
        <v>92.568569999999994</v>
      </c>
    </row>
    <row r="1501" spans="3:5" x14ac:dyDescent="0.25">
      <c r="C1501">
        <v>1748</v>
      </c>
      <c r="D1501">
        <v>7.6249399999999996</v>
      </c>
      <c r="E1501">
        <v>92.516850000000005</v>
      </c>
    </row>
    <row r="1502" spans="3:5" x14ac:dyDescent="0.25">
      <c r="C1502">
        <v>1749</v>
      </c>
      <c r="D1502">
        <v>7.6809900000000004</v>
      </c>
      <c r="E1502">
        <v>92.498000000000005</v>
      </c>
    </row>
    <row r="1503" spans="3:5" x14ac:dyDescent="0.25">
      <c r="C1503">
        <v>1750</v>
      </c>
      <c r="D1503">
        <v>7.7457399999999996</v>
      </c>
      <c r="E1503">
        <v>92.424289999999999</v>
      </c>
    </row>
    <row r="1504" spans="3:5" x14ac:dyDescent="0.25">
      <c r="C1504">
        <v>1751</v>
      </c>
      <c r="D1504">
        <v>7.8002599999999997</v>
      </c>
      <c r="E1504">
        <v>92.312889999999996</v>
      </c>
    </row>
    <row r="1505" spans="3:5" x14ac:dyDescent="0.25">
      <c r="C1505">
        <v>1752</v>
      </c>
      <c r="D1505">
        <v>7.88279</v>
      </c>
      <c r="E1505">
        <v>92.260189999999994</v>
      </c>
    </row>
    <row r="1506" spans="3:5" x14ac:dyDescent="0.25">
      <c r="C1506">
        <v>1753</v>
      </c>
      <c r="D1506">
        <v>7.9805200000000003</v>
      </c>
      <c r="E1506">
        <v>92.166250000000005</v>
      </c>
    </row>
    <row r="1507" spans="3:5" x14ac:dyDescent="0.25">
      <c r="C1507">
        <v>1754</v>
      </c>
      <c r="D1507">
        <v>8.0827799999999996</v>
      </c>
      <c r="E1507">
        <v>92.060419999999993</v>
      </c>
    </row>
    <row r="1508" spans="3:5" x14ac:dyDescent="0.25">
      <c r="C1508">
        <v>1755</v>
      </c>
      <c r="D1508">
        <v>8.1973500000000001</v>
      </c>
      <c r="E1508">
        <v>91.950230000000005</v>
      </c>
    </row>
    <row r="1509" spans="3:5" x14ac:dyDescent="0.25">
      <c r="C1509">
        <v>1756</v>
      </c>
      <c r="D1509">
        <v>8.3270300000000006</v>
      </c>
      <c r="E1509">
        <v>91.809920000000005</v>
      </c>
    </row>
    <row r="1510" spans="3:5" x14ac:dyDescent="0.25">
      <c r="C1510">
        <v>1757</v>
      </c>
      <c r="D1510">
        <v>8.4610299999999992</v>
      </c>
      <c r="E1510">
        <v>91.691800000000001</v>
      </c>
    </row>
    <row r="1511" spans="3:5" x14ac:dyDescent="0.25">
      <c r="C1511">
        <v>1758</v>
      </c>
      <c r="D1511">
        <v>8.6148199999999999</v>
      </c>
      <c r="E1511">
        <v>91.52534</v>
      </c>
    </row>
    <row r="1512" spans="3:5" x14ac:dyDescent="0.25">
      <c r="C1512">
        <v>1759</v>
      </c>
      <c r="D1512">
        <v>8.7819699999999994</v>
      </c>
      <c r="E1512">
        <v>91.354810000000001</v>
      </c>
    </row>
    <row r="1513" spans="3:5" x14ac:dyDescent="0.25">
      <c r="C1513">
        <v>1760</v>
      </c>
      <c r="D1513">
        <v>8.9590200000000006</v>
      </c>
      <c r="E1513">
        <v>91.192279999999997</v>
      </c>
    </row>
    <row r="1514" spans="3:5" x14ac:dyDescent="0.25">
      <c r="C1514">
        <v>1761</v>
      </c>
      <c r="D1514">
        <v>9.1535499999999992</v>
      </c>
      <c r="E1514">
        <v>90.987030000000004</v>
      </c>
    </row>
    <row r="1515" spans="3:5" x14ac:dyDescent="0.25">
      <c r="C1515">
        <v>1762</v>
      </c>
      <c r="D1515">
        <v>9.3632899999999992</v>
      </c>
      <c r="E1515">
        <v>90.770390000000006</v>
      </c>
    </row>
    <row r="1516" spans="3:5" x14ac:dyDescent="0.25">
      <c r="C1516">
        <v>1763</v>
      </c>
      <c r="D1516">
        <v>9.5880899999999993</v>
      </c>
      <c r="E1516">
        <v>90.525379999999998</v>
      </c>
    </row>
    <row r="1517" spans="3:5" x14ac:dyDescent="0.25">
      <c r="C1517">
        <v>1764</v>
      </c>
      <c r="D1517">
        <v>9.8313900000000007</v>
      </c>
      <c r="E1517">
        <v>90.264840000000007</v>
      </c>
    </row>
    <row r="1518" spans="3:5" x14ac:dyDescent="0.25">
      <c r="C1518">
        <v>1765</v>
      </c>
      <c r="D1518">
        <v>10.08475</v>
      </c>
      <c r="E1518">
        <v>90.017910000000001</v>
      </c>
    </row>
    <row r="1519" spans="3:5" x14ac:dyDescent="0.25">
      <c r="C1519">
        <v>1766</v>
      </c>
      <c r="D1519">
        <v>10.372120000000001</v>
      </c>
      <c r="E1519">
        <v>89.749830000000003</v>
      </c>
    </row>
    <row r="1520" spans="3:5" x14ac:dyDescent="0.25">
      <c r="C1520">
        <v>1767</v>
      </c>
      <c r="D1520">
        <v>10.67933</v>
      </c>
      <c r="E1520">
        <v>89.395110000000003</v>
      </c>
    </row>
    <row r="1521" spans="3:5" x14ac:dyDescent="0.25">
      <c r="C1521">
        <v>1768</v>
      </c>
      <c r="D1521">
        <v>10.99553</v>
      </c>
      <c r="E1521">
        <v>89.087639999999993</v>
      </c>
    </row>
    <row r="1522" spans="3:5" x14ac:dyDescent="0.25">
      <c r="C1522">
        <v>1769</v>
      </c>
      <c r="D1522">
        <v>11.337020000000001</v>
      </c>
      <c r="E1522">
        <v>88.752499999999998</v>
      </c>
    </row>
    <row r="1523" spans="3:5" x14ac:dyDescent="0.25">
      <c r="C1523">
        <v>1770</v>
      </c>
      <c r="D1523">
        <v>11.71349</v>
      </c>
      <c r="E1523">
        <v>88.353520000000003</v>
      </c>
    </row>
    <row r="1524" spans="3:5" x14ac:dyDescent="0.25">
      <c r="C1524">
        <v>1771</v>
      </c>
      <c r="D1524">
        <v>12.115030000000001</v>
      </c>
      <c r="E1524">
        <v>87.994479999999996</v>
      </c>
    </row>
    <row r="1525" spans="3:5" x14ac:dyDescent="0.25">
      <c r="C1525">
        <v>1772</v>
      </c>
      <c r="D1525">
        <v>12.536809999999999</v>
      </c>
      <c r="E1525">
        <v>87.577479999999994</v>
      </c>
    </row>
    <row r="1526" spans="3:5" x14ac:dyDescent="0.25">
      <c r="C1526">
        <v>1773</v>
      </c>
      <c r="D1526">
        <v>13.006729999999999</v>
      </c>
      <c r="E1526">
        <v>87.089650000000006</v>
      </c>
    </row>
    <row r="1527" spans="3:5" x14ac:dyDescent="0.25">
      <c r="C1527">
        <v>1774</v>
      </c>
      <c r="D1527">
        <v>13.497389999999999</v>
      </c>
      <c r="E1527">
        <v>86.589770000000001</v>
      </c>
    </row>
    <row r="1528" spans="3:5" x14ac:dyDescent="0.25">
      <c r="C1528">
        <v>1775</v>
      </c>
      <c r="D1528">
        <v>14.004799999999999</v>
      </c>
      <c r="E1528">
        <v>86.067080000000004</v>
      </c>
    </row>
    <row r="1529" spans="3:5" x14ac:dyDescent="0.25">
      <c r="C1529">
        <v>1776</v>
      </c>
      <c r="D1529">
        <v>14.56917</v>
      </c>
      <c r="E1529">
        <v>85.496200000000002</v>
      </c>
    </row>
    <row r="1530" spans="3:5" x14ac:dyDescent="0.25">
      <c r="C1530">
        <v>1777</v>
      </c>
      <c r="D1530">
        <v>15.169969999999999</v>
      </c>
      <c r="E1530">
        <v>84.885159999999999</v>
      </c>
    </row>
    <row r="1531" spans="3:5" x14ac:dyDescent="0.25">
      <c r="C1531">
        <v>1778</v>
      </c>
      <c r="D1531">
        <v>15.79815</v>
      </c>
      <c r="E1531">
        <v>84.246619999999993</v>
      </c>
    </row>
    <row r="1532" spans="3:5" x14ac:dyDescent="0.25">
      <c r="C1532">
        <v>1779</v>
      </c>
      <c r="D1532">
        <v>16.494700000000002</v>
      </c>
      <c r="E1532">
        <v>83.531260000000003</v>
      </c>
    </row>
    <row r="1533" spans="3:5" x14ac:dyDescent="0.25">
      <c r="C1533">
        <v>1780</v>
      </c>
      <c r="D1533">
        <v>17.265619999999998</v>
      </c>
      <c r="E1533">
        <v>82.769580000000005</v>
      </c>
    </row>
    <row r="1534" spans="3:5" x14ac:dyDescent="0.25">
      <c r="C1534">
        <v>1781</v>
      </c>
      <c r="D1534">
        <v>18.02525</v>
      </c>
      <c r="E1534">
        <v>82.015320000000003</v>
      </c>
    </row>
    <row r="1535" spans="3:5" x14ac:dyDescent="0.25">
      <c r="C1535">
        <v>1782</v>
      </c>
      <c r="D1535">
        <v>18.882899999999999</v>
      </c>
      <c r="E1535">
        <v>81.148060000000001</v>
      </c>
    </row>
    <row r="1536" spans="3:5" x14ac:dyDescent="0.25">
      <c r="C1536">
        <v>1783</v>
      </c>
      <c r="D1536">
        <v>19.809899999999999</v>
      </c>
      <c r="E1536">
        <v>80.202079999999995</v>
      </c>
    </row>
    <row r="1537" spans="3:5" x14ac:dyDescent="0.25">
      <c r="C1537">
        <v>1784</v>
      </c>
      <c r="D1537">
        <v>20.74926</v>
      </c>
      <c r="E1537">
        <v>79.233630000000005</v>
      </c>
    </row>
    <row r="1538" spans="3:5" x14ac:dyDescent="0.25">
      <c r="C1538">
        <v>1785</v>
      </c>
      <c r="D1538">
        <v>21.824860000000001</v>
      </c>
      <c r="E1538">
        <v>78.195760000000007</v>
      </c>
    </row>
    <row r="1539" spans="3:5" x14ac:dyDescent="0.25">
      <c r="C1539">
        <v>1786</v>
      </c>
      <c r="D1539">
        <v>22.984960000000001</v>
      </c>
      <c r="E1539">
        <v>77.024630000000002</v>
      </c>
    </row>
    <row r="1540" spans="3:5" x14ac:dyDescent="0.25">
      <c r="C1540">
        <v>1787</v>
      </c>
      <c r="D1540">
        <v>24.1463</v>
      </c>
      <c r="E1540">
        <v>75.826350000000005</v>
      </c>
    </row>
    <row r="1541" spans="3:5" x14ac:dyDescent="0.25">
      <c r="C1541">
        <v>1788</v>
      </c>
      <c r="D1541">
        <v>25.439830000000001</v>
      </c>
      <c r="E1541">
        <v>74.517719999999997</v>
      </c>
    </row>
    <row r="1542" spans="3:5" x14ac:dyDescent="0.25">
      <c r="C1542">
        <v>1789</v>
      </c>
      <c r="D1542">
        <v>26.825589999999998</v>
      </c>
      <c r="E1542">
        <v>73.128739999999993</v>
      </c>
    </row>
    <row r="1543" spans="3:5" x14ac:dyDescent="0.25">
      <c r="C1543">
        <v>1790</v>
      </c>
      <c r="D1543">
        <v>28.299679999999999</v>
      </c>
      <c r="E1543">
        <v>71.621369999999999</v>
      </c>
    </row>
    <row r="1544" spans="3:5" x14ac:dyDescent="0.25">
      <c r="C1544">
        <v>1791</v>
      </c>
      <c r="D1544">
        <v>29.875170000000001</v>
      </c>
      <c r="E1544">
        <v>70.053730000000002</v>
      </c>
    </row>
    <row r="1545" spans="3:5" x14ac:dyDescent="0.25">
      <c r="C1545">
        <v>1792</v>
      </c>
      <c r="D1545">
        <v>31.597010000000001</v>
      </c>
      <c r="E1545">
        <v>68.304180000000002</v>
      </c>
    </row>
    <row r="1546" spans="3:5" x14ac:dyDescent="0.25">
      <c r="C1546">
        <v>1793</v>
      </c>
      <c r="D1546">
        <v>33.405850000000001</v>
      </c>
      <c r="E1546">
        <v>66.501810000000006</v>
      </c>
    </row>
    <row r="1547" spans="3:5" x14ac:dyDescent="0.25">
      <c r="C1547">
        <v>1794</v>
      </c>
      <c r="D1547">
        <v>35.270580000000002</v>
      </c>
      <c r="E1547">
        <v>64.596310000000003</v>
      </c>
    </row>
    <row r="1548" spans="3:5" x14ac:dyDescent="0.25">
      <c r="C1548">
        <v>1795</v>
      </c>
      <c r="D1548">
        <v>37.339260000000003</v>
      </c>
      <c r="E1548">
        <v>62.53445</v>
      </c>
    </row>
    <row r="1549" spans="3:5" x14ac:dyDescent="0.25">
      <c r="C1549">
        <v>1796</v>
      </c>
      <c r="D1549">
        <v>39.508479999999999</v>
      </c>
      <c r="E1549">
        <v>60.309249999999999</v>
      </c>
    </row>
    <row r="1550" spans="3:5" x14ac:dyDescent="0.25">
      <c r="C1550">
        <v>1797</v>
      </c>
      <c r="D1550">
        <v>41.788490000000003</v>
      </c>
      <c r="E1550">
        <v>58.036610000000003</v>
      </c>
    </row>
    <row r="1551" spans="3:5" x14ac:dyDescent="0.25">
      <c r="C1551">
        <v>1798</v>
      </c>
      <c r="D1551">
        <v>44.235340000000001</v>
      </c>
      <c r="E1551">
        <v>55.600540000000002</v>
      </c>
    </row>
    <row r="1552" spans="3:5" x14ac:dyDescent="0.25">
      <c r="C1552">
        <v>1799</v>
      </c>
      <c r="D1552">
        <v>46.799790000000002</v>
      </c>
      <c r="E1552">
        <v>52.976880000000001</v>
      </c>
    </row>
    <row r="1553" spans="3:5" x14ac:dyDescent="0.25">
      <c r="C1553">
        <v>1800</v>
      </c>
      <c r="D1553">
        <v>49.397069999999999</v>
      </c>
      <c r="E1553">
        <v>50.390479999999997</v>
      </c>
    </row>
    <row r="1554" spans="3:5" x14ac:dyDescent="0.25">
      <c r="C1554">
        <v>1801</v>
      </c>
      <c r="D1554">
        <v>52.128430000000002</v>
      </c>
      <c r="E1554">
        <v>47.647620000000003</v>
      </c>
    </row>
    <row r="1555" spans="3:5" x14ac:dyDescent="0.25">
      <c r="C1555">
        <v>1802</v>
      </c>
      <c r="D1555">
        <v>54.982689999999998</v>
      </c>
      <c r="E1555">
        <v>44.759140000000002</v>
      </c>
    </row>
    <row r="1556" spans="3:5" x14ac:dyDescent="0.25">
      <c r="C1556">
        <v>1803</v>
      </c>
      <c r="D1556">
        <v>57.757710000000003</v>
      </c>
      <c r="E1556">
        <v>41.960209999999996</v>
      </c>
    </row>
    <row r="1557" spans="3:5" x14ac:dyDescent="0.25">
      <c r="C1557">
        <v>1804</v>
      </c>
      <c r="D1557">
        <v>60.711979999999997</v>
      </c>
      <c r="E1557">
        <v>39.011780000000002</v>
      </c>
    </row>
    <row r="1558" spans="3:5" x14ac:dyDescent="0.25">
      <c r="C1558">
        <v>1805</v>
      </c>
      <c r="D1558">
        <v>63.62997</v>
      </c>
      <c r="E1558">
        <v>36.059130000000003</v>
      </c>
    </row>
    <row r="1559" spans="3:5" x14ac:dyDescent="0.25">
      <c r="C1559">
        <v>1806</v>
      </c>
      <c r="D1559">
        <v>66.414569999999998</v>
      </c>
      <c r="E1559">
        <v>33.275309999999998</v>
      </c>
    </row>
    <row r="1560" spans="3:5" x14ac:dyDescent="0.25">
      <c r="C1560">
        <v>1807</v>
      </c>
      <c r="D1560">
        <v>69.188590000000005</v>
      </c>
      <c r="E1560">
        <v>30.502780000000001</v>
      </c>
    </row>
    <row r="1561" spans="3:5" x14ac:dyDescent="0.25">
      <c r="C1561">
        <v>1808</v>
      </c>
      <c r="D1561">
        <v>71.840680000000006</v>
      </c>
      <c r="E1561">
        <v>27.837409999999998</v>
      </c>
    </row>
    <row r="1562" spans="3:5" x14ac:dyDescent="0.25">
      <c r="C1562">
        <v>1809</v>
      </c>
      <c r="D1562">
        <v>74.305850000000007</v>
      </c>
      <c r="E1562">
        <v>25.387499999999999</v>
      </c>
    </row>
    <row r="1563" spans="3:5" x14ac:dyDescent="0.25">
      <c r="C1563">
        <v>1810</v>
      </c>
      <c r="D1563">
        <v>76.579980000000006</v>
      </c>
      <c r="E1563">
        <v>23.146550000000001</v>
      </c>
    </row>
    <row r="1564" spans="3:5" x14ac:dyDescent="0.25">
      <c r="C1564">
        <v>1811</v>
      </c>
      <c r="D1564">
        <v>78.59402</v>
      </c>
      <c r="E1564">
        <v>21.09722</v>
      </c>
    </row>
    <row r="1565" spans="3:5" x14ac:dyDescent="0.25">
      <c r="C1565">
        <v>1812</v>
      </c>
      <c r="D1565">
        <v>80.312709999999996</v>
      </c>
      <c r="E1565">
        <v>19.405239999999999</v>
      </c>
    </row>
    <row r="1566" spans="3:5" x14ac:dyDescent="0.25">
      <c r="C1566">
        <v>1813</v>
      </c>
      <c r="D1566">
        <v>81.686260000000004</v>
      </c>
      <c r="E1566">
        <v>18.034559999999999</v>
      </c>
    </row>
    <row r="1567" spans="3:5" x14ac:dyDescent="0.25">
      <c r="C1567">
        <v>1814</v>
      </c>
      <c r="D1567">
        <v>82.742090000000005</v>
      </c>
      <c r="E1567">
        <v>16.993919999999999</v>
      </c>
    </row>
    <row r="1568" spans="3:5" x14ac:dyDescent="0.25">
      <c r="C1568">
        <v>1815</v>
      </c>
      <c r="D1568">
        <v>83.394810000000007</v>
      </c>
      <c r="E1568">
        <v>16.359159999999999</v>
      </c>
    </row>
    <row r="1569" spans="3:5" x14ac:dyDescent="0.25">
      <c r="C1569">
        <v>1816</v>
      </c>
      <c r="D1569">
        <v>83.647620000000003</v>
      </c>
      <c r="E1569">
        <v>16.114709999999999</v>
      </c>
    </row>
    <row r="1570" spans="3:5" x14ac:dyDescent="0.25">
      <c r="C1570">
        <v>1817</v>
      </c>
      <c r="D1570">
        <v>83.534199999999998</v>
      </c>
      <c r="E1570">
        <v>16.245159999999998</v>
      </c>
    </row>
    <row r="1571" spans="3:5" x14ac:dyDescent="0.25">
      <c r="C1571">
        <v>1818</v>
      </c>
      <c r="D1571">
        <v>83.033910000000006</v>
      </c>
      <c r="E1571">
        <v>16.830570000000002</v>
      </c>
    </row>
    <row r="1572" spans="3:5" x14ac:dyDescent="0.25">
      <c r="C1572">
        <v>1819</v>
      </c>
      <c r="D1572">
        <v>82.094679999999997</v>
      </c>
      <c r="E1572">
        <v>17.766470000000002</v>
      </c>
    </row>
    <row r="1573" spans="3:5" x14ac:dyDescent="0.25">
      <c r="C1573">
        <v>1820</v>
      </c>
      <c r="D1573">
        <v>80.818160000000006</v>
      </c>
      <c r="E1573">
        <v>19.068190000000001</v>
      </c>
    </row>
    <row r="1574" spans="3:5" x14ac:dyDescent="0.25">
      <c r="C1574">
        <v>1821</v>
      </c>
      <c r="D1574">
        <v>79.166319999999999</v>
      </c>
      <c r="E1574">
        <v>20.750879999999999</v>
      </c>
    </row>
    <row r="1575" spans="3:5" x14ac:dyDescent="0.25">
      <c r="C1575">
        <v>1822</v>
      </c>
      <c r="D1575">
        <v>77.299459999999996</v>
      </c>
      <c r="E1575">
        <v>22.629270000000002</v>
      </c>
    </row>
    <row r="1576" spans="3:5" x14ac:dyDescent="0.25">
      <c r="C1576">
        <v>1823</v>
      </c>
      <c r="D1576">
        <v>75.044020000000003</v>
      </c>
      <c r="E1576">
        <v>24.890840000000001</v>
      </c>
    </row>
    <row r="1577" spans="3:5" x14ac:dyDescent="0.25">
      <c r="C1577">
        <v>1824</v>
      </c>
      <c r="D1577">
        <v>72.566670000000002</v>
      </c>
      <c r="E1577">
        <v>27.407779999999999</v>
      </c>
    </row>
    <row r="1578" spans="3:5" x14ac:dyDescent="0.25">
      <c r="C1578">
        <v>1825</v>
      </c>
      <c r="D1578">
        <v>70.033879999999996</v>
      </c>
      <c r="E1578">
        <v>29.961790000000001</v>
      </c>
    </row>
    <row r="1579" spans="3:5" x14ac:dyDescent="0.25">
      <c r="C1579">
        <v>1826</v>
      </c>
      <c r="D1579">
        <v>67.30359</v>
      </c>
      <c r="E1579">
        <v>32.681690000000003</v>
      </c>
    </row>
    <row r="1580" spans="3:5" x14ac:dyDescent="0.25">
      <c r="C1580">
        <v>1827</v>
      </c>
      <c r="D1580">
        <v>64.513660000000002</v>
      </c>
      <c r="E1580">
        <v>35.48603</v>
      </c>
    </row>
    <row r="1581" spans="3:5" x14ac:dyDescent="0.25">
      <c r="C1581">
        <v>1828</v>
      </c>
      <c r="D1581">
        <v>61.729550000000003</v>
      </c>
      <c r="E1581">
        <v>38.287730000000003</v>
      </c>
    </row>
    <row r="1582" spans="3:5" x14ac:dyDescent="0.25">
      <c r="C1582">
        <v>1829</v>
      </c>
      <c r="D1582">
        <v>58.873840000000001</v>
      </c>
      <c r="E1582">
        <v>41.128059999999998</v>
      </c>
    </row>
    <row r="1583" spans="3:5" x14ac:dyDescent="0.25">
      <c r="C1583">
        <v>1830</v>
      </c>
      <c r="D1583">
        <v>56.009189999999997</v>
      </c>
      <c r="E1583">
        <v>44.014960000000002</v>
      </c>
    </row>
    <row r="1584" spans="3:5" x14ac:dyDescent="0.25">
      <c r="C1584">
        <v>1831</v>
      </c>
      <c r="D1584">
        <v>53.276719999999997</v>
      </c>
      <c r="E1584">
        <v>46.758290000000002</v>
      </c>
    </row>
    <row r="1585" spans="3:5" x14ac:dyDescent="0.25">
      <c r="C1585">
        <v>1832</v>
      </c>
      <c r="D1585">
        <v>50.603700000000003</v>
      </c>
      <c r="E1585">
        <v>49.415129999999998</v>
      </c>
    </row>
    <row r="1586" spans="3:5" x14ac:dyDescent="0.25">
      <c r="C1586">
        <v>1833</v>
      </c>
      <c r="D1586">
        <v>47.887500000000003</v>
      </c>
      <c r="E1586">
        <v>52.15699</v>
      </c>
    </row>
    <row r="1587" spans="3:5" x14ac:dyDescent="0.25">
      <c r="C1587">
        <v>1834</v>
      </c>
      <c r="D1587">
        <v>45.267600000000002</v>
      </c>
      <c r="E1587">
        <v>54.752040000000001</v>
      </c>
    </row>
    <row r="1588" spans="3:5" x14ac:dyDescent="0.25">
      <c r="C1588">
        <v>1835</v>
      </c>
      <c r="D1588">
        <v>42.739510000000003</v>
      </c>
      <c r="E1588">
        <v>57.333030000000001</v>
      </c>
    </row>
    <row r="1589" spans="3:5" x14ac:dyDescent="0.25">
      <c r="C1589">
        <v>1836</v>
      </c>
      <c r="D1589">
        <v>40.319499999999998</v>
      </c>
      <c r="E1589">
        <v>59.71848</v>
      </c>
    </row>
    <row r="1590" spans="3:5" x14ac:dyDescent="0.25">
      <c r="C1590">
        <v>1837</v>
      </c>
      <c r="D1590">
        <v>38.050989999999999</v>
      </c>
      <c r="E1590">
        <v>61.992579999999997</v>
      </c>
    </row>
    <row r="1591" spans="3:5" x14ac:dyDescent="0.25">
      <c r="C1591">
        <v>1838</v>
      </c>
      <c r="D1591">
        <v>36.00018</v>
      </c>
      <c r="E1591">
        <v>64.065200000000004</v>
      </c>
    </row>
    <row r="1592" spans="3:5" x14ac:dyDescent="0.25">
      <c r="C1592">
        <v>1839</v>
      </c>
      <c r="D1592">
        <v>34.001089999999998</v>
      </c>
      <c r="E1592">
        <v>66.07902</v>
      </c>
    </row>
    <row r="1593" spans="3:5" x14ac:dyDescent="0.25">
      <c r="C1593">
        <v>1840</v>
      </c>
      <c r="D1593">
        <v>32.093490000000003</v>
      </c>
      <c r="E1593">
        <v>67.978639999999999</v>
      </c>
    </row>
    <row r="1594" spans="3:5" x14ac:dyDescent="0.25">
      <c r="C1594">
        <v>1841</v>
      </c>
      <c r="D1594">
        <v>30.38653</v>
      </c>
      <c r="E1594">
        <v>69.678619999999995</v>
      </c>
    </row>
    <row r="1595" spans="3:5" x14ac:dyDescent="0.25">
      <c r="C1595">
        <v>1842</v>
      </c>
      <c r="D1595">
        <v>28.700559999999999</v>
      </c>
      <c r="E1595">
        <v>71.358829999999998</v>
      </c>
    </row>
    <row r="1596" spans="3:5" x14ac:dyDescent="0.25">
      <c r="C1596">
        <v>1843</v>
      </c>
      <c r="D1596">
        <v>27.20767</v>
      </c>
      <c r="E1596">
        <v>72.908479999999997</v>
      </c>
    </row>
    <row r="1597" spans="3:5" x14ac:dyDescent="0.25">
      <c r="C1597">
        <v>1844</v>
      </c>
      <c r="D1597">
        <v>25.88166</v>
      </c>
      <c r="E1597">
        <v>74.224159999999998</v>
      </c>
    </row>
    <row r="1598" spans="3:5" x14ac:dyDescent="0.25">
      <c r="C1598">
        <v>1845</v>
      </c>
      <c r="D1598">
        <v>24.636620000000001</v>
      </c>
      <c r="E1598">
        <v>75.474339999999998</v>
      </c>
    </row>
    <row r="1599" spans="3:5" x14ac:dyDescent="0.25">
      <c r="C1599">
        <v>1846</v>
      </c>
      <c r="D1599">
        <v>23.497340000000001</v>
      </c>
      <c r="E1599">
        <v>76.616510000000005</v>
      </c>
    </row>
    <row r="1600" spans="3:5" x14ac:dyDescent="0.25">
      <c r="C1600">
        <v>1847</v>
      </c>
      <c r="D1600">
        <v>22.440460000000002</v>
      </c>
      <c r="E1600">
        <v>77.674769999999995</v>
      </c>
    </row>
    <row r="1601" spans="3:5" x14ac:dyDescent="0.25">
      <c r="C1601">
        <v>1848</v>
      </c>
      <c r="D1601">
        <v>21.423950000000001</v>
      </c>
      <c r="E1601">
        <v>78.694310000000002</v>
      </c>
    </row>
    <row r="1602" spans="3:5" x14ac:dyDescent="0.25">
      <c r="C1602">
        <v>1849</v>
      </c>
      <c r="D1602">
        <v>20.466149999999999</v>
      </c>
      <c r="E1602">
        <v>79.635829999999999</v>
      </c>
    </row>
    <row r="1603" spans="3:5" x14ac:dyDescent="0.25">
      <c r="C1603">
        <v>1850</v>
      </c>
      <c r="D1603">
        <v>19.634589999999999</v>
      </c>
      <c r="E1603">
        <v>80.480580000000003</v>
      </c>
    </row>
    <row r="1604" spans="3:5" x14ac:dyDescent="0.25">
      <c r="C1604">
        <v>1851</v>
      </c>
      <c r="D1604">
        <v>18.852370000000001</v>
      </c>
      <c r="E1604">
        <v>81.284180000000006</v>
      </c>
    </row>
    <row r="1605" spans="3:5" x14ac:dyDescent="0.25">
      <c r="C1605">
        <v>1852</v>
      </c>
      <c r="D1605">
        <v>18.107389999999999</v>
      </c>
      <c r="E1605">
        <v>82.020650000000003</v>
      </c>
    </row>
    <row r="1606" spans="3:5" x14ac:dyDescent="0.25">
      <c r="C1606">
        <v>1853</v>
      </c>
      <c r="D1606">
        <v>17.423539999999999</v>
      </c>
      <c r="E1606">
        <v>82.731989999999996</v>
      </c>
    </row>
    <row r="1607" spans="3:5" x14ac:dyDescent="0.25">
      <c r="C1607">
        <v>1854</v>
      </c>
      <c r="D1607">
        <v>16.763030000000001</v>
      </c>
      <c r="E1607">
        <v>83.365949999999998</v>
      </c>
    </row>
    <row r="1608" spans="3:5" x14ac:dyDescent="0.25">
      <c r="C1608">
        <v>1855</v>
      </c>
      <c r="D1608">
        <v>16.149539999999998</v>
      </c>
      <c r="E1608">
        <v>83.986630000000005</v>
      </c>
    </row>
    <row r="1609" spans="3:5" x14ac:dyDescent="0.25">
      <c r="C1609">
        <v>1856</v>
      </c>
      <c r="D1609">
        <v>15.592560000000001</v>
      </c>
      <c r="E1609">
        <v>84.540570000000002</v>
      </c>
    </row>
    <row r="1610" spans="3:5" x14ac:dyDescent="0.25">
      <c r="C1610">
        <v>1857</v>
      </c>
      <c r="D1610">
        <v>15.113659999999999</v>
      </c>
      <c r="E1610">
        <v>85.008939999999996</v>
      </c>
    </row>
    <row r="1611" spans="3:5" x14ac:dyDescent="0.25">
      <c r="C1611">
        <v>1858</v>
      </c>
      <c r="D1611">
        <v>14.66295</v>
      </c>
      <c r="E1611">
        <v>85.479680000000002</v>
      </c>
    </row>
    <row r="1612" spans="3:5" x14ac:dyDescent="0.25">
      <c r="C1612">
        <v>1859</v>
      </c>
      <c r="D1612">
        <v>14.23531</v>
      </c>
      <c r="E1612">
        <v>85.953320000000005</v>
      </c>
    </row>
    <row r="1613" spans="3:5" x14ac:dyDescent="0.25">
      <c r="C1613">
        <v>1860</v>
      </c>
      <c r="D1613">
        <v>13.846489999999999</v>
      </c>
      <c r="E1613">
        <v>86.3078</v>
      </c>
    </row>
    <row r="1614" spans="3:5" x14ac:dyDescent="0.25">
      <c r="C1614">
        <v>1861</v>
      </c>
      <c r="D1614">
        <v>13.48739</v>
      </c>
      <c r="E1614">
        <v>86.705029999999994</v>
      </c>
    </row>
    <row r="1615" spans="3:5" x14ac:dyDescent="0.25">
      <c r="C1615">
        <v>1862</v>
      </c>
      <c r="D1615">
        <v>13.14114</v>
      </c>
      <c r="E1615">
        <v>87.016620000000003</v>
      </c>
    </row>
    <row r="1616" spans="3:5" x14ac:dyDescent="0.25">
      <c r="C1616">
        <v>1863</v>
      </c>
      <c r="D1616">
        <v>12.85765</v>
      </c>
      <c r="E1616">
        <v>87.27261</v>
      </c>
    </row>
    <row r="1617" spans="3:5" x14ac:dyDescent="0.25">
      <c r="C1617">
        <v>1864</v>
      </c>
      <c r="D1617">
        <v>12.58118</v>
      </c>
      <c r="E1617">
        <v>87.576819999999998</v>
      </c>
    </row>
    <row r="1618" spans="3:5" x14ac:dyDescent="0.25">
      <c r="C1618">
        <v>1865</v>
      </c>
      <c r="D1618">
        <v>12.326370000000001</v>
      </c>
      <c r="E1618">
        <v>87.837260000000001</v>
      </c>
    </row>
    <row r="1619" spans="3:5" x14ac:dyDescent="0.25">
      <c r="C1619">
        <v>1866</v>
      </c>
      <c r="D1619">
        <v>12.091189999999999</v>
      </c>
      <c r="E1619">
        <v>88.073740000000001</v>
      </c>
    </row>
    <row r="1620" spans="3:5" x14ac:dyDescent="0.25">
      <c r="C1620">
        <v>1867</v>
      </c>
      <c r="D1620">
        <v>11.866149999999999</v>
      </c>
      <c r="E1620">
        <v>88.273160000000004</v>
      </c>
    </row>
    <row r="1621" spans="3:5" x14ac:dyDescent="0.25">
      <c r="C1621">
        <v>1868</v>
      </c>
      <c r="D1621">
        <v>11.647080000000001</v>
      </c>
      <c r="E1621">
        <v>88.514840000000007</v>
      </c>
    </row>
    <row r="1622" spans="3:5" x14ac:dyDescent="0.25">
      <c r="C1622">
        <v>1869</v>
      </c>
      <c r="D1622">
        <v>11.44914</v>
      </c>
      <c r="E1622">
        <v>88.698790000000002</v>
      </c>
    </row>
    <row r="1623" spans="3:5" x14ac:dyDescent="0.25">
      <c r="C1623">
        <v>1870</v>
      </c>
      <c r="D1623">
        <v>11.27511</v>
      </c>
      <c r="E1623">
        <v>88.890460000000004</v>
      </c>
    </row>
    <row r="1624" spans="3:5" x14ac:dyDescent="0.25">
      <c r="C1624">
        <v>1871</v>
      </c>
      <c r="D1624">
        <v>11.103910000000001</v>
      </c>
      <c r="E1624">
        <v>89.04083</v>
      </c>
    </row>
    <row r="1625" spans="3:5" x14ac:dyDescent="0.25">
      <c r="C1625">
        <v>1872</v>
      </c>
      <c r="D1625">
        <v>10.9537</v>
      </c>
      <c r="E1625">
        <v>89.183409999999995</v>
      </c>
    </row>
    <row r="1626" spans="3:5" x14ac:dyDescent="0.25">
      <c r="C1626">
        <v>1873</v>
      </c>
      <c r="D1626">
        <v>10.81466</v>
      </c>
      <c r="E1626">
        <v>89.32105</v>
      </c>
    </row>
    <row r="1627" spans="3:5" x14ac:dyDescent="0.25">
      <c r="C1627">
        <v>1874</v>
      </c>
      <c r="D1627">
        <v>10.70242</v>
      </c>
      <c r="E1627">
        <v>89.457989999999995</v>
      </c>
    </row>
    <row r="1628" spans="3:5" x14ac:dyDescent="0.25">
      <c r="C1628">
        <v>1875</v>
      </c>
      <c r="D1628">
        <v>10.60643</v>
      </c>
      <c r="E1628">
        <v>89.547650000000004</v>
      </c>
    </row>
    <row r="1629" spans="3:5" x14ac:dyDescent="0.25">
      <c r="C1629">
        <v>1876</v>
      </c>
      <c r="D1629">
        <v>10.52796</v>
      </c>
      <c r="E1629">
        <v>89.612690000000001</v>
      </c>
    </row>
    <row r="1630" spans="3:5" x14ac:dyDescent="0.25">
      <c r="C1630">
        <v>1877</v>
      </c>
      <c r="D1630">
        <v>10.46787</v>
      </c>
      <c r="E1630">
        <v>89.687280000000001</v>
      </c>
    </row>
    <row r="1631" spans="3:5" x14ac:dyDescent="0.25">
      <c r="C1631">
        <v>1878</v>
      </c>
      <c r="D1631">
        <v>10.425129999999999</v>
      </c>
      <c r="E1631">
        <v>89.712199999999996</v>
      </c>
    </row>
    <row r="1632" spans="3:5" x14ac:dyDescent="0.25">
      <c r="C1632">
        <v>1879</v>
      </c>
      <c r="D1632">
        <v>10.399010000000001</v>
      </c>
      <c r="E1632">
        <v>89.727310000000003</v>
      </c>
    </row>
    <row r="1633" spans="3:5" x14ac:dyDescent="0.25">
      <c r="C1633">
        <v>1880</v>
      </c>
      <c r="D1633">
        <v>10.37923</v>
      </c>
      <c r="E1633">
        <v>89.749920000000003</v>
      </c>
    </row>
    <row r="1634" spans="3:5" x14ac:dyDescent="0.25">
      <c r="C1634">
        <v>1881</v>
      </c>
      <c r="D1634">
        <v>10.37533</v>
      </c>
      <c r="E1634">
        <v>89.743769999999998</v>
      </c>
    </row>
    <row r="1635" spans="3:5" x14ac:dyDescent="0.25">
      <c r="C1635">
        <v>1882</v>
      </c>
      <c r="D1635">
        <v>10.390129999999999</v>
      </c>
      <c r="E1635">
        <v>89.739879999999999</v>
      </c>
    </row>
    <row r="1636" spans="3:5" x14ac:dyDescent="0.25">
      <c r="C1636">
        <v>1883</v>
      </c>
      <c r="D1636">
        <v>10.41052</v>
      </c>
      <c r="E1636">
        <v>89.722399999999993</v>
      </c>
    </row>
    <row r="1637" spans="3:5" x14ac:dyDescent="0.25">
      <c r="C1637">
        <v>1884</v>
      </c>
      <c r="D1637">
        <v>10.449389999999999</v>
      </c>
      <c r="E1637">
        <v>89.699039999999997</v>
      </c>
    </row>
    <row r="1638" spans="3:5" x14ac:dyDescent="0.25">
      <c r="C1638">
        <v>1885</v>
      </c>
      <c r="D1638">
        <v>10.4825</v>
      </c>
      <c r="E1638">
        <v>89.617959999999997</v>
      </c>
    </row>
    <row r="1639" spans="3:5" x14ac:dyDescent="0.25">
      <c r="C1639">
        <v>1886</v>
      </c>
      <c r="D1639">
        <v>10.55598</v>
      </c>
      <c r="E1639">
        <v>89.568780000000004</v>
      </c>
    </row>
    <row r="1640" spans="3:5" x14ac:dyDescent="0.25">
      <c r="C1640">
        <v>1887</v>
      </c>
      <c r="D1640">
        <v>10.625360000000001</v>
      </c>
      <c r="E1640">
        <v>89.509699999999995</v>
      </c>
    </row>
    <row r="1641" spans="3:5" x14ac:dyDescent="0.25">
      <c r="C1641">
        <v>1888</v>
      </c>
      <c r="D1641">
        <v>10.715260000000001</v>
      </c>
      <c r="E1641">
        <v>89.421199999999999</v>
      </c>
    </row>
    <row r="1642" spans="3:5" x14ac:dyDescent="0.25">
      <c r="C1642">
        <v>1889</v>
      </c>
      <c r="D1642">
        <v>10.81354</v>
      </c>
      <c r="E1642">
        <v>89.327629999999999</v>
      </c>
    </row>
    <row r="1643" spans="3:5" x14ac:dyDescent="0.25">
      <c r="C1643">
        <v>1890</v>
      </c>
      <c r="D1643">
        <v>10.93191</v>
      </c>
      <c r="E1643">
        <v>89.211529999999996</v>
      </c>
    </row>
    <row r="1644" spans="3:5" x14ac:dyDescent="0.25">
      <c r="C1644">
        <v>1891</v>
      </c>
      <c r="D1644">
        <v>11.0579</v>
      </c>
      <c r="E1644">
        <v>89.069869999999995</v>
      </c>
    </row>
    <row r="1645" spans="3:5" x14ac:dyDescent="0.25">
      <c r="C1645">
        <v>1892</v>
      </c>
      <c r="D1645">
        <v>11.204700000000001</v>
      </c>
      <c r="E1645">
        <v>88.940119999999993</v>
      </c>
    </row>
    <row r="1646" spans="3:5" x14ac:dyDescent="0.25">
      <c r="C1646">
        <v>1893</v>
      </c>
      <c r="D1646">
        <v>11.36835</v>
      </c>
      <c r="E1646">
        <v>88.751320000000007</v>
      </c>
    </row>
    <row r="1647" spans="3:5" x14ac:dyDescent="0.25">
      <c r="C1647">
        <v>1894</v>
      </c>
      <c r="D1647">
        <v>11.5504</v>
      </c>
      <c r="E1647">
        <v>88.593739999999997</v>
      </c>
    </row>
    <row r="1648" spans="3:5" x14ac:dyDescent="0.25">
      <c r="C1648">
        <v>1895</v>
      </c>
      <c r="D1648">
        <v>11.7399</v>
      </c>
      <c r="E1648">
        <v>88.378360000000001</v>
      </c>
    </row>
    <row r="1649" spans="3:5" x14ac:dyDescent="0.25">
      <c r="C1649">
        <v>1896</v>
      </c>
      <c r="D1649">
        <v>11.95599</v>
      </c>
      <c r="E1649">
        <v>88.163150000000002</v>
      </c>
    </row>
    <row r="1650" spans="3:5" x14ac:dyDescent="0.25">
      <c r="C1650">
        <v>1897</v>
      </c>
      <c r="D1650">
        <v>12.19619</v>
      </c>
      <c r="E1650">
        <v>87.933300000000003</v>
      </c>
    </row>
    <row r="1651" spans="3:5" x14ac:dyDescent="0.25">
      <c r="C1651">
        <v>1898</v>
      </c>
      <c r="D1651">
        <v>12.450609999999999</v>
      </c>
      <c r="E1651">
        <v>87.650170000000003</v>
      </c>
    </row>
    <row r="1652" spans="3:5" x14ac:dyDescent="0.25">
      <c r="C1652">
        <v>1899</v>
      </c>
      <c r="D1652">
        <v>12.75484</v>
      </c>
      <c r="E1652">
        <v>87.364050000000006</v>
      </c>
    </row>
    <row r="1653" spans="3:5" x14ac:dyDescent="0.25">
      <c r="C1653">
        <v>1900</v>
      </c>
      <c r="D1653">
        <v>13.081899999999999</v>
      </c>
      <c r="E1653">
        <v>87.06</v>
      </c>
    </row>
    <row r="1654" spans="3:5" x14ac:dyDescent="0.25">
      <c r="C1654">
        <v>1901</v>
      </c>
      <c r="D1654">
        <v>13.398260000000001</v>
      </c>
      <c r="E1654">
        <v>86.696879999999993</v>
      </c>
    </row>
    <row r="1655" spans="3:5" x14ac:dyDescent="0.25">
      <c r="C1655">
        <v>1902</v>
      </c>
      <c r="D1655">
        <v>13.773960000000001</v>
      </c>
      <c r="E1655">
        <v>86.345920000000007</v>
      </c>
    </row>
    <row r="1656" spans="3:5" x14ac:dyDescent="0.25">
      <c r="C1656">
        <v>1903</v>
      </c>
      <c r="D1656">
        <v>14.169449999999999</v>
      </c>
      <c r="E1656">
        <v>85.936999999999998</v>
      </c>
    </row>
    <row r="1657" spans="3:5" x14ac:dyDescent="0.25">
      <c r="C1657">
        <v>1904</v>
      </c>
      <c r="D1657">
        <v>14.57695</v>
      </c>
      <c r="E1657">
        <v>85.521649999999994</v>
      </c>
    </row>
    <row r="1658" spans="3:5" x14ac:dyDescent="0.25">
      <c r="C1658">
        <v>1905</v>
      </c>
      <c r="D1658">
        <v>15.0389</v>
      </c>
      <c r="E1658">
        <v>85.050830000000005</v>
      </c>
    </row>
    <row r="1659" spans="3:5" x14ac:dyDescent="0.25">
      <c r="C1659">
        <v>1906</v>
      </c>
      <c r="D1659">
        <v>15.542339999999999</v>
      </c>
      <c r="E1659">
        <v>84.528760000000005</v>
      </c>
    </row>
    <row r="1660" spans="3:5" x14ac:dyDescent="0.25">
      <c r="C1660">
        <v>1907</v>
      </c>
      <c r="D1660">
        <v>16.069680000000002</v>
      </c>
      <c r="E1660">
        <v>84.020910000000001</v>
      </c>
    </row>
    <row r="1661" spans="3:5" x14ac:dyDescent="0.25">
      <c r="C1661">
        <v>1908</v>
      </c>
      <c r="D1661">
        <v>16.624230000000001</v>
      </c>
      <c r="E1661">
        <v>83.465649999999997</v>
      </c>
    </row>
    <row r="1662" spans="3:5" x14ac:dyDescent="0.25">
      <c r="C1662">
        <v>1909</v>
      </c>
      <c r="D1662">
        <v>17.20241</v>
      </c>
      <c r="E1662">
        <v>82.877660000000006</v>
      </c>
    </row>
    <row r="1663" spans="3:5" x14ac:dyDescent="0.25">
      <c r="C1663">
        <v>1910</v>
      </c>
      <c r="D1663">
        <v>17.80021</v>
      </c>
      <c r="E1663">
        <v>82.270709999999994</v>
      </c>
    </row>
    <row r="1664" spans="3:5" x14ac:dyDescent="0.25">
      <c r="C1664">
        <v>1911</v>
      </c>
      <c r="D1664">
        <v>18.475570000000001</v>
      </c>
      <c r="E1664">
        <v>81.578220000000002</v>
      </c>
    </row>
    <row r="1665" spans="3:5" x14ac:dyDescent="0.25">
      <c r="C1665">
        <v>1912</v>
      </c>
      <c r="D1665">
        <v>19.2135</v>
      </c>
      <c r="E1665">
        <v>80.842770000000002</v>
      </c>
    </row>
    <row r="1666" spans="3:5" x14ac:dyDescent="0.25">
      <c r="C1666">
        <v>1913</v>
      </c>
      <c r="D1666">
        <v>19.995329999999999</v>
      </c>
      <c r="E1666">
        <v>80.027159999999995</v>
      </c>
    </row>
    <row r="1667" spans="3:5" x14ac:dyDescent="0.25">
      <c r="C1667">
        <v>1914</v>
      </c>
      <c r="D1667">
        <v>20.822780000000002</v>
      </c>
      <c r="E1667">
        <v>79.20626</v>
      </c>
    </row>
    <row r="1668" spans="3:5" x14ac:dyDescent="0.25">
      <c r="C1668">
        <v>1915</v>
      </c>
      <c r="D1668">
        <v>21.725850000000001</v>
      </c>
      <c r="E1668">
        <v>78.304699999999997</v>
      </c>
    </row>
    <row r="1669" spans="3:5" x14ac:dyDescent="0.25">
      <c r="C1669">
        <v>1916</v>
      </c>
      <c r="D1669">
        <v>22.69087</v>
      </c>
      <c r="E1669">
        <v>77.308620000000005</v>
      </c>
    </row>
    <row r="1670" spans="3:5" x14ac:dyDescent="0.25">
      <c r="C1670">
        <v>1917</v>
      </c>
      <c r="D1670">
        <v>23.675260000000002</v>
      </c>
      <c r="E1670">
        <v>76.322559999999996</v>
      </c>
    </row>
    <row r="1671" spans="3:5" x14ac:dyDescent="0.25">
      <c r="C1671">
        <v>1918</v>
      </c>
      <c r="D1671">
        <v>24.811070000000001</v>
      </c>
      <c r="E1671">
        <v>75.189409999999995</v>
      </c>
    </row>
    <row r="1672" spans="3:5" x14ac:dyDescent="0.25">
      <c r="C1672">
        <v>1919</v>
      </c>
      <c r="D1672">
        <v>25.999649999999999</v>
      </c>
      <c r="E1672">
        <v>73.955309999999997</v>
      </c>
    </row>
    <row r="1673" spans="3:5" x14ac:dyDescent="0.25">
      <c r="C1673">
        <v>1920</v>
      </c>
      <c r="D1673">
        <v>27.235209999999999</v>
      </c>
      <c r="E1673">
        <v>72.725440000000006</v>
      </c>
    </row>
    <row r="1674" spans="3:5" x14ac:dyDescent="0.25">
      <c r="C1674">
        <v>1921</v>
      </c>
      <c r="D1674">
        <v>28.58539</v>
      </c>
      <c r="E1674">
        <v>71.355289999999997</v>
      </c>
    </row>
    <row r="1675" spans="3:5" x14ac:dyDescent="0.25">
      <c r="C1675">
        <v>1922</v>
      </c>
      <c r="D1675">
        <v>30.0185</v>
      </c>
      <c r="E1675">
        <v>69.941900000000004</v>
      </c>
    </row>
    <row r="1676" spans="3:5" x14ac:dyDescent="0.25">
      <c r="C1676">
        <v>1923</v>
      </c>
      <c r="D1676">
        <v>31.456440000000001</v>
      </c>
      <c r="E1676">
        <v>68.485470000000007</v>
      </c>
    </row>
    <row r="1677" spans="3:5" x14ac:dyDescent="0.25">
      <c r="C1677">
        <v>1924</v>
      </c>
      <c r="D1677">
        <v>33.03096</v>
      </c>
      <c r="E1677">
        <v>66.885270000000006</v>
      </c>
    </row>
    <row r="1678" spans="3:5" x14ac:dyDescent="0.25">
      <c r="C1678">
        <v>1925</v>
      </c>
      <c r="D1678">
        <v>34.709299999999999</v>
      </c>
      <c r="E1678">
        <v>65.193129999999996</v>
      </c>
    </row>
    <row r="1679" spans="3:5" x14ac:dyDescent="0.25">
      <c r="C1679">
        <v>1926</v>
      </c>
      <c r="D1679">
        <v>36.407159999999998</v>
      </c>
      <c r="E1679">
        <v>63.472410000000004</v>
      </c>
    </row>
    <row r="1680" spans="3:5" x14ac:dyDescent="0.25">
      <c r="C1680">
        <v>1927</v>
      </c>
      <c r="D1680">
        <v>38.2316</v>
      </c>
      <c r="E1680">
        <v>61.672809999999998</v>
      </c>
    </row>
    <row r="1681" spans="3:5" x14ac:dyDescent="0.25">
      <c r="C1681">
        <v>1928</v>
      </c>
      <c r="D1681">
        <v>40.145020000000002</v>
      </c>
      <c r="E1681">
        <v>59.720579999999998</v>
      </c>
    </row>
    <row r="1682" spans="3:5" x14ac:dyDescent="0.25">
      <c r="C1682">
        <v>1929</v>
      </c>
      <c r="D1682">
        <v>42.052570000000003</v>
      </c>
      <c r="E1682">
        <v>57.79325</v>
      </c>
    </row>
    <row r="1683" spans="3:5" x14ac:dyDescent="0.25">
      <c r="C1683">
        <v>1930</v>
      </c>
      <c r="D1683">
        <v>44.09357</v>
      </c>
      <c r="E1683">
        <v>55.746650000000002</v>
      </c>
    </row>
    <row r="1684" spans="3:5" x14ac:dyDescent="0.25">
      <c r="C1684">
        <v>1931</v>
      </c>
      <c r="D1684">
        <v>46.206560000000003</v>
      </c>
      <c r="E1684">
        <v>53.630369999999999</v>
      </c>
    </row>
    <row r="1685" spans="3:5" x14ac:dyDescent="0.25">
      <c r="C1685">
        <v>1932</v>
      </c>
      <c r="D1685">
        <v>48.38655</v>
      </c>
      <c r="E1685">
        <v>51.448340000000002</v>
      </c>
    </row>
    <row r="1686" spans="3:5" x14ac:dyDescent="0.25">
      <c r="C1686">
        <v>1933</v>
      </c>
      <c r="D1686">
        <v>50.577970000000001</v>
      </c>
      <c r="E1686">
        <v>49.224609999999998</v>
      </c>
    </row>
    <row r="1687" spans="3:5" x14ac:dyDescent="0.25">
      <c r="C1687">
        <v>1934</v>
      </c>
      <c r="D1687">
        <v>52.869590000000002</v>
      </c>
      <c r="E1687">
        <v>46.95252</v>
      </c>
    </row>
    <row r="1688" spans="3:5" x14ac:dyDescent="0.25">
      <c r="C1688">
        <v>1935</v>
      </c>
      <c r="D1688">
        <v>55.151879999999998</v>
      </c>
      <c r="E1688">
        <v>44.65578</v>
      </c>
    </row>
    <row r="1689" spans="3:5" x14ac:dyDescent="0.25">
      <c r="C1689">
        <v>1936</v>
      </c>
      <c r="D1689">
        <v>57.393250000000002</v>
      </c>
      <c r="E1689">
        <v>42.378219999999999</v>
      </c>
    </row>
    <row r="1690" spans="3:5" x14ac:dyDescent="0.25">
      <c r="C1690">
        <v>1937</v>
      </c>
      <c r="D1690">
        <v>59.749540000000003</v>
      </c>
      <c r="E1690">
        <v>40.01464</v>
      </c>
    </row>
    <row r="1691" spans="3:5" x14ac:dyDescent="0.25">
      <c r="C1691">
        <v>1938</v>
      </c>
      <c r="D1691">
        <v>62.04298</v>
      </c>
      <c r="E1691">
        <v>37.746569999999998</v>
      </c>
    </row>
    <row r="1692" spans="3:5" x14ac:dyDescent="0.25">
      <c r="C1692">
        <v>1939</v>
      </c>
      <c r="D1692">
        <v>64.184439999999995</v>
      </c>
      <c r="E1692">
        <v>35.592219999999998</v>
      </c>
    </row>
    <row r="1693" spans="3:5" x14ac:dyDescent="0.25">
      <c r="C1693">
        <v>1940</v>
      </c>
      <c r="D1693">
        <v>66.32629</v>
      </c>
      <c r="E1693">
        <v>33.458280000000002</v>
      </c>
    </row>
    <row r="1694" spans="3:5" x14ac:dyDescent="0.25">
      <c r="C1694">
        <v>1941</v>
      </c>
      <c r="D1694">
        <v>68.380750000000006</v>
      </c>
      <c r="E1694">
        <v>31.385370000000002</v>
      </c>
    </row>
    <row r="1695" spans="3:5" x14ac:dyDescent="0.25">
      <c r="C1695">
        <v>1942</v>
      </c>
      <c r="D1695">
        <v>70.279660000000007</v>
      </c>
      <c r="E1695">
        <v>29.49879</v>
      </c>
    </row>
    <row r="1696" spans="3:5" x14ac:dyDescent="0.25">
      <c r="C1696">
        <v>1943</v>
      </c>
      <c r="D1696">
        <v>72.116579999999999</v>
      </c>
      <c r="E1696">
        <v>27.697590000000002</v>
      </c>
    </row>
    <row r="1697" spans="3:5" x14ac:dyDescent="0.25">
      <c r="C1697">
        <v>1944</v>
      </c>
      <c r="D1697">
        <v>73.758439999999993</v>
      </c>
      <c r="E1697">
        <v>26.036100000000001</v>
      </c>
    </row>
    <row r="1698" spans="3:5" x14ac:dyDescent="0.25">
      <c r="C1698">
        <v>1945</v>
      </c>
      <c r="D1698">
        <v>75.144499999999994</v>
      </c>
      <c r="E1698">
        <v>24.616669999999999</v>
      </c>
    </row>
    <row r="1699" spans="3:5" x14ac:dyDescent="0.25">
      <c r="C1699">
        <v>1946</v>
      </c>
      <c r="D1699">
        <v>76.427319999999995</v>
      </c>
      <c r="E1699">
        <v>23.373290000000001</v>
      </c>
    </row>
    <row r="1700" spans="3:5" x14ac:dyDescent="0.25">
      <c r="C1700">
        <v>1947</v>
      </c>
      <c r="D1700">
        <v>77.518500000000003</v>
      </c>
      <c r="E1700">
        <v>22.29617</v>
      </c>
    </row>
    <row r="1701" spans="3:5" x14ac:dyDescent="0.25">
      <c r="C1701">
        <v>1948</v>
      </c>
      <c r="D1701">
        <v>78.344710000000006</v>
      </c>
      <c r="E1701">
        <v>21.460909999999998</v>
      </c>
    </row>
    <row r="1702" spans="3:5" x14ac:dyDescent="0.25">
      <c r="C1702">
        <v>1949</v>
      </c>
      <c r="D1702">
        <v>78.996099999999998</v>
      </c>
      <c r="E1702">
        <v>20.805579999999999</v>
      </c>
    </row>
    <row r="1703" spans="3:5" x14ac:dyDescent="0.25">
      <c r="C1703">
        <v>1950</v>
      </c>
      <c r="D1703">
        <v>79.450130000000001</v>
      </c>
      <c r="E1703">
        <v>20.373239999999999</v>
      </c>
    </row>
    <row r="1704" spans="3:5" x14ac:dyDescent="0.25">
      <c r="C1704">
        <v>1951</v>
      </c>
      <c r="D1704">
        <v>79.635639999999995</v>
      </c>
      <c r="E1704">
        <v>20.176349999999999</v>
      </c>
    </row>
    <row r="1705" spans="3:5" x14ac:dyDescent="0.25">
      <c r="C1705">
        <v>1952</v>
      </c>
      <c r="D1705">
        <v>79.676519999999996</v>
      </c>
      <c r="E1705">
        <v>20.167940000000002</v>
      </c>
    </row>
    <row r="1706" spans="3:5" x14ac:dyDescent="0.25">
      <c r="C1706">
        <v>1953</v>
      </c>
      <c r="D1706">
        <v>79.448160000000001</v>
      </c>
      <c r="E1706">
        <v>20.366040000000002</v>
      </c>
    </row>
    <row r="1707" spans="3:5" x14ac:dyDescent="0.25">
      <c r="C1707">
        <v>1954</v>
      </c>
      <c r="D1707">
        <v>79.080089999999998</v>
      </c>
      <c r="E1707">
        <v>20.77384</v>
      </c>
    </row>
    <row r="1708" spans="3:5" x14ac:dyDescent="0.25">
      <c r="C1708">
        <v>1955</v>
      </c>
      <c r="D1708">
        <v>78.524590000000003</v>
      </c>
      <c r="E1708">
        <v>21.359860000000001</v>
      </c>
    </row>
    <row r="1709" spans="3:5" x14ac:dyDescent="0.25">
      <c r="C1709">
        <v>1956</v>
      </c>
      <c r="D1709">
        <v>77.772139999999993</v>
      </c>
      <c r="E1709">
        <v>22.138819999999999</v>
      </c>
    </row>
    <row r="1710" spans="3:5" x14ac:dyDescent="0.25">
      <c r="C1710">
        <v>1957</v>
      </c>
      <c r="D1710">
        <v>76.813289999999995</v>
      </c>
      <c r="E1710">
        <v>23.070060000000002</v>
      </c>
    </row>
    <row r="1711" spans="3:5" x14ac:dyDescent="0.25">
      <c r="C1711">
        <v>1958</v>
      </c>
      <c r="D1711">
        <v>75.789590000000004</v>
      </c>
      <c r="E1711">
        <v>24.100480000000001</v>
      </c>
    </row>
    <row r="1712" spans="3:5" x14ac:dyDescent="0.25">
      <c r="C1712">
        <v>1959</v>
      </c>
      <c r="D1712">
        <v>74.612809999999996</v>
      </c>
      <c r="E1712">
        <v>25.295490000000001</v>
      </c>
    </row>
    <row r="1713" spans="3:5" x14ac:dyDescent="0.25">
      <c r="C1713">
        <v>1960</v>
      </c>
      <c r="D1713">
        <v>73.307699999999997</v>
      </c>
      <c r="E1713">
        <v>26.606870000000001</v>
      </c>
    </row>
    <row r="1714" spans="3:5" x14ac:dyDescent="0.25">
      <c r="C1714">
        <v>1961</v>
      </c>
      <c r="D1714">
        <v>71.957160000000002</v>
      </c>
      <c r="E1714">
        <v>27.9651</v>
      </c>
    </row>
    <row r="1715" spans="3:5" x14ac:dyDescent="0.25">
      <c r="C1715">
        <v>1962</v>
      </c>
      <c r="D1715">
        <v>70.461860000000001</v>
      </c>
      <c r="E1715">
        <v>29.456009999999999</v>
      </c>
    </row>
    <row r="1716" spans="3:5" x14ac:dyDescent="0.25">
      <c r="C1716">
        <v>1963</v>
      </c>
      <c r="D1716">
        <v>68.928070000000005</v>
      </c>
      <c r="E1716">
        <v>31.008330000000001</v>
      </c>
    </row>
    <row r="1717" spans="3:5" x14ac:dyDescent="0.25">
      <c r="C1717">
        <v>1964</v>
      </c>
      <c r="D1717">
        <v>67.403989999999993</v>
      </c>
      <c r="E1717">
        <v>32.540080000000003</v>
      </c>
    </row>
    <row r="1718" spans="3:5" x14ac:dyDescent="0.25">
      <c r="C1718">
        <v>1965</v>
      </c>
      <c r="D1718">
        <v>65.770319999999998</v>
      </c>
      <c r="E1718">
        <v>34.133319999999998</v>
      </c>
    </row>
    <row r="1719" spans="3:5" x14ac:dyDescent="0.25">
      <c r="C1719">
        <v>1966</v>
      </c>
      <c r="D1719">
        <v>64.150059999999996</v>
      </c>
      <c r="E1719">
        <v>35.786209999999997</v>
      </c>
    </row>
    <row r="1720" spans="3:5" x14ac:dyDescent="0.25">
      <c r="C1720">
        <v>1967</v>
      </c>
      <c r="D1720">
        <v>62.581159999999997</v>
      </c>
      <c r="E1720">
        <v>37.378030000000003</v>
      </c>
    </row>
    <row r="1721" spans="3:5" x14ac:dyDescent="0.25">
      <c r="C1721">
        <v>1968</v>
      </c>
      <c r="D1721">
        <v>60.950740000000003</v>
      </c>
      <c r="E1721">
        <v>39.017069999999997</v>
      </c>
    </row>
    <row r="1722" spans="3:5" x14ac:dyDescent="0.25">
      <c r="C1722">
        <v>1969</v>
      </c>
      <c r="D1722">
        <v>59.310960000000001</v>
      </c>
      <c r="E1722">
        <v>40.662559999999999</v>
      </c>
    </row>
    <row r="1723" spans="3:5" x14ac:dyDescent="0.25">
      <c r="C1723">
        <v>1970</v>
      </c>
      <c r="D1723">
        <v>57.755839999999999</v>
      </c>
      <c r="E1723">
        <v>42.220759999999999</v>
      </c>
    </row>
    <row r="1724" spans="3:5" x14ac:dyDescent="0.25">
      <c r="C1724">
        <v>1971</v>
      </c>
      <c r="D1724">
        <v>56.20872</v>
      </c>
      <c r="E1724">
        <v>43.789670000000001</v>
      </c>
    </row>
    <row r="1725" spans="3:5" x14ac:dyDescent="0.25">
      <c r="C1725">
        <v>1972</v>
      </c>
      <c r="D1725">
        <v>54.667639999999999</v>
      </c>
      <c r="E1725">
        <v>45.332270000000001</v>
      </c>
    </row>
    <row r="1726" spans="3:5" x14ac:dyDescent="0.25">
      <c r="C1726">
        <v>1973</v>
      </c>
      <c r="D1726">
        <v>53.172800000000002</v>
      </c>
      <c r="E1726">
        <v>46.851669999999999</v>
      </c>
    </row>
    <row r="1727" spans="3:5" x14ac:dyDescent="0.25">
      <c r="C1727">
        <v>1974</v>
      </c>
      <c r="D1727">
        <v>51.725169999999999</v>
      </c>
      <c r="E1727">
        <v>48.285739999999997</v>
      </c>
    </row>
    <row r="1728" spans="3:5" x14ac:dyDescent="0.25">
      <c r="C1728">
        <v>1975</v>
      </c>
      <c r="D1728">
        <v>50.258879999999998</v>
      </c>
      <c r="E1728">
        <v>49.767609999999998</v>
      </c>
    </row>
    <row r="1729" spans="3:5" x14ac:dyDescent="0.25">
      <c r="C1729">
        <v>1976</v>
      </c>
      <c r="D1729">
        <v>48.875419999999998</v>
      </c>
      <c r="E1729">
        <v>51.165799999999997</v>
      </c>
    </row>
    <row r="1730" spans="3:5" x14ac:dyDescent="0.25">
      <c r="C1730">
        <v>1977</v>
      </c>
      <c r="D1730">
        <v>47.552729999999997</v>
      </c>
      <c r="E1730">
        <v>52.481760000000001</v>
      </c>
    </row>
    <row r="1731" spans="3:5" x14ac:dyDescent="0.25">
      <c r="C1731">
        <v>1978</v>
      </c>
      <c r="D1731">
        <v>46.250329999999998</v>
      </c>
      <c r="E1731">
        <v>53.802219999999998</v>
      </c>
    </row>
    <row r="1732" spans="3:5" x14ac:dyDescent="0.25">
      <c r="C1732">
        <v>1979</v>
      </c>
      <c r="D1732">
        <v>44.979120000000002</v>
      </c>
      <c r="E1732">
        <v>55.063209999999998</v>
      </c>
    </row>
    <row r="1733" spans="3:5" x14ac:dyDescent="0.25">
      <c r="C1733">
        <v>1980</v>
      </c>
      <c r="D1733">
        <v>43.766010000000001</v>
      </c>
      <c r="E1733">
        <v>56.292050000000003</v>
      </c>
    </row>
    <row r="1734" spans="3:5" x14ac:dyDescent="0.25">
      <c r="C1734">
        <v>1981</v>
      </c>
      <c r="D1734">
        <v>42.562359999999998</v>
      </c>
      <c r="E1734">
        <v>57.505249999999997</v>
      </c>
    </row>
    <row r="1735" spans="3:5" x14ac:dyDescent="0.25">
      <c r="C1735">
        <v>1982</v>
      </c>
      <c r="D1735">
        <v>41.377139999999997</v>
      </c>
      <c r="E1735">
        <v>58.653089999999999</v>
      </c>
    </row>
    <row r="1736" spans="3:5" x14ac:dyDescent="0.25">
      <c r="C1736">
        <v>1983</v>
      </c>
      <c r="D1736">
        <v>40.314599999999999</v>
      </c>
      <c r="E1736">
        <v>59.762619999999998</v>
      </c>
    </row>
    <row r="1737" spans="3:5" x14ac:dyDescent="0.25">
      <c r="C1737">
        <v>1984</v>
      </c>
      <c r="D1737">
        <v>39.235349999999997</v>
      </c>
      <c r="E1737">
        <v>60.83428</v>
      </c>
    </row>
    <row r="1738" spans="3:5" x14ac:dyDescent="0.25">
      <c r="C1738">
        <v>1985</v>
      </c>
      <c r="D1738">
        <v>38.182540000000003</v>
      </c>
      <c r="E1738">
        <v>61.910020000000003</v>
      </c>
    </row>
    <row r="1739" spans="3:5" x14ac:dyDescent="0.25">
      <c r="C1739">
        <v>1986</v>
      </c>
      <c r="D1739">
        <v>37.209850000000003</v>
      </c>
      <c r="E1739">
        <v>62.897559999999999</v>
      </c>
    </row>
    <row r="1740" spans="3:5" x14ac:dyDescent="0.25">
      <c r="C1740">
        <v>1987</v>
      </c>
      <c r="D1740">
        <v>36.210549999999998</v>
      </c>
      <c r="E1740">
        <v>63.870950000000001</v>
      </c>
    </row>
    <row r="1741" spans="3:5" x14ac:dyDescent="0.25">
      <c r="C1741">
        <v>1988</v>
      </c>
      <c r="D1741">
        <v>35.252330000000001</v>
      </c>
      <c r="E1741">
        <v>64.838200000000001</v>
      </c>
    </row>
    <row r="1742" spans="3:5" x14ac:dyDescent="0.25">
      <c r="C1742">
        <v>1989</v>
      </c>
      <c r="D1742">
        <v>34.364199999999997</v>
      </c>
      <c r="E1742">
        <v>65.747150000000005</v>
      </c>
    </row>
    <row r="1743" spans="3:5" x14ac:dyDescent="0.25">
      <c r="C1743">
        <v>1990</v>
      </c>
      <c r="D1743">
        <v>33.481780000000001</v>
      </c>
      <c r="E1743">
        <v>66.614819999999995</v>
      </c>
    </row>
    <row r="1744" spans="3:5" x14ac:dyDescent="0.25">
      <c r="C1744">
        <v>1991</v>
      </c>
      <c r="D1744">
        <v>32.6205</v>
      </c>
      <c r="E1744">
        <v>67.481639999999999</v>
      </c>
    </row>
    <row r="1745" spans="3:5" x14ac:dyDescent="0.25">
      <c r="C1745">
        <v>1992</v>
      </c>
      <c r="D1745">
        <v>31.799299999999999</v>
      </c>
      <c r="E1745">
        <v>68.328419999999994</v>
      </c>
    </row>
    <row r="1746" spans="3:5" x14ac:dyDescent="0.25">
      <c r="C1746">
        <v>1993</v>
      </c>
      <c r="D1746">
        <v>31.0092</v>
      </c>
      <c r="E1746">
        <v>69.109889999999993</v>
      </c>
    </row>
    <row r="1747" spans="3:5" x14ac:dyDescent="0.25">
      <c r="C1747">
        <v>1994</v>
      </c>
      <c r="D1747">
        <v>30.209769999999999</v>
      </c>
      <c r="E1747">
        <v>69.903660000000002</v>
      </c>
    </row>
    <row r="1748" spans="3:5" x14ac:dyDescent="0.25">
      <c r="C1748">
        <v>1995</v>
      </c>
      <c r="D1748">
        <v>29.453720000000001</v>
      </c>
      <c r="E1748">
        <v>70.674099999999996</v>
      </c>
    </row>
    <row r="1749" spans="3:5" x14ac:dyDescent="0.25">
      <c r="C1749">
        <v>1996</v>
      </c>
      <c r="D1749">
        <v>28.746980000000001</v>
      </c>
      <c r="E1749">
        <v>71.382739999999998</v>
      </c>
    </row>
    <row r="1750" spans="3:5" x14ac:dyDescent="0.25">
      <c r="C1750">
        <v>1997</v>
      </c>
      <c r="D1750">
        <v>28.018789999999999</v>
      </c>
      <c r="E1750">
        <v>72.098179999999999</v>
      </c>
    </row>
    <row r="1751" spans="3:5" x14ac:dyDescent="0.25">
      <c r="C1751">
        <v>1998</v>
      </c>
      <c r="D1751">
        <v>27.337289999999999</v>
      </c>
      <c r="E1751">
        <v>72.791520000000006</v>
      </c>
    </row>
    <row r="1752" spans="3:5" x14ac:dyDescent="0.25">
      <c r="C1752">
        <v>1999</v>
      </c>
      <c r="D1752">
        <v>26.672879999999999</v>
      </c>
      <c r="E1752">
        <v>73.452489999999997</v>
      </c>
    </row>
    <row r="1753" spans="3:5" x14ac:dyDescent="0.25">
      <c r="C1753">
        <v>2000</v>
      </c>
      <c r="D1753">
        <v>26.008610000000001</v>
      </c>
      <c r="E1753">
        <v>74.141329999999996</v>
      </c>
    </row>
    <row r="1754" spans="3:5" x14ac:dyDescent="0.25">
      <c r="C1754">
        <v>2001</v>
      </c>
      <c r="D1754">
        <v>25.359739999999999</v>
      </c>
      <c r="E1754">
        <v>74.762079999999997</v>
      </c>
    </row>
    <row r="1755" spans="3:5" x14ac:dyDescent="0.25">
      <c r="C1755">
        <v>2002</v>
      </c>
      <c r="D1755">
        <v>24.788119999999999</v>
      </c>
      <c r="E1755">
        <v>75.353949999999998</v>
      </c>
    </row>
    <row r="1756" spans="3:5" x14ac:dyDescent="0.25">
      <c r="C1756">
        <v>2003</v>
      </c>
      <c r="D1756">
        <v>24.20579</v>
      </c>
      <c r="E1756">
        <v>75.961070000000007</v>
      </c>
    </row>
    <row r="1757" spans="3:5" x14ac:dyDescent="0.25">
      <c r="C1757">
        <v>2004</v>
      </c>
      <c r="D1757">
        <v>23.622340000000001</v>
      </c>
      <c r="E1757">
        <v>76.514690000000002</v>
      </c>
    </row>
    <row r="1758" spans="3:5" x14ac:dyDescent="0.25">
      <c r="C1758">
        <v>2005</v>
      </c>
      <c r="D1758">
        <v>23.096710000000002</v>
      </c>
      <c r="E1758">
        <v>77.048360000000002</v>
      </c>
    </row>
    <row r="1759" spans="3:5" x14ac:dyDescent="0.25">
      <c r="C1759">
        <v>2006</v>
      </c>
      <c r="D1759">
        <v>22.555980000000002</v>
      </c>
      <c r="E1759">
        <v>77.602680000000007</v>
      </c>
    </row>
    <row r="1760" spans="3:5" x14ac:dyDescent="0.25">
      <c r="C1760">
        <v>2007</v>
      </c>
      <c r="D1760">
        <v>22.028949999999998</v>
      </c>
      <c r="E1760">
        <v>78.137969999999996</v>
      </c>
    </row>
    <row r="1761" spans="3:5" x14ac:dyDescent="0.25">
      <c r="C1761">
        <v>2008</v>
      </c>
      <c r="D1761">
        <v>21.535740000000001</v>
      </c>
      <c r="E1761">
        <v>78.627369999999999</v>
      </c>
    </row>
    <row r="1762" spans="3:5" x14ac:dyDescent="0.25">
      <c r="C1762">
        <v>2009</v>
      </c>
      <c r="D1762">
        <v>21.06503</v>
      </c>
      <c r="E1762">
        <v>79.10866</v>
      </c>
    </row>
    <row r="1763" spans="3:5" x14ac:dyDescent="0.25">
      <c r="C1763">
        <v>2010</v>
      </c>
      <c r="D1763">
        <v>20.603090000000002</v>
      </c>
      <c r="E1763">
        <v>79.578299999999999</v>
      </c>
    </row>
    <row r="1764" spans="3:5" x14ac:dyDescent="0.25">
      <c r="C1764">
        <v>2011</v>
      </c>
      <c r="D1764">
        <v>20.16086</v>
      </c>
      <c r="E1764">
        <v>80.03228</v>
      </c>
    </row>
    <row r="1765" spans="3:5" x14ac:dyDescent="0.25">
      <c r="C1765">
        <v>2012</v>
      </c>
      <c r="D1765">
        <v>19.731999999999999</v>
      </c>
      <c r="E1765">
        <v>80.433530000000005</v>
      </c>
    </row>
    <row r="1766" spans="3:5" x14ac:dyDescent="0.25">
      <c r="C1766">
        <v>2013</v>
      </c>
      <c r="D1766">
        <v>19.305240000000001</v>
      </c>
      <c r="E1766">
        <v>80.880510000000001</v>
      </c>
    </row>
    <row r="1767" spans="3:5" x14ac:dyDescent="0.25">
      <c r="C1767">
        <v>2014</v>
      </c>
      <c r="D1767">
        <v>18.90587</v>
      </c>
      <c r="E1767">
        <v>81.284000000000006</v>
      </c>
    </row>
    <row r="1768" spans="3:5" x14ac:dyDescent="0.25">
      <c r="C1768">
        <v>2015</v>
      </c>
      <c r="D1768">
        <v>18.524640000000002</v>
      </c>
      <c r="E1768">
        <v>81.646410000000003</v>
      </c>
    </row>
    <row r="1769" spans="3:5" x14ac:dyDescent="0.25">
      <c r="C1769">
        <v>2016</v>
      </c>
      <c r="D1769">
        <v>18.146439999999998</v>
      </c>
      <c r="E1769">
        <v>82.042060000000006</v>
      </c>
    </row>
    <row r="1770" spans="3:5" x14ac:dyDescent="0.25">
      <c r="C1770">
        <v>2017</v>
      </c>
      <c r="D1770">
        <v>17.789100000000001</v>
      </c>
      <c r="E1770">
        <v>82.36139</v>
      </c>
    </row>
    <row r="1771" spans="3:5" x14ac:dyDescent="0.25">
      <c r="C1771">
        <v>2018</v>
      </c>
      <c r="D1771">
        <v>17.450389999999999</v>
      </c>
      <c r="E1771">
        <v>82.716189999999997</v>
      </c>
    </row>
    <row r="1772" spans="3:5" x14ac:dyDescent="0.25">
      <c r="C1772">
        <v>2019</v>
      </c>
      <c r="D1772">
        <v>17.112410000000001</v>
      </c>
      <c r="E1772">
        <v>83.071039999999996</v>
      </c>
    </row>
    <row r="1773" spans="3:5" x14ac:dyDescent="0.25">
      <c r="C1773">
        <v>2020</v>
      </c>
      <c r="D1773">
        <v>16.794039999999999</v>
      </c>
      <c r="E1773">
        <v>83.373080000000002</v>
      </c>
    </row>
    <row r="1774" spans="3:5" x14ac:dyDescent="0.25">
      <c r="C1774">
        <v>2021</v>
      </c>
      <c r="D1774">
        <v>16.495889999999999</v>
      </c>
      <c r="E1774">
        <v>83.655590000000004</v>
      </c>
    </row>
    <row r="1775" spans="3:5" x14ac:dyDescent="0.25">
      <c r="C1775">
        <v>2022</v>
      </c>
      <c r="D1775">
        <v>16.208279999999998</v>
      </c>
      <c r="E1775">
        <v>83.966459999999998</v>
      </c>
    </row>
    <row r="1776" spans="3:5" x14ac:dyDescent="0.25">
      <c r="C1776">
        <v>2023</v>
      </c>
      <c r="D1776">
        <v>15.92451</v>
      </c>
      <c r="E1776">
        <v>84.26079</v>
      </c>
    </row>
    <row r="1777" spans="3:5" x14ac:dyDescent="0.25">
      <c r="C1777">
        <v>2024</v>
      </c>
      <c r="D1777">
        <v>15.65982</v>
      </c>
      <c r="E1777">
        <v>84.515320000000003</v>
      </c>
    </row>
    <row r="1778" spans="3:5" x14ac:dyDescent="0.25">
      <c r="C1778">
        <v>2025</v>
      </c>
      <c r="D1778">
        <v>15.40047</v>
      </c>
      <c r="E1778">
        <v>84.785499999999999</v>
      </c>
    </row>
    <row r="1779" spans="3:5" x14ac:dyDescent="0.25">
      <c r="C1779">
        <v>2026</v>
      </c>
      <c r="D1779">
        <v>15.158250000000001</v>
      </c>
      <c r="E1779">
        <v>85.036199999999994</v>
      </c>
    </row>
    <row r="1780" spans="3:5" x14ac:dyDescent="0.25">
      <c r="C1780">
        <v>2027</v>
      </c>
      <c r="D1780">
        <v>14.924759999999999</v>
      </c>
      <c r="E1780">
        <v>85.255380000000002</v>
      </c>
    </row>
    <row r="1781" spans="3:5" x14ac:dyDescent="0.25">
      <c r="C1781">
        <v>2028</v>
      </c>
      <c r="D1781">
        <v>14.70914</v>
      </c>
      <c r="E1781">
        <v>85.497119999999995</v>
      </c>
    </row>
    <row r="1782" spans="3:5" x14ac:dyDescent="0.25">
      <c r="C1782">
        <v>2029</v>
      </c>
      <c r="D1782">
        <v>14.4886</v>
      </c>
      <c r="E1782">
        <v>85.687929999999994</v>
      </c>
    </row>
    <row r="1783" spans="3:5" x14ac:dyDescent="0.25">
      <c r="C1783">
        <v>2030</v>
      </c>
      <c r="D1783">
        <v>14.291079999999999</v>
      </c>
      <c r="E1783">
        <v>85.887190000000004</v>
      </c>
    </row>
    <row r="1784" spans="3:5" x14ac:dyDescent="0.25">
      <c r="C1784">
        <v>2031</v>
      </c>
      <c r="D1784">
        <v>14.09797</v>
      </c>
      <c r="E1784">
        <v>86.08587</v>
      </c>
    </row>
    <row r="1785" spans="3:5" x14ac:dyDescent="0.25">
      <c r="C1785">
        <v>2032</v>
      </c>
      <c r="D1785">
        <v>13.913270000000001</v>
      </c>
      <c r="E1785">
        <v>86.297489999999996</v>
      </c>
    </row>
    <row r="1786" spans="3:5" x14ac:dyDescent="0.25">
      <c r="C1786">
        <v>2033</v>
      </c>
      <c r="D1786">
        <v>13.739839999999999</v>
      </c>
      <c r="E1786">
        <v>86.463229999999996</v>
      </c>
    </row>
    <row r="1787" spans="3:5" x14ac:dyDescent="0.25">
      <c r="C1787">
        <v>2034</v>
      </c>
      <c r="D1787">
        <v>13.576129999999999</v>
      </c>
      <c r="E1787">
        <v>86.598789999999994</v>
      </c>
    </row>
    <row r="1788" spans="3:5" x14ac:dyDescent="0.25">
      <c r="C1788">
        <v>2035</v>
      </c>
      <c r="D1788">
        <v>13.42126</v>
      </c>
      <c r="E1788">
        <v>86.755899999999997</v>
      </c>
    </row>
    <row r="1789" spans="3:5" x14ac:dyDescent="0.25">
      <c r="C1789">
        <v>2036</v>
      </c>
      <c r="D1789">
        <v>13.28018</v>
      </c>
      <c r="E1789">
        <v>86.912049999999994</v>
      </c>
    </row>
    <row r="1790" spans="3:5" x14ac:dyDescent="0.25">
      <c r="C1790">
        <v>2037</v>
      </c>
      <c r="D1790">
        <v>13.14592</v>
      </c>
      <c r="E1790">
        <v>87.037310000000005</v>
      </c>
    </row>
    <row r="1791" spans="3:5" x14ac:dyDescent="0.25">
      <c r="C1791">
        <v>2038</v>
      </c>
      <c r="D1791">
        <v>13.018190000000001</v>
      </c>
      <c r="E1791">
        <v>87.164060000000006</v>
      </c>
    </row>
    <row r="1792" spans="3:5" x14ac:dyDescent="0.25">
      <c r="C1792">
        <v>2039</v>
      </c>
      <c r="D1792">
        <v>12.899509999999999</v>
      </c>
      <c r="E1792">
        <v>87.256929999999997</v>
      </c>
    </row>
    <row r="1793" spans="3:5" x14ac:dyDescent="0.25">
      <c r="C1793">
        <v>2040</v>
      </c>
      <c r="D1793">
        <v>12.794879999999999</v>
      </c>
      <c r="E1793">
        <v>87.386309999999995</v>
      </c>
    </row>
    <row r="1794" spans="3:5" x14ac:dyDescent="0.25">
      <c r="C1794">
        <v>2041</v>
      </c>
      <c r="D1794">
        <v>12.68942</v>
      </c>
      <c r="E1794">
        <v>87.469639999999998</v>
      </c>
    </row>
    <row r="1795" spans="3:5" x14ac:dyDescent="0.25">
      <c r="C1795">
        <v>2042</v>
      </c>
      <c r="D1795">
        <v>12.5999</v>
      </c>
      <c r="E1795">
        <v>87.588040000000007</v>
      </c>
    </row>
    <row r="1796" spans="3:5" x14ac:dyDescent="0.25">
      <c r="C1796">
        <v>2043</v>
      </c>
      <c r="D1796">
        <v>12.522679999999999</v>
      </c>
      <c r="E1796">
        <v>87.670550000000006</v>
      </c>
    </row>
    <row r="1797" spans="3:5" x14ac:dyDescent="0.25">
      <c r="C1797">
        <v>2044</v>
      </c>
      <c r="D1797">
        <v>12.43694</v>
      </c>
      <c r="E1797">
        <v>87.758870000000002</v>
      </c>
    </row>
    <row r="1798" spans="3:5" x14ac:dyDescent="0.25">
      <c r="C1798">
        <v>2045</v>
      </c>
      <c r="D1798">
        <v>12.37107</v>
      </c>
      <c r="E1798">
        <v>87.837299999999999</v>
      </c>
    </row>
    <row r="1799" spans="3:5" x14ac:dyDescent="0.25">
      <c r="C1799">
        <v>2046</v>
      </c>
      <c r="D1799">
        <v>12.309519999999999</v>
      </c>
      <c r="E1799">
        <v>87.881879999999995</v>
      </c>
    </row>
    <row r="1800" spans="3:5" x14ac:dyDescent="0.25">
      <c r="C1800">
        <v>2047</v>
      </c>
      <c r="D1800">
        <v>12.25128</v>
      </c>
      <c r="E1800">
        <v>87.930049999999994</v>
      </c>
    </row>
    <row r="1801" spans="3:5" x14ac:dyDescent="0.25">
      <c r="C1801">
        <v>2048</v>
      </c>
      <c r="D1801">
        <v>12.20443</v>
      </c>
      <c r="E1801">
        <v>87.975110000000001</v>
      </c>
    </row>
    <row r="1802" spans="3:5" x14ac:dyDescent="0.25">
      <c r="C1802">
        <v>2049</v>
      </c>
      <c r="D1802">
        <v>12.17267</v>
      </c>
      <c r="E1802">
        <v>88.005459999999999</v>
      </c>
    </row>
    <row r="1803" spans="3:5" x14ac:dyDescent="0.25">
      <c r="C1803">
        <v>2050</v>
      </c>
      <c r="D1803">
        <v>12.13998</v>
      </c>
      <c r="E1803">
        <v>88.069599999999994</v>
      </c>
    </row>
    <row r="1804" spans="3:5" x14ac:dyDescent="0.25">
      <c r="C1804">
        <v>2051</v>
      </c>
      <c r="D1804">
        <v>12.11046</v>
      </c>
      <c r="E1804">
        <v>88.068629999999999</v>
      </c>
    </row>
    <row r="1805" spans="3:5" x14ac:dyDescent="0.25">
      <c r="C1805">
        <v>2052</v>
      </c>
      <c r="D1805">
        <v>12.09515</v>
      </c>
      <c r="E1805">
        <v>88.077809999999999</v>
      </c>
    </row>
    <row r="1806" spans="3:5" x14ac:dyDescent="0.25">
      <c r="C1806">
        <v>2053</v>
      </c>
      <c r="D1806">
        <v>12.08404</v>
      </c>
      <c r="E1806">
        <v>88.093249999999998</v>
      </c>
    </row>
    <row r="1807" spans="3:5" x14ac:dyDescent="0.25">
      <c r="C1807">
        <v>2054</v>
      </c>
      <c r="D1807">
        <v>12.080579999999999</v>
      </c>
      <c r="E1807">
        <v>88.100489999999994</v>
      </c>
    </row>
    <row r="1808" spans="3:5" x14ac:dyDescent="0.25">
      <c r="C1808">
        <v>2055</v>
      </c>
      <c r="D1808">
        <v>12.084289999999999</v>
      </c>
      <c r="E1808">
        <v>88.089320000000001</v>
      </c>
    </row>
    <row r="1809" spans="3:5" x14ac:dyDescent="0.25">
      <c r="C1809">
        <v>2056</v>
      </c>
      <c r="D1809">
        <v>12.09104</v>
      </c>
      <c r="E1809">
        <v>88.080600000000004</v>
      </c>
    </row>
    <row r="1810" spans="3:5" x14ac:dyDescent="0.25">
      <c r="C1810">
        <v>2057</v>
      </c>
      <c r="D1810">
        <v>12.12069</v>
      </c>
      <c r="E1810">
        <v>88.081590000000006</v>
      </c>
    </row>
    <row r="1811" spans="3:5" x14ac:dyDescent="0.25">
      <c r="C1811">
        <v>2058</v>
      </c>
      <c r="D1811">
        <v>12.144780000000001</v>
      </c>
      <c r="E1811">
        <v>88.074839999999995</v>
      </c>
    </row>
    <row r="1812" spans="3:5" x14ac:dyDescent="0.25">
      <c r="C1812">
        <v>2059</v>
      </c>
      <c r="D1812">
        <v>12.171480000000001</v>
      </c>
      <c r="E1812">
        <v>88.025630000000007</v>
      </c>
    </row>
    <row r="1813" spans="3:5" x14ac:dyDescent="0.25">
      <c r="C1813">
        <v>2060</v>
      </c>
      <c r="D1813">
        <v>12.207050000000001</v>
      </c>
      <c r="E1813">
        <v>87.973280000000003</v>
      </c>
    </row>
    <row r="1814" spans="3:5" x14ac:dyDescent="0.25">
      <c r="C1814">
        <v>2061</v>
      </c>
      <c r="D1814">
        <v>12.25352</v>
      </c>
      <c r="E1814">
        <v>87.914990000000003</v>
      </c>
    </row>
    <row r="1815" spans="3:5" x14ac:dyDescent="0.25">
      <c r="C1815">
        <v>2062</v>
      </c>
      <c r="D1815">
        <v>12.311109999999999</v>
      </c>
      <c r="E1815">
        <v>87.858230000000006</v>
      </c>
    </row>
    <row r="1816" spans="3:5" x14ac:dyDescent="0.25">
      <c r="C1816">
        <v>2063</v>
      </c>
      <c r="D1816">
        <v>12.37636</v>
      </c>
      <c r="E1816">
        <v>87.79665</v>
      </c>
    </row>
    <row r="1817" spans="3:5" x14ac:dyDescent="0.25">
      <c r="C1817">
        <v>2064</v>
      </c>
      <c r="D1817">
        <v>12.444570000000001</v>
      </c>
      <c r="E1817">
        <v>87.717029999999994</v>
      </c>
    </row>
    <row r="1818" spans="3:5" x14ac:dyDescent="0.25">
      <c r="C1818">
        <v>2065</v>
      </c>
      <c r="D1818">
        <v>12.518000000000001</v>
      </c>
      <c r="E1818">
        <v>87.650859999999994</v>
      </c>
    </row>
    <row r="1819" spans="3:5" x14ac:dyDescent="0.25">
      <c r="C1819">
        <v>2066</v>
      </c>
      <c r="D1819">
        <v>12.61252</v>
      </c>
      <c r="E1819">
        <v>87.578770000000006</v>
      </c>
    </row>
    <row r="1820" spans="3:5" x14ac:dyDescent="0.25">
      <c r="C1820">
        <v>2067</v>
      </c>
      <c r="D1820">
        <v>12.70482</v>
      </c>
      <c r="E1820">
        <v>87.489859999999993</v>
      </c>
    </row>
    <row r="1821" spans="3:5" x14ac:dyDescent="0.25">
      <c r="C1821">
        <v>2068</v>
      </c>
      <c r="D1821">
        <v>12.800879999999999</v>
      </c>
      <c r="E1821">
        <v>87.367649999999998</v>
      </c>
    </row>
    <row r="1822" spans="3:5" x14ac:dyDescent="0.25">
      <c r="C1822">
        <v>2069</v>
      </c>
      <c r="D1822">
        <v>12.910019999999999</v>
      </c>
      <c r="E1822">
        <v>87.26379</v>
      </c>
    </row>
    <row r="1823" spans="3:5" x14ac:dyDescent="0.25">
      <c r="C1823">
        <v>2070</v>
      </c>
      <c r="D1823">
        <v>13.03331</v>
      </c>
      <c r="E1823">
        <v>87.14622</v>
      </c>
    </row>
    <row r="1824" spans="3:5" x14ac:dyDescent="0.25">
      <c r="C1824">
        <v>2071</v>
      </c>
      <c r="D1824">
        <v>13.15663</v>
      </c>
      <c r="E1824">
        <v>86.999529999999993</v>
      </c>
    </row>
    <row r="1825" spans="3:5" x14ac:dyDescent="0.25">
      <c r="C1825">
        <v>2072</v>
      </c>
      <c r="D1825">
        <v>13.28867</v>
      </c>
      <c r="E1825">
        <v>86.885800000000003</v>
      </c>
    </row>
    <row r="1826" spans="3:5" x14ac:dyDescent="0.25">
      <c r="C1826">
        <v>2073</v>
      </c>
      <c r="D1826">
        <v>13.427949999999999</v>
      </c>
      <c r="E1826">
        <v>86.718869999999995</v>
      </c>
    </row>
    <row r="1827" spans="3:5" x14ac:dyDescent="0.25">
      <c r="C1827">
        <v>2074</v>
      </c>
      <c r="D1827">
        <v>13.58093</v>
      </c>
      <c r="E1827">
        <v>86.577529999999996</v>
      </c>
    </row>
    <row r="1828" spans="3:5" x14ac:dyDescent="0.25">
      <c r="C1828">
        <v>2075</v>
      </c>
      <c r="D1828">
        <v>13.738849999999999</v>
      </c>
      <c r="E1828">
        <v>86.423929999999999</v>
      </c>
    </row>
    <row r="1829" spans="3:5" x14ac:dyDescent="0.25">
      <c r="C1829">
        <v>2076</v>
      </c>
      <c r="D1829">
        <v>13.91334</v>
      </c>
      <c r="E1829">
        <v>86.233429999999998</v>
      </c>
    </row>
    <row r="1830" spans="3:5" x14ac:dyDescent="0.25">
      <c r="C1830">
        <v>2077</v>
      </c>
      <c r="D1830">
        <v>14.08849</v>
      </c>
      <c r="E1830">
        <v>86.071899999999999</v>
      </c>
    </row>
    <row r="1831" spans="3:5" x14ac:dyDescent="0.25">
      <c r="C1831">
        <v>2078</v>
      </c>
      <c r="D1831">
        <v>14.276870000000001</v>
      </c>
      <c r="E1831">
        <v>85.878910000000005</v>
      </c>
    </row>
    <row r="1832" spans="3:5" x14ac:dyDescent="0.25">
      <c r="C1832">
        <v>2079</v>
      </c>
      <c r="D1832">
        <v>14.47761</v>
      </c>
      <c r="E1832">
        <v>85.698390000000003</v>
      </c>
    </row>
    <row r="1833" spans="3:5" x14ac:dyDescent="0.25">
      <c r="C1833">
        <v>2080</v>
      </c>
      <c r="D1833">
        <v>14.68702</v>
      </c>
      <c r="E1833">
        <v>85.475170000000006</v>
      </c>
    </row>
    <row r="1834" spans="3:5" x14ac:dyDescent="0.25">
      <c r="C1834">
        <v>2081</v>
      </c>
      <c r="D1834">
        <v>14.90483</v>
      </c>
      <c r="E1834">
        <v>85.260149999999996</v>
      </c>
    </row>
    <row r="1835" spans="3:5" x14ac:dyDescent="0.25">
      <c r="C1835">
        <v>2082</v>
      </c>
      <c r="D1835">
        <v>15.14373</v>
      </c>
      <c r="E1835">
        <v>85.033159999999995</v>
      </c>
    </row>
    <row r="1836" spans="3:5" x14ac:dyDescent="0.25">
      <c r="C1836">
        <v>2083</v>
      </c>
      <c r="D1836">
        <v>15.39401</v>
      </c>
      <c r="E1836">
        <v>84.776009999999999</v>
      </c>
    </row>
    <row r="1837" spans="3:5" x14ac:dyDescent="0.25">
      <c r="C1837">
        <v>2084</v>
      </c>
      <c r="D1837">
        <v>15.645160000000001</v>
      </c>
      <c r="E1837">
        <v>84.518460000000005</v>
      </c>
    </row>
    <row r="1838" spans="3:5" x14ac:dyDescent="0.25">
      <c r="C1838">
        <v>2085</v>
      </c>
      <c r="D1838">
        <v>15.902620000000001</v>
      </c>
      <c r="E1838">
        <v>84.217410000000001</v>
      </c>
    </row>
    <row r="1839" spans="3:5" x14ac:dyDescent="0.25">
      <c r="C1839">
        <v>2086</v>
      </c>
      <c r="D1839">
        <v>16.18834</v>
      </c>
      <c r="E1839">
        <v>83.959100000000007</v>
      </c>
    </row>
    <row r="1840" spans="3:5" x14ac:dyDescent="0.25">
      <c r="C1840">
        <v>2087</v>
      </c>
      <c r="D1840">
        <v>16.477309999999999</v>
      </c>
      <c r="E1840">
        <v>83.659899999999993</v>
      </c>
    </row>
    <row r="1841" spans="3:5" x14ac:dyDescent="0.25">
      <c r="C1841">
        <v>2088</v>
      </c>
      <c r="D1841">
        <v>16.78227</v>
      </c>
      <c r="E1841">
        <v>83.329310000000007</v>
      </c>
    </row>
    <row r="1842" spans="3:5" x14ac:dyDescent="0.25">
      <c r="C1842">
        <v>2089</v>
      </c>
      <c r="D1842">
        <v>17.113939999999999</v>
      </c>
      <c r="E1842">
        <v>83.009</v>
      </c>
    </row>
    <row r="1843" spans="3:5" x14ac:dyDescent="0.25">
      <c r="C1843">
        <v>2090</v>
      </c>
      <c r="D1843">
        <v>17.435600000000001</v>
      </c>
      <c r="E1843">
        <v>82.649349999999998</v>
      </c>
    </row>
    <row r="1844" spans="3:5" x14ac:dyDescent="0.25">
      <c r="C1844">
        <v>2091</v>
      </c>
      <c r="D1844">
        <v>17.77966</v>
      </c>
      <c r="E1844">
        <v>82.347470000000001</v>
      </c>
    </row>
    <row r="1845" spans="3:5" x14ac:dyDescent="0.25">
      <c r="C1845">
        <v>2092</v>
      </c>
      <c r="D1845">
        <v>18.158000000000001</v>
      </c>
      <c r="E1845">
        <v>81.981219999999993</v>
      </c>
    </row>
    <row r="1846" spans="3:5" x14ac:dyDescent="0.25">
      <c r="C1846">
        <v>2093</v>
      </c>
      <c r="D1846">
        <v>18.529150000000001</v>
      </c>
      <c r="E1846">
        <v>81.598730000000003</v>
      </c>
    </row>
    <row r="1847" spans="3:5" x14ac:dyDescent="0.25">
      <c r="C1847">
        <v>2094</v>
      </c>
      <c r="D1847">
        <v>18.914750000000002</v>
      </c>
      <c r="E1847">
        <v>81.174419999999998</v>
      </c>
    </row>
    <row r="1848" spans="3:5" x14ac:dyDescent="0.25">
      <c r="C1848">
        <v>2095</v>
      </c>
      <c r="D1848">
        <v>19.339259999999999</v>
      </c>
      <c r="E1848">
        <v>80.787989999999994</v>
      </c>
    </row>
    <row r="1849" spans="3:5" x14ac:dyDescent="0.25">
      <c r="C1849">
        <v>2096</v>
      </c>
      <c r="D1849">
        <v>19.7669</v>
      </c>
      <c r="E1849">
        <v>80.354680000000002</v>
      </c>
    </row>
    <row r="1850" spans="3:5" x14ac:dyDescent="0.25">
      <c r="C1850">
        <v>2097</v>
      </c>
      <c r="D1850">
        <v>20.199660000000002</v>
      </c>
      <c r="E1850">
        <v>79.892030000000005</v>
      </c>
    </row>
    <row r="1851" spans="3:5" x14ac:dyDescent="0.25">
      <c r="C1851">
        <v>2098</v>
      </c>
      <c r="D1851">
        <v>20.660270000000001</v>
      </c>
      <c r="E1851">
        <v>79.419039999999995</v>
      </c>
    </row>
    <row r="1852" spans="3:5" x14ac:dyDescent="0.25">
      <c r="C1852">
        <v>2099</v>
      </c>
      <c r="D1852">
        <v>21.14799</v>
      </c>
      <c r="E1852">
        <v>78.945920000000001</v>
      </c>
    </row>
    <row r="1853" spans="3:5" x14ac:dyDescent="0.25">
      <c r="C1853">
        <v>2100</v>
      </c>
      <c r="D1853">
        <v>21.634239999999998</v>
      </c>
      <c r="E1853">
        <v>78.453410000000005</v>
      </c>
    </row>
    <row r="1854" spans="3:5" x14ac:dyDescent="0.25">
      <c r="C1854">
        <v>2101</v>
      </c>
      <c r="D1854">
        <v>22.171040000000001</v>
      </c>
      <c r="E1854">
        <v>77.901740000000004</v>
      </c>
    </row>
    <row r="1855" spans="3:5" x14ac:dyDescent="0.25">
      <c r="C1855">
        <v>2102</v>
      </c>
      <c r="D1855">
        <v>22.73049</v>
      </c>
      <c r="E1855">
        <v>77.361369999999994</v>
      </c>
    </row>
    <row r="1856" spans="3:5" x14ac:dyDescent="0.25">
      <c r="C1856">
        <v>2103</v>
      </c>
      <c r="D1856">
        <v>23.268809999999998</v>
      </c>
      <c r="E1856">
        <v>76.794820000000001</v>
      </c>
    </row>
    <row r="1857" spans="3:5" x14ac:dyDescent="0.25">
      <c r="C1857">
        <v>2104</v>
      </c>
      <c r="D1857">
        <v>23.863600000000002</v>
      </c>
      <c r="E1857">
        <v>76.221249999999998</v>
      </c>
    </row>
    <row r="1858" spans="3:5" x14ac:dyDescent="0.25">
      <c r="C1858">
        <v>2105</v>
      </c>
      <c r="D1858">
        <v>24.48725</v>
      </c>
      <c r="E1858">
        <v>75.587739999999997</v>
      </c>
    </row>
    <row r="1859" spans="3:5" x14ac:dyDescent="0.25">
      <c r="C1859">
        <v>2106</v>
      </c>
      <c r="D1859">
        <v>25.112439999999999</v>
      </c>
      <c r="E1859">
        <v>74.987350000000006</v>
      </c>
    </row>
    <row r="1860" spans="3:5" x14ac:dyDescent="0.25">
      <c r="C1860">
        <v>2107</v>
      </c>
      <c r="D1860">
        <v>25.768319999999999</v>
      </c>
      <c r="E1860">
        <v>74.308440000000004</v>
      </c>
    </row>
    <row r="1861" spans="3:5" x14ac:dyDescent="0.25">
      <c r="C1861">
        <v>2108</v>
      </c>
      <c r="D1861">
        <v>26.468699999999998</v>
      </c>
      <c r="E1861">
        <v>73.575040000000001</v>
      </c>
    </row>
    <row r="1862" spans="3:5" x14ac:dyDescent="0.25">
      <c r="C1862">
        <v>2109</v>
      </c>
      <c r="D1862">
        <v>27.169319999999999</v>
      </c>
      <c r="E1862">
        <v>72.925719999999998</v>
      </c>
    </row>
    <row r="1863" spans="3:5" x14ac:dyDescent="0.25">
      <c r="C1863">
        <v>2110</v>
      </c>
      <c r="D1863">
        <v>27.90099</v>
      </c>
      <c r="E1863">
        <v>72.150459999999995</v>
      </c>
    </row>
    <row r="1864" spans="3:5" x14ac:dyDescent="0.25">
      <c r="C1864">
        <v>2111</v>
      </c>
      <c r="D1864">
        <v>28.674589999999998</v>
      </c>
      <c r="E1864">
        <v>71.362089999999995</v>
      </c>
    </row>
    <row r="1865" spans="3:5" x14ac:dyDescent="0.25">
      <c r="C1865">
        <v>2112</v>
      </c>
      <c r="D1865">
        <v>29.44679</v>
      </c>
      <c r="E1865">
        <v>70.579449999999994</v>
      </c>
    </row>
    <row r="1866" spans="3:5" x14ac:dyDescent="0.25">
      <c r="C1866">
        <v>2113</v>
      </c>
      <c r="D1866">
        <v>30.27844</v>
      </c>
      <c r="E1866">
        <v>69.761759999999995</v>
      </c>
    </row>
    <row r="1867" spans="3:5" x14ac:dyDescent="0.25">
      <c r="C1867">
        <v>2114</v>
      </c>
      <c r="D1867">
        <v>31.147929999999999</v>
      </c>
      <c r="E1867">
        <v>68.876040000000003</v>
      </c>
    </row>
    <row r="1868" spans="3:5" x14ac:dyDescent="0.25">
      <c r="C1868">
        <v>2115</v>
      </c>
      <c r="D1868">
        <v>32.016930000000002</v>
      </c>
      <c r="E1868">
        <v>67.983469999999997</v>
      </c>
    </row>
    <row r="1869" spans="3:5" x14ac:dyDescent="0.25">
      <c r="C1869">
        <v>2116</v>
      </c>
      <c r="D1869">
        <v>32.914740000000002</v>
      </c>
      <c r="E1869">
        <v>67.081149999999994</v>
      </c>
    </row>
    <row r="1870" spans="3:5" x14ac:dyDescent="0.25">
      <c r="C1870">
        <v>2117</v>
      </c>
      <c r="D1870">
        <v>33.863959999999999</v>
      </c>
      <c r="E1870">
        <v>66.138239999999996</v>
      </c>
    </row>
    <row r="1871" spans="3:5" x14ac:dyDescent="0.25">
      <c r="C1871">
        <v>2118</v>
      </c>
      <c r="D1871">
        <v>34.842059999999996</v>
      </c>
      <c r="E1871">
        <v>65.150700000000001</v>
      </c>
    </row>
    <row r="1872" spans="3:5" x14ac:dyDescent="0.25">
      <c r="C1872">
        <v>2119</v>
      </c>
      <c r="D1872">
        <v>35.816130000000001</v>
      </c>
      <c r="E1872">
        <v>64.141869999999997</v>
      </c>
    </row>
    <row r="1873" spans="3:5" x14ac:dyDescent="0.25">
      <c r="C1873">
        <v>2120</v>
      </c>
      <c r="D1873">
        <v>36.893180000000001</v>
      </c>
      <c r="E1873">
        <v>63.100760000000001</v>
      </c>
    </row>
    <row r="1874" spans="3:5" x14ac:dyDescent="0.25">
      <c r="C1874">
        <v>2121</v>
      </c>
      <c r="D1874">
        <v>37.985709999999997</v>
      </c>
      <c r="E1874">
        <v>61.996830000000003</v>
      </c>
    </row>
    <row r="1875" spans="3:5" x14ac:dyDescent="0.25">
      <c r="C1875">
        <v>2122</v>
      </c>
      <c r="D1875">
        <v>39.037030000000001</v>
      </c>
      <c r="E1875">
        <v>60.940910000000002</v>
      </c>
    </row>
    <row r="1876" spans="3:5" x14ac:dyDescent="0.25">
      <c r="C1876">
        <v>2123</v>
      </c>
      <c r="D1876">
        <v>40.20185</v>
      </c>
      <c r="E1876">
        <v>59.766269999999999</v>
      </c>
    </row>
    <row r="1877" spans="3:5" x14ac:dyDescent="0.25">
      <c r="C1877">
        <v>2124</v>
      </c>
      <c r="D1877">
        <v>41.367570000000001</v>
      </c>
      <c r="E1877">
        <v>58.589799999999997</v>
      </c>
    </row>
    <row r="1878" spans="3:5" x14ac:dyDescent="0.25">
      <c r="C1878">
        <v>2125</v>
      </c>
      <c r="D1878">
        <v>42.522860000000001</v>
      </c>
      <c r="E1878">
        <v>57.414999999999999</v>
      </c>
    </row>
    <row r="1879" spans="3:5" x14ac:dyDescent="0.25">
      <c r="C1879">
        <v>2126</v>
      </c>
      <c r="D1879">
        <v>43.767719999999997</v>
      </c>
      <c r="E1879">
        <v>56.163699999999999</v>
      </c>
    </row>
    <row r="1880" spans="3:5" x14ac:dyDescent="0.25">
      <c r="C1880">
        <v>2127</v>
      </c>
      <c r="D1880">
        <v>45.06212</v>
      </c>
      <c r="E1880">
        <v>54.8703</v>
      </c>
    </row>
    <row r="1881" spans="3:5" x14ac:dyDescent="0.25">
      <c r="C1881">
        <v>2128</v>
      </c>
      <c r="D1881">
        <v>46.308149999999998</v>
      </c>
      <c r="E1881">
        <v>53.605499999999999</v>
      </c>
    </row>
    <row r="1882" spans="3:5" x14ac:dyDescent="0.25">
      <c r="C1882">
        <v>2129</v>
      </c>
      <c r="D1882">
        <v>47.607289999999999</v>
      </c>
      <c r="E1882">
        <v>52.282800000000002</v>
      </c>
    </row>
    <row r="1883" spans="3:5" x14ac:dyDescent="0.25">
      <c r="C1883">
        <v>2130</v>
      </c>
      <c r="D1883">
        <v>48.965089999999996</v>
      </c>
      <c r="E1883">
        <v>50.93571</v>
      </c>
    </row>
    <row r="1884" spans="3:5" x14ac:dyDescent="0.25">
      <c r="C1884">
        <v>2131</v>
      </c>
      <c r="D1884">
        <v>50.286079999999998</v>
      </c>
      <c r="E1884">
        <v>49.603999999999999</v>
      </c>
    </row>
    <row r="1885" spans="3:5" x14ac:dyDescent="0.25">
      <c r="C1885">
        <v>2132</v>
      </c>
      <c r="D1885">
        <v>51.683390000000003</v>
      </c>
      <c r="E1885">
        <v>48.19614</v>
      </c>
    </row>
    <row r="1886" spans="3:5" x14ac:dyDescent="0.25">
      <c r="C1886">
        <v>2133</v>
      </c>
      <c r="D1886">
        <v>53.107170000000004</v>
      </c>
      <c r="E1886">
        <v>46.772880000000001</v>
      </c>
    </row>
    <row r="1887" spans="3:5" x14ac:dyDescent="0.25">
      <c r="C1887">
        <v>2134</v>
      </c>
      <c r="D1887">
        <v>54.500410000000002</v>
      </c>
      <c r="E1887">
        <v>45.380290000000002</v>
      </c>
    </row>
    <row r="1888" spans="3:5" x14ac:dyDescent="0.25">
      <c r="C1888">
        <v>2135</v>
      </c>
      <c r="D1888">
        <v>55.925879999999999</v>
      </c>
      <c r="E1888">
        <v>43.958599999999997</v>
      </c>
    </row>
    <row r="1889" spans="3:5" x14ac:dyDescent="0.25">
      <c r="C1889">
        <v>2136</v>
      </c>
      <c r="D1889">
        <v>57.337969999999999</v>
      </c>
      <c r="E1889">
        <v>42.527859999999997</v>
      </c>
    </row>
    <row r="1890" spans="3:5" x14ac:dyDescent="0.25">
      <c r="C1890">
        <v>2137</v>
      </c>
      <c r="D1890">
        <v>58.793340000000001</v>
      </c>
      <c r="E1890">
        <v>41.066560000000003</v>
      </c>
    </row>
    <row r="1891" spans="3:5" x14ac:dyDescent="0.25">
      <c r="C1891">
        <v>2138</v>
      </c>
      <c r="D1891">
        <v>60.188569999999999</v>
      </c>
      <c r="E1891">
        <v>39.668480000000002</v>
      </c>
    </row>
    <row r="1892" spans="3:5" x14ac:dyDescent="0.25">
      <c r="C1892">
        <v>2139</v>
      </c>
      <c r="D1892">
        <v>61.686210000000003</v>
      </c>
      <c r="E1892">
        <v>38.194870000000002</v>
      </c>
    </row>
    <row r="1893" spans="3:5" x14ac:dyDescent="0.25">
      <c r="C1893">
        <v>2140</v>
      </c>
      <c r="D1893">
        <v>63.106160000000003</v>
      </c>
      <c r="E1893">
        <v>36.757759999999998</v>
      </c>
    </row>
    <row r="1894" spans="3:5" x14ac:dyDescent="0.25">
      <c r="C1894">
        <v>2141</v>
      </c>
      <c r="D1894">
        <v>64.451639999999998</v>
      </c>
      <c r="E1894">
        <v>35.395659999999999</v>
      </c>
    </row>
    <row r="1895" spans="3:5" x14ac:dyDescent="0.25">
      <c r="C1895">
        <v>2142</v>
      </c>
      <c r="D1895">
        <v>65.84196</v>
      </c>
      <c r="E1895">
        <v>33.98068</v>
      </c>
    </row>
    <row r="1896" spans="3:5" x14ac:dyDescent="0.25">
      <c r="C1896">
        <v>2143</v>
      </c>
      <c r="D1896">
        <v>67.22466</v>
      </c>
      <c r="E1896">
        <v>32.626069999999999</v>
      </c>
    </row>
    <row r="1897" spans="3:5" x14ac:dyDescent="0.25">
      <c r="C1897">
        <v>2144</v>
      </c>
      <c r="D1897">
        <v>68.545330000000007</v>
      </c>
      <c r="E1897">
        <v>31.324470000000002</v>
      </c>
    </row>
    <row r="1898" spans="3:5" x14ac:dyDescent="0.25">
      <c r="C1898">
        <v>2145</v>
      </c>
      <c r="D1898">
        <v>69.831339999999997</v>
      </c>
      <c r="E1898">
        <v>30.03032</v>
      </c>
    </row>
    <row r="1899" spans="3:5" x14ac:dyDescent="0.25">
      <c r="C1899">
        <v>2146</v>
      </c>
      <c r="D1899">
        <v>71.073759999999993</v>
      </c>
      <c r="E1899">
        <v>28.757950000000001</v>
      </c>
    </row>
    <row r="1900" spans="3:5" x14ac:dyDescent="0.25">
      <c r="C1900">
        <v>2147</v>
      </c>
      <c r="D1900">
        <v>72.253839999999997</v>
      </c>
      <c r="E1900">
        <v>27.608319999999999</v>
      </c>
    </row>
    <row r="1901" spans="3:5" x14ac:dyDescent="0.25">
      <c r="C1901">
        <v>2148</v>
      </c>
      <c r="D1901">
        <v>73.400180000000006</v>
      </c>
      <c r="E1901">
        <v>26.47692</v>
      </c>
    </row>
    <row r="1902" spans="3:5" x14ac:dyDescent="0.25">
      <c r="C1902">
        <v>2149</v>
      </c>
      <c r="D1902">
        <v>74.496579999999994</v>
      </c>
      <c r="E1902">
        <v>25.385269999999998</v>
      </c>
    </row>
    <row r="1903" spans="3:5" x14ac:dyDescent="0.25">
      <c r="C1903">
        <v>2150</v>
      </c>
      <c r="D1903">
        <v>75.447010000000006</v>
      </c>
      <c r="E1903">
        <v>24.40746</v>
      </c>
    </row>
    <row r="1904" spans="3:5" x14ac:dyDescent="0.25">
      <c r="C1904">
        <v>2151</v>
      </c>
      <c r="D1904">
        <v>76.37312</v>
      </c>
      <c r="E1904">
        <v>23.462399999999999</v>
      </c>
    </row>
    <row r="1905" spans="3:5" x14ac:dyDescent="0.25">
      <c r="C1905">
        <v>2152</v>
      </c>
      <c r="D1905">
        <v>77.279520000000005</v>
      </c>
      <c r="E1905">
        <v>22.593520000000002</v>
      </c>
    </row>
    <row r="1906" spans="3:5" x14ac:dyDescent="0.25">
      <c r="C1906">
        <v>2153</v>
      </c>
      <c r="D1906">
        <v>78.042609999999996</v>
      </c>
      <c r="E1906">
        <v>21.841999999999999</v>
      </c>
    </row>
    <row r="1907" spans="3:5" x14ac:dyDescent="0.25">
      <c r="C1907">
        <v>2154</v>
      </c>
      <c r="D1907">
        <v>78.700900000000004</v>
      </c>
      <c r="E1907">
        <v>21.177620000000001</v>
      </c>
    </row>
    <row r="1908" spans="3:5" x14ac:dyDescent="0.25">
      <c r="C1908">
        <v>2155</v>
      </c>
      <c r="D1908">
        <v>79.289069999999995</v>
      </c>
      <c r="E1908">
        <v>20.583110000000001</v>
      </c>
    </row>
    <row r="1909" spans="3:5" x14ac:dyDescent="0.25">
      <c r="C1909">
        <v>2156</v>
      </c>
      <c r="D1909">
        <v>79.803229999999999</v>
      </c>
      <c r="E1909">
        <v>20.09262</v>
      </c>
    </row>
    <row r="1910" spans="3:5" x14ac:dyDescent="0.25">
      <c r="C1910">
        <v>2157</v>
      </c>
      <c r="D1910">
        <v>80.205269999999999</v>
      </c>
      <c r="E1910">
        <v>19.700109999999999</v>
      </c>
    </row>
    <row r="1911" spans="3:5" x14ac:dyDescent="0.25">
      <c r="C1911">
        <v>2158</v>
      </c>
      <c r="D1911">
        <v>80.515140000000002</v>
      </c>
      <c r="E1911">
        <v>19.394670000000001</v>
      </c>
    </row>
    <row r="1912" spans="3:5" x14ac:dyDescent="0.25">
      <c r="C1912">
        <v>2159</v>
      </c>
      <c r="D1912">
        <v>80.726209999999995</v>
      </c>
      <c r="E1912">
        <v>19.19182</v>
      </c>
    </row>
    <row r="1913" spans="3:5" x14ac:dyDescent="0.25">
      <c r="C1913">
        <v>2160</v>
      </c>
      <c r="D1913">
        <v>80.820729999999998</v>
      </c>
      <c r="E1913">
        <v>19.091750000000001</v>
      </c>
    </row>
    <row r="1914" spans="3:5" x14ac:dyDescent="0.25">
      <c r="C1914">
        <v>2161</v>
      </c>
      <c r="D1914">
        <v>80.838899999999995</v>
      </c>
      <c r="E1914">
        <v>19.105789999999999</v>
      </c>
    </row>
    <row r="1915" spans="3:5" x14ac:dyDescent="0.25">
      <c r="C1915">
        <v>2162</v>
      </c>
      <c r="D1915">
        <v>80.735960000000006</v>
      </c>
      <c r="E1915">
        <v>19.211349999999999</v>
      </c>
    </row>
    <row r="1916" spans="3:5" x14ac:dyDescent="0.25">
      <c r="C1916">
        <v>2163</v>
      </c>
      <c r="D1916">
        <v>80.549670000000006</v>
      </c>
      <c r="E1916">
        <v>19.404779999999999</v>
      </c>
    </row>
    <row r="1917" spans="3:5" x14ac:dyDescent="0.25">
      <c r="C1917">
        <v>2164</v>
      </c>
      <c r="D1917">
        <v>80.248540000000006</v>
      </c>
      <c r="E1917">
        <v>19.719719999999999</v>
      </c>
    </row>
    <row r="1918" spans="3:5" x14ac:dyDescent="0.25">
      <c r="C1918">
        <v>2165</v>
      </c>
      <c r="D1918">
        <v>79.851519999999994</v>
      </c>
      <c r="E1918">
        <v>20.132290000000001</v>
      </c>
    </row>
    <row r="1919" spans="3:5" x14ac:dyDescent="0.25">
      <c r="C1919">
        <v>2166</v>
      </c>
      <c r="D1919">
        <v>79.378380000000007</v>
      </c>
      <c r="E1919">
        <v>20.600770000000001</v>
      </c>
    </row>
    <row r="1920" spans="3:5" x14ac:dyDescent="0.25">
      <c r="C1920">
        <v>2167</v>
      </c>
      <c r="D1920">
        <v>78.819730000000007</v>
      </c>
      <c r="E1920">
        <v>21.171410000000002</v>
      </c>
    </row>
    <row r="1921" spans="3:5" x14ac:dyDescent="0.25">
      <c r="C1921">
        <v>2168</v>
      </c>
      <c r="D1921">
        <v>78.152850000000001</v>
      </c>
      <c r="E1921">
        <v>21.84394</v>
      </c>
    </row>
    <row r="1922" spans="3:5" x14ac:dyDescent="0.25">
      <c r="C1922">
        <v>2169</v>
      </c>
      <c r="D1922">
        <v>77.442040000000006</v>
      </c>
      <c r="E1922">
        <v>22.554010000000002</v>
      </c>
    </row>
    <row r="1923" spans="3:5" x14ac:dyDescent="0.25">
      <c r="C1923">
        <v>2170</v>
      </c>
      <c r="D1923">
        <v>76.649510000000006</v>
      </c>
      <c r="E1923">
        <v>23.373090000000001</v>
      </c>
    </row>
    <row r="1924" spans="3:5" x14ac:dyDescent="0.25">
      <c r="C1924">
        <v>2171</v>
      </c>
      <c r="D1924">
        <v>75.781649999999999</v>
      </c>
      <c r="E1924">
        <v>24.260359999999999</v>
      </c>
    </row>
    <row r="1925" spans="3:5" x14ac:dyDescent="0.25">
      <c r="C1925">
        <v>2172</v>
      </c>
      <c r="D1925">
        <v>74.893510000000006</v>
      </c>
      <c r="E1925">
        <v>25.157250000000001</v>
      </c>
    </row>
    <row r="1926" spans="3:5" x14ac:dyDescent="0.25">
      <c r="C1926">
        <v>2173</v>
      </c>
      <c r="D1926">
        <v>73.921449999999993</v>
      </c>
      <c r="E1926">
        <v>26.128630000000001</v>
      </c>
    </row>
    <row r="1927" spans="3:5" x14ac:dyDescent="0.25">
      <c r="C1927">
        <v>2174</v>
      </c>
      <c r="D1927">
        <v>72.903739999999999</v>
      </c>
      <c r="E1927">
        <v>27.155080000000002</v>
      </c>
    </row>
    <row r="1928" spans="3:5" x14ac:dyDescent="0.25">
      <c r="C1928">
        <v>2175</v>
      </c>
      <c r="D1928">
        <v>71.835239999999999</v>
      </c>
      <c r="E1928">
        <v>28.242190000000001</v>
      </c>
    </row>
    <row r="1929" spans="3:5" x14ac:dyDescent="0.25">
      <c r="C1929">
        <v>2176</v>
      </c>
      <c r="D1929">
        <v>70.746700000000004</v>
      </c>
      <c r="E1929">
        <v>29.332239999999999</v>
      </c>
    </row>
    <row r="1930" spans="3:5" x14ac:dyDescent="0.25">
      <c r="C1930">
        <v>2177</v>
      </c>
      <c r="D1930">
        <v>69.567120000000003</v>
      </c>
      <c r="E1930">
        <v>30.509340000000002</v>
      </c>
    </row>
    <row r="1931" spans="3:5" x14ac:dyDescent="0.25">
      <c r="C1931">
        <v>2178</v>
      </c>
      <c r="D1931">
        <v>68.416560000000004</v>
      </c>
      <c r="E1931">
        <v>31.673999999999999</v>
      </c>
    </row>
    <row r="1932" spans="3:5" x14ac:dyDescent="0.25">
      <c r="C1932">
        <v>2179</v>
      </c>
      <c r="D1932">
        <v>67.274929999999998</v>
      </c>
      <c r="E1932">
        <v>32.817390000000003</v>
      </c>
    </row>
    <row r="1933" spans="3:5" x14ac:dyDescent="0.25">
      <c r="C1933">
        <v>2180</v>
      </c>
      <c r="D1933">
        <v>66.094089999999994</v>
      </c>
      <c r="E1933">
        <v>34.012360000000001</v>
      </c>
    </row>
    <row r="1934" spans="3:5" x14ac:dyDescent="0.25">
      <c r="C1934">
        <v>2181</v>
      </c>
      <c r="D1934">
        <v>64.865080000000006</v>
      </c>
      <c r="E1934">
        <v>35.195869999999999</v>
      </c>
    </row>
    <row r="1935" spans="3:5" x14ac:dyDescent="0.25">
      <c r="C1935">
        <v>2182</v>
      </c>
      <c r="D1935">
        <v>63.731470000000002</v>
      </c>
      <c r="E1935">
        <v>36.372599999999998</v>
      </c>
    </row>
    <row r="1936" spans="3:5" x14ac:dyDescent="0.25">
      <c r="C1936">
        <v>2183</v>
      </c>
      <c r="D1936">
        <v>62.528190000000002</v>
      </c>
      <c r="E1936">
        <v>37.561149999999998</v>
      </c>
    </row>
    <row r="1937" spans="3:5" x14ac:dyDescent="0.25">
      <c r="C1937">
        <v>2184</v>
      </c>
      <c r="D1937">
        <v>61.338940000000001</v>
      </c>
      <c r="E1937">
        <v>38.737259999999999</v>
      </c>
    </row>
    <row r="1938" spans="3:5" x14ac:dyDescent="0.25">
      <c r="C1938">
        <v>2185</v>
      </c>
      <c r="D1938">
        <v>60.222020000000001</v>
      </c>
      <c r="E1938">
        <v>39.854869999999998</v>
      </c>
    </row>
    <row r="1939" spans="3:5" x14ac:dyDescent="0.25">
      <c r="C1939">
        <v>2186</v>
      </c>
      <c r="D1939">
        <v>59.104959999999998</v>
      </c>
      <c r="E1939">
        <v>40.979570000000002</v>
      </c>
    </row>
    <row r="1940" spans="3:5" x14ac:dyDescent="0.25">
      <c r="C1940">
        <v>2187</v>
      </c>
      <c r="D1940">
        <v>57.969769999999997</v>
      </c>
      <c r="E1940">
        <v>42.114109999999997</v>
      </c>
    </row>
    <row r="1941" spans="3:5" x14ac:dyDescent="0.25">
      <c r="C1941">
        <v>2188</v>
      </c>
      <c r="D1941">
        <v>56.911349999999999</v>
      </c>
      <c r="E1941">
        <v>43.152520000000003</v>
      </c>
    </row>
    <row r="1942" spans="3:5" x14ac:dyDescent="0.25">
      <c r="C1942">
        <v>2189</v>
      </c>
      <c r="D1942">
        <v>55.81203</v>
      </c>
      <c r="E1942">
        <v>44.239379999999997</v>
      </c>
    </row>
    <row r="1943" spans="3:5" x14ac:dyDescent="0.25">
      <c r="C1943">
        <v>2190</v>
      </c>
      <c r="D1943">
        <v>54.74456</v>
      </c>
      <c r="E1943">
        <v>45.29345</v>
      </c>
    </row>
    <row r="1944" spans="3:5" x14ac:dyDescent="0.25">
      <c r="C1944">
        <v>2191</v>
      </c>
      <c r="D1944">
        <v>53.760840000000002</v>
      </c>
      <c r="E1944">
        <v>46.301940000000002</v>
      </c>
    </row>
    <row r="1945" spans="3:5" x14ac:dyDescent="0.25">
      <c r="C1945">
        <v>2192</v>
      </c>
      <c r="D1945">
        <v>52.74024</v>
      </c>
      <c r="E1945">
        <v>47.276609999999998</v>
      </c>
    </row>
    <row r="1946" spans="3:5" x14ac:dyDescent="0.25">
      <c r="C1946">
        <v>2193</v>
      </c>
      <c r="D1946">
        <v>51.779409999999999</v>
      </c>
      <c r="E1946">
        <v>48.248150000000003</v>
      </c>
    </row>
    <row r="1947" spans="3:5" x14ac:dyDescent="0.25">
      <c r="C1947">
        <v>2194</v>
      </c>
      <c r="D1947">
        <v>50.837919999999997</v>
      </c>
      <c r="E1947">
        <v>49.17633</v>
      </c>
    </row>
    <row r="1948" spans="3:5" x14ac:dyDescent="0.25">
      <c r="C1948">
        <v>2195</v>
      </c>
      <c r="D1948">
        <v>49.917270000000002</v>
      </c>
      <c r="E1948">
        <v>50.097380000000001</v>
      </c>
    </row>
    <row r="1949" spans="3:5" x14ac:dyDescent="0.25">
      <c r="C1949">
        <v>2196</v>
      </c>
      <c r="D1949">
        <v>48.986109999999996</v>
      </c>
      <c r="E1949">
        <v>51.044939999999997</v>
      </c>
    </row>
    <row r="1950" spans="3:5" x14ac:dyDescent="0.25">
      <c r="C1950">
        <v>2197</v>
      </c>
      <c r="D1950">
        <v>48.098509999999997</v>
      </c>
      <c r="E1950">
        <v>51.908279999999998</v>
      </c>
    </row>
    <row r="1951" spans="3:5" x14ac:dyDescent="0.25">
      <c r="C1951">
        <v>2198</v>
      </c>
      <c r="D1951">
        <v>47.250019999999999</v>
      </c>
      <c r="E1951">
        <v>52.742469999999997</v>
      </c>
    </row>
    <row r="1952" spans="3:5" x14ac:dyDescent="0.25">
      <c r="C1952">
        <v>2199</v>
      </c>
      <c r="D1952">
        <v>46.412219999999998</v>
      </c>
      <c r="E1952">
        <v>53.599769999999999</v>
      </c>
    </row>
    <row r="1953" spans="3:5" x14ac:dyDescent="0.25">
      <c r="C1953">
        <v>2200</v>
      </c>
      <c r="D1953">
        <v>45.607439999999997</v>
      </c>
      <c r="E1953">
        <v>54.40943</v>
      </c>
    </row>
    <row r="1954" spans="3:5" x14ac:dyDescent="0.25">
      <c r="C1954">
        <v>2201</v>
      </c>
      <c r="D1954">
        <v>44.834290000000003</v>
      </c>
      <c r="E1954">
        <v>55.156770000000002</v>
      </c>
    </row>
    <row r="1955" spans="3:5" x14ac:dyDescent="0.25">
      <c r="C1955">
        <v>2202</v>
      </c>
      <c r="D1955">
        <v>44.037219999999998</v>
      </c>
      <c r="E1955">
        <v>55.929989999999997</v>
      </c>
    </row>
    <row r="1956" spans="3:5" x14ac:dyDescent="0.25">
      <c r="C1956">
        <v>2203</v>
      </c>
      <c r="D1956">
        <v>43.304189999999998</v>
      </c>
      <c r="E1956">
        <v>56.676490000000001</v>
      </c>
    </row>
    <row r="1957" spans="3:5" x14ac:dyDescent="0.25">
      <c r="C1957">
        <v>2204</v>
      </c>
      <c r="D1957">
        <v>42.630369999999999</v>
      </c>
      <c r="E1957">
        <v>57.359409999999997</v>
      </c>
    </row>
    <row r="1958" spans="3:5" x14ac:dyDescent="0.25">
      <c r="C1958">
        <v>2205</v>
      </c>
      <c r="D1958">
        <v>41.95478</v>
      </c>
      <c r="E1958">
        <v>58.039900000000003</v>
      </c>
    </row>
    <row r="1959" spans="3:5" x14ac:dyDescent="0.25">
      <c r="C1959">
        <v>2206</v>
      </c>
      <c r="D1959">
        <v>41.28051</v>
      </c>
      <c r="E1959">
        <v>58.690829999999998</v>
      </c>
    </row>
    <row r="1960" spans="3:5" x14ac:dyDescent="0.25">
      <c r="C1960">
        <v>2207</v>
      </c>
      <c r="D1960">
        <v>40.6693</v>
      </c>
      <c r="E1960">
        <v>59.286450000000002</v>
      </c>
    </row>
    <row r="1961" spans="3:5" x14ac:dyDescent="0.25">
      <c r="C1961">
        <v>2208</v>
      </c>
      <c r="D1961">
        <v>40.080710000000003</v>
      </c>
      <c r="E1961">
        <v>59.91113</v>
      </c>
    </row>
    <row r="1962" spans="3:5" x14ac:dyDescent="0.25">
      <c r="C1962">
        <v>2209</v>
      </c>
      <c r="D1962">
        <v>39.502830000000003</v>
      </c>
      <c r="E1962">
        <v>60.499659999999999</v>
      </c>
    </row>
    <row r="1963" spans="3:5" x14ac:dyDescent="0.25">
      <c r="C1963">
        <v>2210</v>
      </c>
      <c r="D1963">
        <v>38.968589999999999</v>
      </c>
      <c r="E1963">
        <v>61.028060000000004</v>
      </c>
    </row>
    <row r="1964" spans="3:5" x14ac:dyDescent="0.25">
      <c r="C1964">
        <v>2211</v>
      </c>
      <c r="D1964">
        <v>38.440100000000001</v>
      </c>
      <c r="E1964">
        <v>61.545020000000001</v>
      </c>
    </row>
    <row r="1965" spans="3:5" x14ac:dyDescent="0.25">
      <c r="C1965">
        <v>2212</v>
      </c>
      <c r="D1965">
        <v>37.946260000000002</v>
      </c>
      <c r="E1965">
        <v>62.046410000000002</v>
      </c>
    </row>
    <row r="1966" spans="3:5" x14ac:dyDescent="0.25">
      <c r="C1966">
        <v>2213</v>
      </c>
      <c r="D1966">
        <v>37.48892</v>
      </c>
      <c r="E1966">
        <v>62.5182</v>
      </c>
    </row>
    <row r="1967" spans="3:5" x14ac:dyDescent="0.25">
      <c r="C1967">
        <v>2214</v>
      </c>
      <c r="D1967">
        <v>37.039720000000003</v>
      </c>
      <c r="E1967">
        <v>62.96855</v>
      </c>
    </row>
    <row r="1968" spans="3:5" x14ac:dyDescent="0.25">
      <c r="C1968">
        <v>2215</v>
      </c>
      <c r="D1968">
        <v>36.59986</v>
      </c>
      <c r="E1968">
        <v>63.4041</v>
      </c>
    </row>
    <row r="1969" spans="3:5" x14ac:dyDescent="0.25">
      <c r="C1969">
        <v>2216</v>
      </c>
      <c r="D1969">
        <v>36.204749999999997</v>
      </c>
      <c r="E1969">
        <v>63.794919999999998</v>
      </c>
    </row>
    <row r="1970" spans="3:5" x14ac:dyDescent="0.25">
      <c r="C1970">
        <v>2217</v>
      </c>
      <c r="D1970">
        <v>35.829389999999997</v>
      </c>
      <c r="E1970">
        <v>64.170389999999998</v>
      </c>
    </row>
    <row r="1971" spans="3:5" x14ac:dyDescent="0.25">
      <c r="C1971">
        <v>2218</v>
      </c>
      <c r="D1971">
        <v>35.474589999999999</v>
      </c>
      <c r="E1971">
        <v>64.54701</v>
      </c>
    </row>
    <row r="1972" spans="3:5" x14ac:dyDescent="0.25">
      <c r="C1972">
        <v>2219</v>
      </c>
      <c r="D1972">
        <v>35.137920000000001</v>
      </c>
      <c r="E1972">
        <v>64.861260000000001</v>
      </c>
    </row>
    <row r="1973" spans="3:5" x14ac:dyDescent="0.25">
      <c r="C1973">
        <v>2220</v>
      </c>
      <c r="D1973">
        <v>34.823230000000002</v>
      </c>
      <c r="E1973">
        <v>65.181359999999998</v>
      </c>
    </row>
    <row r="1974" spans="3:5" x14ac:dyDescent="0.25">
      <c r="C1974">
        <v>2221</v>
      </c>
      <c r="D1974">
        <v>34.532539999999997</v>
      </c>
      <c r="E1974">
        <v>65.488110000000006</v>
      </c>
    </row>
    <row r="1975" spans="3:5" x14ac:dyDescent="0.25">
      <c r="C1975">
        <v>2222</v>
      </c>
      <c r="D1975">
        <v>34.259270000000001</v>
      </c>
      <c r="E1975">
        <v>65.78049</v>
      </c>
    </row>
    <row r="1976" spans="3:5" x14ac:dyDescent="0.25">
      <c r="C1976">
        <v>2223</v>
      </c>
      <c r="D1976">
        <v>34.001660000000001</v>
      </c>
      <c r="E1976">
        <v>66.003649999999993</v>
      </c>
    </row>
    <row r="1977" spans="3:5" x14ac:dyDescent="0.25">
      <c r="C1977">
        <v>2224</v>
      </c>
      <c r="D1977">
        <v>33.772350000000003</v>
      </c>
      <c r="E1977">
        <v>66.239069999999998</v>
      </c>
    </row>
    <row r="1978" spans="3:5" x14ac:dyDescent="0.25">
      <c r="C1978">
        <v>2225</v>
      </c>
      <c r="D1978">
        <v>33.559240000000003</v>
      </c>
      <c r="E1978">
        <v>66.479730000000004</v>
      </c>
    </row>
    <row r="1979" spans="3:5" x14ac:dyDescent="0.25">
      <c r="C1979">
        <v>2226</v>
      </c>
      <c r="D1979">
        <v>33.372889999999998</v>
      </c>
      <c r="E1979">
        <v>66.662279999999996</v>
      </c>
    </row>
    <row r="1980" spans="3:5" x14ac:dyDescent="0.25">
      <c r="C1980">
        <v>2227</v>
      </c>
      <c r="D1980">
        <v>33.18683</v>
      </c>
      <c r="E1980">
        <v>66.863029999999995</v>
      </c>
    </row>
    <row r="1981" spans="3:5" x14ac:dyDescent="0.25">
      <c r="C1981">
        <v>2228</v>
      </c>
      <c r="D1981">
        <v>33.015929999999997</v>
      </c>
      <c r="E1981">
        <v>66.994540000000001</v>
      </c>
    </row>
    <row r="1982" spans="3:5" x14ac:dyDescent="0.25">
      <c r="C1982">
        <v>2229</v>
      </c>
      <c r="D1982">
        <v>32.880029999999998</v>
      </c>
      <c r="E1982">
        <v>67.15616</v>
      </c>
    </row>
    <row r="1983" spans="3:5" x14ac:dyDescent="0.25">
      <c r="C1983">
        <v>2230</v>
      </c>
      <c r="D1983">
        <v>32.749009999999998</v>
      </c>
      <c r="E1983">
        <v>67.279610000000005</v>
      </c>
    </row>
    <row r="1984" spans="3:5" x14ac:dyDescent="0.25">
      <c r="C1984">
        <v>2231</v>
      </c>
      <c r="D1984">
        <v>32.649320000000003</v>
      </c>
      <c r="E1984">
        <v>67.380489999999995</v>
      </c>
    </row>
    <row r="1985" spans="3:5" x14ac:dyDescent="0.25">
      <c r="C1985">
        <v>2232</v>
      </c>
      <c r="D1985">
        <v>32.553310000000003</v>
      </c>
      <c r="E1985">
        <v>67.478710000000007</v>
      </c>
    </row>
    <row r="1986" spans="3:5" x14ac:dyDescent="0.25">
      <c r="C1986">
        <v>2233</v>
      </c>
      <c r="D1986">
        <v>32.481250000000003</v>
      </c>
      <c r="E1986">
        <v>67.554410000000004</v>
      </c>
    </row>
    <row r="1987" spans="3:5" x14ac:dyDescent="0.25">
      <c r="C1987">
        <v>2234</v>
      </c>
      <c r="D1987">
        <v>32.415680000000002</v>
      </c>
      <c r="E1987">
        <v>67.602909999999994</v>
      </c>
    </row>
    <row r="1988" spans="3:5" x14ac:dyDescent="0.25">
      <c r="C1988">
        <v>2235</v>
      </c>
      <c r="D1988">
        <v>32.382350000000002</v>
      </c>
      <c r="E1988">
        <v>67.665949999999995</v>
      </c>
    </row>
    <row r="1989" spans="3:5" x14ac:dyDescent="0.25">
      <c r="C1989">
        <v>2236</v>
      </c>
      <c r="D1989">
        <v>32.355359999999997</v>
      </c>
      <c r="E1989">
        <v>67.685419999999993</v>
      </c>
    </row>
    <row r="1990" spans="3:5" x14ac:dyDescent="0.25">
      <c r="C1990">
        <v>2237</v>
      </c>
      <c r="D1990">
        <v>32.339799999999997</v>
      </c>
      <c r="E1990">
        <v>67.690240000000003</v>
      </c>
    </row>
    <row r="1991" spans="3:5" x14ac:dyDescent="0.25">
      <c r="C1991">
        <v>2238</v>
      </c>
      <c r="D1991">
        <v>32.347880000000004</v>
      </c>
      <c r="E1991">
        <v>67.679670000000002</v>
      </c>
    </row>
    <row r="1992" spans="3:5" x14ac:dyDescent="0.25">
      <c r="C1992">
        <v>2239</v>
      </c>
      <c r="D1992">
        <v>32.367579999999997</v>
      </c>
      <c r="E1992">
        <v>67.683239999999998</v>
      </c>
    </row>
    <row r="1993" spans="3:5" x14ac:dyDescent="0.25">
      <c r="C1993">
        <v>2240</v>
      </c>
      <c r="D1993">
        <v>32.413069999999998</v>
      </c>
      <c r="E1993">
        <v>67.644580000000005</v>
      </c>
    </row>
    <row r="1994" spans="3:5" x14ac:dyDescent="0.25">
      <c r="C1994">
        <v>2241</v>
      </c>
      <c r="D1994">
        <v>32.44462</v>
      </c>
      <c r="E1994">
        <v>67.585909999999998</v>
      </c>
    </row>
    <row r="1995" spans="3:5" x14ac:dyDescent="0.25">
      <c r="C1995">
        <v>2242</v>
      </c>
      <c r="D1995">
        <v>32.517020000000002</v>
      </c>
      <c r="E1995">
        <v>67.519869999999997</v>
      </c>
    </row>
    <row r="1996" spans="3:5" x14ac:dyDescent="0.25">
      <c r="C1996">
        <v>2243</v>
      </c>
      <c r="D1996">
        <v>32.602919999999997</v>
      </c>
      <c r="E1996">
        <v>67.448650000000001</v>
      </c>
    </row>
    <row r="1997" spans="3:5" x14ac:dyDescent="0.25">
      <c r="C1997">
        <v>2244</v>
      </c>
      <c r="D1997">
        <v>32.706789999999998</v>
      </c>
      <c r="E1997">
        <v>67.356480000000005</v>
      </c>
    </row>
    <row r="1998" spans="3:5" x14ac:dyDescent="0.25">
      <c r="C1998">
        <v>2245</v>
      </c>
      <c r="D1998">
        <v>32.807319999999997</v>
      </c>
      <c r="E1998">
        <v>67.2303</v>
      </c>
    </row>
    <row r="1999" spans="3:5" x14ac:dyDescent="0.25">
      <c r="C1999">
        <v>2246</v>
      </c>
      <c r="D1999">
        <v>32.936900000000001</v>
      </c>
      <c r="E1999">
        <v>67.103589999999997</v>
      </c>
    </row>
    <row r="2000" spans="3:5" x14ac:dyDescent="0.25">
      <c r="C2000">
        <v>2247</v>
      </c>
      <c r="D2000">
        <v>33.0989</v>
      </c>
      <c r="E2000">
        <v>66.964510000000004</v>
      </c>
    </row>
    <row r="2001" spans="3:5" x14ac:dyDescent="0.25">
      <c r="C2001">
        <v>2248</v>
      </c>
      <c r="D2001">
        <v>33.250810000000001</v>
      </c>
      <c r="E2001">
        <v>66.804699999999997</v>
      </c>
    </row>
    <row r="2002" spans="3:5" x14ac:dyDescent="0.25">
      <c r="C2002">
        <v>2249</v>
      </c>
      <c r="D2002">
        <v>33.431950000000001</v>
      </c>
      <c r="E2002">
        <v>66.611369999999994</v>
      </c>
    </row>
    <row r="2003" spans="3:5" x14ac:dyDescent="0.25">
      <c r="C2003">
        <v>2250</v>
      </c>
      <c r="D2003">
        <v>33.626829999999998</v>
      </c>
      <c r="E2003">
        <v>66.411950000000004</v>
      </c>
    </row>
    <row r="2004" spans="3:5" x14ac:dyDescent="0.25">
      <c r="C2004">
        <v>2251</v>
      </c>
      <c r="D2004">
        <v>33.848529999999997</v>
      </c>
      <c r="E2004">
        <v>66.20008</v>
      </c>
    </row>
    <row r="2005" spans="3:5" x14ac:dyDescent="0.25">
      <c r="C2005">
        <v>2252</v>
      </c>
      <c r="D2005">
        <v>34.080010000000001</v>
      </c>
      <c r="E2005">
        <v>65.968869999999995</v>
      </c>
    </row>
    <row r="2006" spans="3:5" x14ac:dyDescent="0.25">
      <c r="C2006">
        <v>2253</v>
      </c>
      <c r="D2006">
        <v>34.339970000000001</v>
      </c>
      <c r="E2006">
        <v>65.709069999999997</v>
      </c>
    </row>
    <row r="2007" spans="3:5" x14ac:dyDescent="0.25">
      <c r="C2007">
        <v>2254</v>
      </c>
      <c r="D2007">
        <v>34.607039999999998</v>
      </c>
      <c r="E2007">
        <v>65.444850000000002</v>
      </c>
    </row>
    <row r="2008" spans="3:5" x14ac:dyDescent="0.25">
      <c r="C2008">
        <v>2255</v>
      </c>
      <c r="D2008">
        <v>34.885159999999999</v>
      </c>
      <c r="E2008">
        <v>65.152699999999996</v>
      </c>
    </row>
    <row r="2009" spans="3:5" x14ac:dyDescent="0.25">
      <c r="C2009">
        <v>2256</v>
      </c>
      <c r="D2009">
        <v>35.204619999999998</v>
      </c>
      <c r="E2009">
        <v>64.856300000000005</v>
      </c>
    </row>
    <row r="2010" spans="3:5" x14ac:dyDescent="0.25">
      <c r="C2010">
        <v>2257</v>
      </c>
      <c r="D2010">
        <v>35.523470000000003</v>
      </c>
      <c r="E2010">
        <v>64.523539999999997</v>
      </c>
    </row>
    <row r="2011" spans="3:5" x14ac:dyDescent="0.25">
      <c r="C2011">
        <v>2258</v>
      </c>
      <c r="D2011">
        <v>35.859769999999997</v>
      </c>
      <c r="E2011">
        <v>64.184659999999994</v>
      </c>
    </row>
    <row r="2012" spans="3:5" x14ac:dyDescent="0.25">
      <c r="C2012">
        <v>2259</v>
      </c>
      <c r="D2012">
        <v>36.213990000000003</v>
      </c>
      <c r="E2012">
        <v>63.812510000000003</v>
      </c>
    </row>
    <row r="2013" spans="3:5" x14ac:dyDescent="0.25">
      <c r="C2013">
        <v>2260</v>
      </c>
      <c r="D2013">
        <v>36.60078</v>
      </c>
      <c r="E2013">
        <v>63.42924</v>
      </c>
    </row>
    <row r="2014" spans="3:5" x14ac:dyDescent="0.25">
      <c r="C2014">
        <v>2261</v>
      </c>
      <c r="D2014">
        <v>37.008009999999999</v>
      </c>
      <c r="E2014">
        <v>63.041379999999997</v>
      </c>
    </row>
    <row r="2015" spans="3:5" x14ac:dyDescent="0.25">
      <c r="C2015">
        <v>2262</v>
      </c>
      <c r="D2015">
        <v>37.421370000000003</v>
      </c>
      <c r="E2015">
        <v>62.591999999999999</v>
      </c>
    </row>
    <row r="2016" spans="3:5" x14ac:dyDescent="0.25">
      <c r="C2016">
        <v>2263</v>
      </c>
      <c r="D2016">
        <v>37.875219999999999</v>
      </c>
      <c r="E2016">
        <v>62.119259999999997</v>
      </c>
    </row>
    <row r="2017" spans="3:5" x14ac:dyDescent="0.25">
      <c r="C2017">
        <v>2264</v>
      </c>
      <c r="D2017">
        <v>38.353769999999997</v>
      </c>
      <c r="E2017">
        <v>61.676589999999997</v>
      </c>
    </row>
    <row r="2018" spans="3:5" x14ac:dyDescent="0.25">
      <c r="C2018">
        <v>2265</v>
      </c>
      <c r="D2018">
        <v>38.87903</v>
      </c>
      <c r="E2018">
        <v>61.15269</v>
      </c>
    </row>
    <row r="2019" spans="3:5" x14ac:dyDescent="0.25">
      <c r="C2019">
        <v>2266</v>
      </c>
      <c r="D2019">
        <v>39.403689999999997</v>
      </c>
      <c r="E2019">
        <v>60.592260000000003</v>
      </c>
    </row>
    <row r="2020" spans="3:5" x14ac:dyDescent="0.25">
      <c r="C2020">
        <v>2267</v>
      </c>
      <c r="D2020">
        <v>39.951410000000003</v>
      </c>
      <c r="E2020">
        <v>60.048520000000003</v>
      </c>
    </row>
    <row r="2021" spans="3:5" x14ac:dyDescent="0.25">
      <c r="C2021">
        <v>2268</v>
      </c>
      <c r="D2021">
        <v>40.538209999999999</v>
      </c>
      <c r="E2021">
        <v>59.44688</v>
      </c>
    </row>
    <row r="2022" spans="3:5" x14ac:dyDescent="0.25">
      <c r="C2022">
        <v>2269</v>
      </c>
      <c r="D2022">
        <v>41.15325</v>
      </c>
      <c r="E2022">
        <v>58.837940000000003</v>
      </c>
    </row>
    <row r="2023" spans="3:5" x14ac:dyDescent="0.25">
      <c r="C2023">
        <v>2270</v>
      </c>
      <c r="D2023">
        <v>41.770240000000001</v>
      </c>
      <c r="E2023">
        <v>58.22222</v>
      </c>
    </row>
    <row r="2024" spans="3:5" x14ac:dyDescent="0.25">
      <c r="C2024">
        <v>2271</v>
      </c>
      <c r="D2024">
        <v>42.431260000000002</v>
      </c>
      <c r="E2024">
        <v>57.542619999999999</v>
      </c>
    </row>
    <row r="2025" spans="3:5" x14ac:dyDescent="0.25">
      <c r="C2025">
        <v>2272</v>
      </c>
      <c r="D2025">
        <v>43.13232</v>
      </c>
      <c r="E2025">
        <v>56.851640000000003</v>
      </c>
    </row>
    <row r="2026" spans="3:5" x14ac:dyDescent="0.25">
      <c r="C2026">
        <v>2273</v>
      </c>
      <c r="D2026">
        <v>43.838009999999997</v>
      </c>
      <c r="E2026">
        <v>56.174680000000002</v>
      </c>
    </row>
    <row r="2027" spans="3:5" x14ac:dyDescent="0.25">
      <c r="C2027">
        <v>2274</v>
      </c>
      <c r="D2027">
        <v>44.537880000000001</v>
      </c>
      <c r="E2027">
        <v>55.4283</v>
      </c>
    </row>
    <row r="2028" spans="3:5" x14ac:dyDescent="0.25">
      <c r="C2028">
        <v>2275</v>
      </c>
      <c r="D2028">
        <v>45.279730000000001</v>
      </c>
      <c r="E2028">
        <v>54.678449999999998</v>
      </c>
    </row>
    <row r="2029" spans="3:5" x14ac:dyDescent="0.25">
      <c r="C2029">
        <v>2276</v>
      </c>
      <c r="D2029">
        <v>46.019559999999998</v>
      </c>
      <c r="E2029">
        <v>53.921010000000003</v>
      </c>
    </row>
    <row r="2030" spans="3:5" x14ac:dyDescent="0.25">
      <c r="C2030">
        <v>2277</v>
      </c>
      <c r="D2030">
        <v>46.809040000000003</v>
      </c>
      <c r="E2030">
        <v>53.15936</v>
      </c>
    </row>
    <row r="2031" spans="3:5" x14ac:dyDescent="0.25">
      <c r="C2031">
        <v>2278</v>
      </c>
      <c r="D2031">
        <v>47.587510000000002</v>
      </c>
      <c r="E2031">
        <v>52.368220000000001</v>
      </c>
    </row>
    <row r="2032" spans="3:5" x14ac:dyDescent="0.25">
      <c r="C2032">
        <v>2279</v>
      </c>
      <c r="D2032">
        <v>48.380119999999998</v>
      </c>
      <c r="E2032">
        <v>51.563409999999998</v>
      </c>
    </row>
    <row r="2033" spans="3:5" x14ac:dyDescent="0.25">
      <c r="C2033">
        <v>2280</v>
      </c>
      <c r="D2033">
        <v>49.125700000000002</v>
      </c>
      <c r="E2033">
        <v>50.795180000000002</v>
      </c>
    </row>
    <row r="2034" spans="3:5" x14ac:dyDescent="0.25">
      <c r="C2034">
        <v>2281</v>
      </c>
      <c r="D2034">
        <v>49.958269999999999</v>
      </c>
      <c r="E2034">
        <v>49.984839999999998</v>
      </c>
    </row>
    <row r="2035" spans="3:5" x14ac:dyDescent="0.25">
      <c r="C2035">
        <v>2282</v>
      </c>
      <c r="D2035">
        <v>50.761479999999999</v>
      </c>
      <c r="E2035">
        <v>49.165570000000002</v>
      </c>
    </row>
    <row r="2036" spans="3:5" x14ac:dyDescent="0.25">
      <c r="C2036">
        <v>2283</v>
      </c>
      <c r="D2036">
        <v>51.523829999999997</v>
      </c>
      <c r="E2036">
        <v>48.399500000000003</v>
      </c>
    </row>
    <row r="2037" spans="3:5" x14ac:dyDescent="0.25">
      <c r="C2037">
        <v>2284</v>
      </c>
      <c r="D2037">
        <v>52.354779999999998</v>
      </c>
      <c r="E2037">
        <v>47.558909999999997</v>
      </c>
    </row>
    <row r="2038" spans="3:5" x14ac:dyDescent="0.25">
      <c r="C2038">
        <v>2285</v>
      </c>
      <c r="D2038">
        <v>53.19079</v>
      </c>
      <c r="E2038">
        <v>46.715009999999999</v>
      </c>
    </row>
    <row r="2039" spans="3:5" x14ac:dyDescent="0.25">
      <c r="C2039">
        <v>2286</v>
      </c>
      <c r="D2039">
        <v>53.994660000000003</v>
      </c>
      <c r="E2039">
        <v>45.893909999999998</v>
      </c>
    </row>
    <row r="2040" spans="3:5" x14ac:dyDescent="0.25">
      <c r="C2040">
        <v>2287</v>
      </c>
      <c r="D2040">
        <v>54.884979999999999</v>
      </c>
      <c r="E2040">
        <v>45.051439999999999</v>
      </c>
    </row>
    <row r="2041" spans="3:5" x14ac:dyDescent="0.25">
      <c r="C2041">
        <v>2288</v>
      </c>
      <c r="D2041">
        <v>55.710189999999997</v>
      </c>
      <c r="E2041">
        <v>44.17212</v>
      </c>
    </row>
    <row r="2042" spans="3:5" x14ac:dyDescent="0.25">
      <c r="C2042">
        <v>2289</v>
      </c>
      <c r="D2042">
        <v>56.578409999999998</v>
      </c>
      <c r="E2042">
        <v>43.315460000000002</v>
      </c>
    </row>
    <row r="2043" spans="3:5" x14ac:dyDescent="0.25">
      <c r="C2043">
        <v>2290</v>
      </c>
      <c r="D2043">
        <v>57.47166</v>
      </c>
      <c r="E2043">
        <v>42.418849999999999</v>
      </c>
    </row>
    <row r="2044" spans="3:5" x14ac:dyDescent="0.25">
      <c r="C2044">
        <v>2291</v>
      </c>
      <c r="D2044">
        <v>58.384799999999998</v>
      </c>
      <c r="E2044">
        <v>41.490220000000001</v>
      </c>
    </row>
    <row r="2045" spans="3:5" x14ac:dyDescent="0.25">
      <c r="C2045">
        <v>2292</v>
      </c>
      <c r="D2045">
        <v>59.262340000000002</v>
      </c>
      <c r="E2045">
        <v>40.604080000000003</v>
      </c>
    </row>
    <row r="2046" spans="3:5" x14ac:dyDescent="0.25">
      <c r="C2046">
        <v>2293</v>
      </c>
      <c r="D2046">
        <v>60.180410000000002</v>
      </c>
      <c r="E2046">
        <v>39.689929999999997</v>
      </c>
    </row>
    <row r="2047" spans="3:5" x14ac:dyDescent="0.25">
      <c r="C2047">
        <v>2294</v>
      </c>
      <c r="D2047">
        <v>61.126800000000003</v>
      </c>
      <c r="E2047">
        <v>38.764749999999999</v>
      </c>
    </row>
    <row r="2048" spans="3:5" x14ac:dyDescent="0.25">
      <c r="C2048">
        <v>2295</v>
      </c>
      <c r="D2048">
        <v>62.017490000000002</v>
      </c>
      <c r="E2048">
        <v>37.848080000000003</v>
      </c>
    </row>
    <row r="2049" spans="3:5" x14ac:dyDescent="0.25">
      <c r="C2049">
        <v>2296</v>
      </c>
      <c r="D2049">
        <v>62.949629999999999</v>
      </c>
      <c r="E2049">
        <v>36.913350000000001</v>
      </c>
    </row>
    <row r="2050" spans="3:5" x14ac:dyDescent="0.25">
      <c r="C2050">
        <v>2297</v>
      </c>
      <c r="D2050">
        <v>63.894289999999998</v>
      </c>
      <c r="E2050">
        <v>35.951560000000001</v>
      </c>
    </row>
    <row r="2051" spans="3:5" x14ac:dyDescent="0.25">
      <c r="C2051">
        <v>2298</v>
      </c>
      <c r="D2051">
        <v>64.834909999999994</v>
      </c>
      <c r="E2051">
        <v>35.011279999999999</v>
      </c>
    </row>
    <row r="2052" spans="3:5" x14ac:dyDescent="0.25">
      <c r="C2052">
        <v>2299</v>
      </c>
      <c r="D2052">
        <v>65.765910000000005</v>
      </c>
      <c r="E2052">
        <v>34.084820000000001</v>
      </c>
    </row>
    <row r="2053" spans="3:5" x14ac:dyDescent="0.25">
      <c r="C2053">
        <v>2300</v>
      </c>
      <c r="D2053">
        <v>66.719610000000003</v>
      </c>
      <c r="E2053">
        <v>33.137779999999999</v>
      </c>
    </row>
    <row r="2054" spans="3:5" x14ac:dyDescent="0.25">
      <c r="C2054">
        <v>2301</v>
      </c>
      <c r="D2054">
        <v>67.645579999999995</v>
      </c>
      <c r="E2054">
        <v>32.182760000000002</v>
      </c>
    </row>
    <row r="2055" spans="3:5" x14ac:dyDescent="0.25">
      <c r="C2055">
        <v>2302</v>
      </c>
      <c r="D2055">
        <v>68.560980000000001</v>
      </c>
      <c r="E2055">
        <v>31.268219999999999</v>
      </c>
    </row>
    <row r="2056" spans="3:5" x14ac:dyDescent="0.25">
      <c r="C2056">
        <v>2303</v>
      </c>
      <c r="D2056">
        <v>69.530140000000003</v>
      </c>
      <c r="E2056">
        <v>30.317720000000001</v>
      </c>
    </row>
    <row r="2057" spans="3:5" x14ac:dyDescent="0.25">
      <c r="C2057">
        <v>2304</v>
      </c>
      <c r="D2057">
        <v>70.473050000000001</v>
      </c>
      <c r="E2057">
        <v>29.372890000000002</v>
      </c>
    </row>
    <row r="2058" spans="3:5" x14ac:dyDescent="0.25">
      <c r="C2058">
        <v>2305</v>
      </c>
      <c r="D2058">
        <v>71.352069999999998</v>
      </c>
      <c r="E2058">
        <v>28.472470000000001</v>
      </c>
    </row>
    <row r="2059" spans="3:5" x14ac:dyDescent="0.25">
      <c r="C2059">
        <v>2306</v>
      </c>
      <c r="D2059">
        <v>72.262529999999998</v>
      </c>
      <c r="E2059">
        <v>27.553709999999999</v>
      </c>
    </row>
    <row r="2060" spans="3:5" x14ac:dyDescent="0.25">
      <c r="C2060">
        <v>2307</v>
      </c>
      <c r="D2060">
        <v>73.190839999999994</v>
      </c>
      <c r="E2060">
        <v>26.645409999999998</v>
      </c>
    </row>
    <row r="2061" spans="3:5" x14ac:dyDescent="0.25">
      <c r="C2061">
        <v>2308</v>
      </c>
      <c r="D2061">
        <v>74.053700000000006</v>
      </c>
      <c r="E2061">
        <v>25.785509999999999</v>
      </c>
    </row>
    <row r="2062" spans="3:5" x14ac:dyDescent="0.25">
      <c r="C2062">
        <v>2309</v>
      </c>
      <c r="D2062">
        <v>74.925380000000004</v>
      </c>
      <c r="E2062">
        <v>24.892980000000001</v>
      </c>
    </row>
    <row r="2063" spans="3:5" x14ac:dyDescent="0.25">
      <c r="C2063">
        <v>2310</v>
      </c>
      <c r="D2063">
        <v>75.768640000000005</v>
      </c>
      <c r="E2063">
        <v>24.016400000000001</v>
      </c>
    </row>
    <row r="2064" spans="3:5" x14ac:dyDescent="0.25">
      <c r="C2064">
        <v>2311</v>
      </c>
      <c r="D2064">
        <v>76.598669999999998</v>
      </c>
      <c r="E2064">
        <v>23.19868</v>
      </c>
    </row>
    <row r="2065" spans="3:5" x14ac:dyDescent="0.25">
      <c r="C2065">
        <v>2312</v>
      </c>
      <c r="D2065">
        <v>77.426349999999999</v>
      </c>
      <c r="E2065">
        <v>22.38832</v>
      </c>
    </row>
    <row r="2066" spans="3:5" x14ac:dyDescent="0.25">
      <c r="C2066">
        <v>2313</v>
      </c>
      <c r="D2066">
        <v>78.21848</v>
      </c>
      <c r="E2066">
        <v>21.571449999999999</v>
      </c>
    </row>
    <row r="2067" spans="3:5" x14ac:dyDescent="0.25">
      <c r="C2067">
        <v>2314</v>
      </c>
      <c r="D2067">
        <v>78.959649999999996</v>
      </c>
      <c r="E2067">
        <v>20.819279999999999</v>
      </c>
    </row>
    <row r="2068" spans="3:5" x14ac:dyDescent="0.25">
      <c r="C2068">
        <v>2315</v>
      </c>
      <c r="D2068">
        <v>79.721490000000003</v>
      </c>
      <c r="E2068">
        <v>20.074449999999999</v>
      </c>
    </row>
    <row r="2069" spans="3:5" x14ac:dyDescent="0.25">
      <c r="C2069">
        <v>2316</v>
      </c>
      <c r="D2069">
        <v>80.447959999999995</v>
      </c>
      <c r="E2069">
        <v>19.329350000000002</v>
      </c>
    </row>
    <row r="2070" spans="3:5" x14ac:dyDescent="0.25">
      <c r="C2070">
        <v>2317</v>
      </c>
      <c r="D2070">
        <v>81.145930000000007</v>
      </c>
      <c r="E2070">
        <v>18.64545</v>
      </c>
    </row>
    <row r="2071" spans="3:5" x14ac:dyDescent="0.25">
      <c r="C2071">
        <v>2318</v>
      </c>
      <c r="D2071">
        <v>81.790289999999999</v>
      </c>
      <c r="E2071">
        <v>17.988330000000001</v>
      </c>
    </row>
    <row r="2072" spans="3:5" x14ac:dyDescent="0.25">
      <c r="C2072">
        <v>2319</v>
      </c>
      <c r="D2072">
        <v>82.431790000000007</v>
      </c>
      <c r="E2072">
        <v>17.3551</v>
      </c>
    </row>
    <row r="2073" spans="3:5" x14ac:dyDescent="0.25">
      <c r="C2073">
        <v>2320</v>
      </c>
      <c r="D2073">
        <v>83.039760000000001</v>
      </c>
      <c r="E2073">
        <v>16.73715</v>
      </c>
    </row>
    <row r="2074" spans="3:5" x14ac:dyDescent="0.25">
      <c r="C2074">
        <v>2321</v>
      </c>
      <c r="D2074">
        <v>83.615750000000006</v>
      </c>
      <c r="E2074">
        <v>16.18544</v>
      </c>
    </row>
    <row r="2075" spans="3:5" x14ac:dyDescent="0.25">
      <c r="C2075">
        <v>2322</v>
      </c>
      <c r="D2075">
        <v>84.16395</v>
      </c>
      <c r="E2075">
        <v>15.63349</v>
      </c>
    </row>
    <row r="2076" spans="3:5" x14ac:dyDescent="0.25">
      <c r="C2076">
        <v>2323</v>
      </c>
      <c r="D2076">
        <v>84.667000000000002</v>
      </c>
      <c r="E2076">
        <v>15.118230000000001</v>
      </c>
    </row>
    <row r="2077" spans="3:5" x14ac:dyDescent="0.25">
      <c r="C2077">
        <v>2324</v>
      </c>
      <c r="D2077">
        <v>85.117909999999995</v>
      </c>
      <c r="E2077">
        <v>14.66836</v>
      </c>
    </row>
    <row r="2078" spans="3:5" x14ac:dyDescent="0.25">
      <c r="C2078">
        <v>2325</v>
      </c>
      <c r="D2078">
        <v>85.611310000000003</v>
      </c>
      <c r="E2078">
        <v>14.22307</v>
      </c>
    </row>
    <row r="2079" spans="3:5" x14ac:dyDescent="0.25">
      <c r="C2079">
        <v>2326</v>
      </c>
      <c r="D2079">
        <v>85.975129999999993</v>
      </c>
      <c r="E2079">
        <v>13.80968</v>
      </c>
    </row>
    <row r="2080" spans="3:5" x14ac:dyDescent="0.25">
      <c r="C2080">
        <v>2327</v>
      </c>
      <c r="D2080">
        <v>86.324539999999999</v>
      </c>
      <c r="E2080">
        <v>13.442489999999999</v>
      </c>
    </row>
    <row r="2081" spans="3:5" x14ac:dyDescent="0.25">
      <c r="C2081">
        <v>2328</v>
      </c>
      <c r="D2081">
        <v>86.678520000000006</v>
      </c>
      <c r="E2081">
        <v>13.105090000000001</v>
      </c>
    </row>
    <row r="2082" spans="3:5" x14ac:dyDescent="0.25">
      <c r="C2082">
        <v>2329</v>
      </c>
      <c r="D2082">
        <v>87.005870000000002</v>
      </c>
      <c r="E2082">
        <v>12.796329999999999</v>
      </c>
    </row>
    <row r="2083" spans="3:5" x14ac:dyDescent="0.25">
      <c r="C2083">
        <v>2330</v>
      </c>
      <c r="D2083">
        <v>87.241590000000002</v>
      </c>
      <c r="E2083">
        <v>12.539569999999999</v>
      </c>
    </row>
    <row r="2084" spans="3:5" x14ac:dyDescent="0.25">
      <c r="C2084">
        <v>2331</v>
      </c>
      <c r="D2084">
        <v>87.514080000000007</v>
      </c>
      <c r="E2084">
        <v>12.29655</v>
      </c>
    </row>
    <row r="2085" spans="3:5" x14ac:dyDescent="0.25">
      <c r="C2085">
        <v>2332</v>
      </c>
      <c r="D2085">
        <v>87.721209999999999</v>
      </c>
      <c r="E2085">
        <v>12.08497</v>
      </c>
    </row>
    <row r="2086" spans="3:5" x14ac:dyDescent="0.25">
      <c r="C2086">
        <v>2333</v>
      </c>
      <c r="D2086">
        <v>87.894469999999998</v>
      </c>
      <c r="E2086">
        <v>11.92066</v>
      </c>
    </row>
    <row r="2087" spans="3:5" x14ac:dyDescent="0.25">
      <c r="C2087">
        <v>2334</v>
      </c>
      <c r="D2087">
        <v>88.056449999999998</v>
      </c>
      <c r="E2087">
        <v>11.7784</v>
      </c>
    </row>
    <row r="2088" spans="3:5" x14ac:dyDescent="0.25">
      <c r="C2088">
        <v>2335</v>
      </c>
      <c r="D2088">
        <v>88.176720000000003</v>
      </c>
      <c r="E2088">
        <v>11.654109999999999</v>
      </c>
    </row>
    <row r="2089" spans="3:5" x14ac:dyDescent="0.25">
      <c r="C2089">
        <v>2336</v>
      </c>
      <c r="D2089">
        <v>88.247749999999996</v>
      </c>
      <c r="E2089">
        <v>11.56597</v>
      </c>
    </row>
    <row r="2090" spans="3:5" x14ac:dyDescent="0.25">
      <c r="C2090">
        <v>2337</v>
      </c>
      <c r="D2090">
        <v>88.312929999999994</v>
      </c>
      <c r="E2090">
        <v>11.512079999999999</v>
      </c>
    </row>
    <row r="2091" spans="3:5" x14ac:dyDescent="0.25">
      <c r="C2091">
        <v>2338</v>
      </c>
      <c r="D2091">
        <v>88.351029999999994</v>
      </c>
      <c r="E2091">
        <v>11.48542</v>
      </c>
    </row>
    <row r="2092" spans="3:5" x14ac:dyDescent="0.25">
      <c r="C2092">
        <v>2339</v>
      </c>
      <c r="D2092">
        <v>88.336309999999997</v>
      </c>
      <c r="E2092">
        <v>11.47767</v>
      </c>
    </row>
    <row r="2093" spans="3:5" x14ac:dyDescent="0.25">
      <c r="C2093">
        <v>2340</v>
      </c>
      <c r="D2093">
        <v>88.333550000000002</v>
      </c>
      <c r="E2093">
        <v>11.4923</v>
      </c>
    </row>
    <row r="2094" spans="3:5" x14ac:dyDescent="0.25">
      <c r="C2094">
        <v>2341</v>
      </c>
      <c r="D2094">
        <v>88.286349999999999</v>
      </c>
      <c r="E2094">
        <v>11.54077</v>
      </c>
    </row>
    <row r="2095" spans="3:5" x14ac:dyDescent="0.25">
      <c r="C2095">
        <v>2342</v>
      </c>
      <c r="D2095">
        <v>88.242750000000001</v>
      </c>
      <c r="E2095">
        <v>11.61018</v>
      </c>
    </row>
    <row r="2096" spans="3:5" x14ac:dyDescent="0.25">
      <c r="C2096">
        <v>2343</v>
      </c>
      <c r="D2096">
        <v>88.160769999999999</v>
      </c>
      <c r="E2096">
        <v>11.700100000000001</v>
      </c>
    </row>
    <row r="2097" spans="3:5" x14ac:dyDescent="0.25">
      <c r="C2097">
        <v>2344</v>
      </c>
      <c r="D2097">
        <v>88.068510000000003</v>
      </c>
      <c r="E2097">
        <v>11.794919999999999</v>
      </c>
    </row>
    <row r="2098" spans="3:5" x14ac:dyDescent="0.25">
      <c r="C2098">
        <v>2345</v>
      </c>
      <c r="D2098">
        <v>87.923580000000001</v>
      </c>
      <c r="E2098">
        <v>11.92699</v>
      </c>
    </row>
    <row r="2099" spans="3:5" x14ac:dyDescent="0.25">
      <c r="C2099">
        <v>2346</v>
      </c>
      <c r="D2099">
        <v>87.800129999999996</v>
      </c>
      <c r="E2099">
        <v>12.059939999999999</v>
      </c>
    </row>
    <row r="2100" spans="3:5" x14ac:dyDescent="0.25">
      <c r="C2100">
        <v>2347</v>
      </c>
      <c r="D2100">
        <v>87.65943</v>
      </c>
      <c r="E2100">
        <v>12.218959999999999</v>
      </c>
    </row>
    <row r="2101" spans="3:5" x14ac:dyDescent="0.25">
      <c r="C2101">
        <v>2348</v>
      </c>
      <c r="D2101">
        <v>87.473299999999995</v>
      </c>
      <c r="E2101">
        <v>12.392289999999999</v>
      </c>
    </row>
    <row r="2102" spans="3:5" x14ac:dyDescent="0.25">
      <c r="C2102">
        <v>2349</v>
      </c>
      <c r="D2102">
        <v>87.295389999999998</v>
      </c>
      <c r="E2102">
        <v>12.56536</v>
      </c>
    </row>
    <row r="2103" spans="3:5" x14ac:dyDescent="0.25">
      <c r="C2103">
        <v>2350</v>
      </c>
      <c r="D2103">
        <v>87.118780000000001</v>
      </c>
      <c r="E2103">
        <v>12.764530000000001</v>
      </c>
    </row>
    <row r="2104" spans="3:5" x14ac:dyDescent="0.25">
      <c r="C2104">
        <v>2351</v>
      </c>
      <c r="D2104">
        <v>86.943079999999995</v>
      </c>
      <c r="E2104">
        <v>12.975860000000001</v>
      </c>
    </row>
    <row r="2105" spans="3:5" x14ac:dyDescent="0.25">
      <c r="C2105">
        <v>2352</v>
      </c>
      <c r="D2105">
        <v>86.703069999999997</v>
      </c>
      <c r="E2105">
        <v>13.1814</v>
      </c>
    </row>
    <row r="2106" spans="3:5" x14ac:dyDescent="0.25">
      <c r="C2106">
        <v>2353</v>
      </c>
      <c r="D2106">
        <v>86.467240000000004</v>
      </c>
      <c r="E2106">
        <v>13.4032</v>
      </c>
    </row>
    <row r="2107" spans="3:5" x14ac:dyDescent="0.25">
      <c r="C2107">
        <v>2354</v>
      </c>
      <c r="D2107">
        <v>86.266859999999994</v>
      </c>
      <c r="E2107">
        <v>13.64363</v>
      </c>
    </row>
    <row r="2108" spans="3:5" x14ac:dyDescent="0.25">
      <c r="C2108">
        <v>2355</v>
      </c>
      <c r="D2108">
        <v>86.031360000000006</v>
      </c>
      <c r="E2108">
        <v>13.86856</v>
      </c>
    </row>
    <row r="2109" spans="3:5" x14ac:dyDescent="0.25">
      <c r="C2109">
        <v>2356</v>
      </c>
      <c r="D2109">
        <v>85.80829</v>
      </c>
      <c r="E2109">
        <v>14.10755</v>
      </c>
    </row>
    <row r="2110" spans="3:5" x14ac:dyDescent="0.25">
      <c r="C2110">
        <v>2357</v>
      </c>
      <c r="D2110">
        <v>85.545829999999995</v>
      </c>
      <c r="E2110">
        <v>14.348649999999999</v>
      </c>
    </row>
    <row r="2111" spans="3:5" x14ac:dyDescent="0.25">
      <c r="C2111">
        <v>2358</v>
      </c>
      <c r="D2111">
        <v>85.323779999999999</v>
      </c>
      <c r="E2111">
        <v>14.5983</v>
      </c>
    </row>
    <row r="2112" spans="3:5" x14ac:dyDescent="0.25">
      <c r="C2112">
        <v>2359</v>
      </c>
      <c r="D2112">
        <v>85.066320000000005</v>
      </c>
      <c r="E2112">
        <v>14.83989</v>
      </c>
    </row>
    <row r="2113" spans="3:5" x14ac:dyDescent="0.25">
      <c r="C2113">
        <v>2360</v>
      </c>
      <c r="D2113">
        <v>84.83108</v>
      </c>
      <c r="E2113">
        <v>15.098459999999999</v>
      </c>
    </row>
    <row r="2114" spans="3:5" x14ac:dyDescent="0.25">
      <c r="C2114">
        <v>2361</v>
      </c>
      <c r="D2114">
        <v>84.588660000000004</v>
      </c>
      <c r="E2114">
        <v>15.34751</v>
      </c>
    </row>
    <row r="2115" spans="3:5" x14ac:dyDescent="0.25">
      <c r="C2115">
        <v>2362</v>
      </c>
      <c r="D2115">
        <v>84.343059999999994</v>
      </c>
      <c r="E2115">
        <v>15.586589999999999</v>
      </c>
    </row>
    <row r="2116" spans="3:5" x14ac:dyDescent="0.25">
      <c r="C2116">
        <v>2363</v>
      </c>
      <c r="D2116">
        <v>84.116699999999994</v>
      </c>
      <c r="E2116">
        <v>15.84482</v>
      </c>
    </row>
    <row r="2117" spans="3:5" x14ac:dyDescent="0.25">
      <c r="C2117">
        <v>2364</v>
      </c>
      <c r="D2117">
        <v>83.846630000000005</v>
      </c>
      <c r="E2117">
        <v>16.09028</v>
      </c>
    </row>
    <row r="2118" spans="3:5" x14ac:dyDescent="0.25">
      <c r="C2118">
        <v>2365</v>
      </c>
      <c r="D2118">
        <v>83.601219999999998</v>
      </c>
      <c r="E2118">
        <v>16.33352</v>
      </c>
    </row>
    <row r="2119" spans="3:5" x14ac:dyDescent="0.25">
      <c r="C2119">
        <v>2366</v>
      </c>
      <c r="D2119">
        <v>83.353269999999995</v>
      </c>
      <c r="E2119">
        <v>16.577200000000001</v>
      </c>
    </row>
    <row r="2120" spans="3:5" x14ac:dyDescent="0.25">
      <c r="C2120">
        <v>2367</v>
      </c>
      <c r="D2120">
        <v>83.11121</v>
      </c>
      <c r="E2120">
        <v>16.826059999999998</v>
      </c>
    </row>
    <row r="2121" spans="3:5" x14ac:dyDescent="0.25">
      <c r="C2121">
        <v>2368</v>
      </c>
      <c r="D2121">
        <v>82.869550000000004</v>
      </c>
      <c r="E2121">
        <v>17.060960000000001</v>
      </c>
    </row>
    <row r="2122" spans="3:5" x14ac:dyDescent="0.25">
      <c r="C2122">
        <v>2369</v>
      </c>
      <c r="D2122">
        <v>82.645099999999999</v>
      </c>
      <c r="E2122">
        <v>17.294699999999999</v>
      </c>
    </row>
    <row r="2123" spans="3:5" x14ac:dyDescent="0.25">
      <c r="C2123">
        <v>2370</v>
      </c>
      <c r="D2123">
        <v>82.397859999999994</v>
      </c>
      <c r="E2123">
        <v>17.53004</v>
      </c>
    </row>
    <row r="2124" spans="3:5" x14ac:dyDescent="0.25">
      <c r="C2124">
        <v>2371</v>
      </c>
      <c r="D2124">
        <v>82.163529999999994</v>
      </c>
      <c r="E2124">
        <v>17.745159999999998</v>
      </c>
    </row>
    <row r="2125" spans="3:5" x14ac:dyDescent="0.25">
      <c r="C2125">
        <v>2372</v>
      </c>
      <c r="D2125">
        <v>81.956310000000002</v>
      </c>
      <c r="E2125">
        <v>17.98367</v>
      </c>
    </row>
    <row r="2126" spans="3:5" x14ac:dyDescent="0.25">
      <c r="C2126">
        <v>2373</v>
      </c>
      <c r="D2126">
        <v>81.752080000000007</v>
      </c>
      <c r="E2126">
        <v>18.21161</v>
      </c>
    </row>
    <row r="2127" spans="3:5" x14ac:dyDescent="0.25">
      <c r="C2127">
        <v>2374</v>
      </c>
      <c r="D2127">
        <v>81.528210000000001</v>
      </c>
      <c r="E2127">
        <v>18.414750000000002</v>
      </c>
    </row>
    <row r="2128" spans="3:5" x14ac:dyDescent="0.25">
      <c r="C2128">
        <v>2375</v>
      </c>
      <c r="D2128">
        <v>81.308139999999995</v>
      </c>
      <c r="E2128">
        <v>18.6236</v>
      </c>
    </row>
    <row r="2129" spans="3:5" x14ac:dyDescent="0.25">
      <c r="C2129">
        <v>2376</v>
      </c>
      <c r="D2129">
        <v>81.117289999999997</v>
      </c>
      <c r="E2129">
        <v>18.836500000000001</v>
      </c>
    </row>
    <row r="2130" spans="3:5" x14ac:dyDescent="0.25">
      <c r="C2130">
        <v>2377</v>
      </c>
      <c r="D2130">
        <v>80.929500000000004</v>
      </c>
      <c r="E2130">
        <v>19.034009999999999</v>
      </c>
    </row>
    <row r="2131" spans="3:5" x14ac:dyDescent="0.25">
      <c r="C2131">
        <v>2378</v>
      </c>
      <c r="D2131">
        <v>80.716579999999993</v>
      </c>
      <c r="E2131">
        <v>19.226420000000001</v>
      </c>
    </row>
    <row r="2132" spans="3:5" x14ac:dyDescent="0.25">
      <c r="C2132">
        <v>2379</v>
      </c>
      <c r="D2132">
        <v>80.517169999999993</v>
      </c>
      <c r="E2132">
        <v>19.422789999999999</v>
      </c>
    </row>
    <row r="2133" spans="3:5" x14ac:dyDescent="0.25">
      <c r="C2133">
        <v>2380</v>
      </c>
      <c r="D2133">
        <v>80.322879999999998</v>
      </c>
      <c r="E2133">
        <v>19.604679999999998</v>
      </c>
    </row>
    <row r="2134" spans="3:5" x14ac:dyDescent="0.25">
      <c r="C2134">
        <v>2381</v>
      </c>
      <c r="D2134">
        <v>80.168310000000005</v>
      </c>
      <c r="E2134">
        <v>19.7804</v>
      </c>
    </row>
    <row r="2135" spans="3:5" x14ac:dyDescent="0.25">
      <c r="C2135">
        <v>2382</v>
      </c>
      <c r="D2135">
        <v>79.980549999999994</v>
      </c>
      <c r="E2135">
        <v>19.94679</v>
      </c>
    </row>
    <row r="2136" spans="3:5" x14ac:dyDescent="0.25">
      <c r="C2136">
        <v>2383</v>
      </c>
      <c r="D2136">
        <v>79.82311</v>
      </c>
      <c r="E2136">
        <v>20.112259999999999</v>
      </c>
    </row>
    <row r="2137" spans="3:5" x14ac:dyDescent="0.25">
      <c r="C2137">
        <v>2384</v>
      </c>
      <c r="D2137">
        <v>79.653369999999995</v>
      </c>
      <c r="E2137">
        <v>20.27582</v>
      </c>
    </row>
    <row r="2138" spans="3:5" x14ac:dyDescent="0.25">
      <c r="C2138">
        <v>2385</v>
      </c>
      <c r="D2138">
        <v>79.524789999999996</v>
      </c>
      <c r="E2138">
        <v>20.436029999999999</v>
      </c>
    </row>
    <row r="2139" spans="3:5" x14ac:dyDescent="0.25">
      <c r="C2139">
        <v>2386</v>
      </c>
      <c r="D2139">
        <v>79.353409999999997</v>
      </c>
      <c r="E2139">
        <v>20.585159999999998</v>
      </c>
    </row>
    <row r="2140" spans="3:5" x14ac:dyDescent="0.25">
      <c r="C2140">
        <v>2387</v>
      </c>
      <c r="D2140">
        <v>79.209010000000006</v>
      </c>
      <c r="E2140">
        <v>20.71698</v>
      </c>
    </row>
    <row r="2141" spans="3:5" x14ac:dyDescent="0.25">
      <c r="C2141">
        <v>2388</v>
      </c>
      <c r="D2141">
        <v>79.064700000000002</v>
      </c>
      <c r="E2141">
        <v>20.862100000000002</v>
      </c>
    </row>
    <row r="2142" spans="3:5" x14ac:dyDescent="0.25">
      <c r="C2142">
        <v>2389</v>
      </c>
      <c r="D2142">
        <v>78.939130000000006</v>
      </c>
      <c r="E2142">
        <v>20.998650000000001</v>
      </c>
    </row>
    <row r="2143" spans="3:5" x14ac:dyDescent="0.25">
      <c r="C2143">
        <v>2390</v>
      </c>
      <c r="D2143">
        <v>78.806979999999996</v>
      </c>
      <c r="E2143">
        <v>21.115870000000001</v>
      </c>
    </row>
    <row r="2144" spans="3:5" x14ac:dyDescent="0.25">
      <c r="C2144">
        <v>2391</v>
      </c>
      <c r="D2144">
        <v>78.677239999999998</v>
      </c>
      <c r="E2144">
        <v>21.25046</v>
      </c>
    </row>
    <row r="2145" spans="3:5" x14ac:dyDescent="0.25">
      <c r="C2145">
        <v>2392</v>
      </c>
      <c r="D2145">
        <v>78.539180000000002</v>
      </c>
      <c r="E2145">
        <v>21.363890000000001</v>
      </c>
    </row>
    <row r="2146" spans="3:5" x14ac:dyDescent="0.25">
      <c r="C2146">
        <v>2393</v>
      </c>
      <c r="D2146">
        <v>78.444850000000002</v>
      </c>
      <c r="E2146">
        <v>21.479990000000001</v>
      </c>
    </row>
    <row r="2147" spans="3:5" x14ac:dyDescent="0.25">
      <c r="C2147">
        <v>2394</v>
      </c>
      <c r="D2147">
        <v>78.341849999999994</v>
      </c>
      <c r="E2147">
        <v>21.591100000000001</v>
      </c>
    </row>
    <row r="2148" spans="3:5" x14ac:dyDescent="0.25">
      <c r="C2148">
        <v>2395</v>
      </c>
      <c r="D2148">
        <v>78.241069999999993</v>
      </c>
      <c r="E2148">
        <v>21.697620000000001</v>
      </c>
    </row>
    <row r="2149" spans="3:5" x14ac:dyDescent="0.25">
      <c r="C2149">
        <v>2396</v>
      </c>
      <c r="D2149">
        <v>78.106949999999998</v>
      </c>
      <c r="E2149">
        <v>21.798349999999999</v>
      </c>
    </row>
    <row r="2150" spans="3:5" x14ac:dyDescent="0.25">
      <c r="C2150">
        <v>2397</v>
      </c>
      <c r="D2150">
        <v>78.041210000000007</v>
      </c>
      <c r="E2150">
        <v>21.898579999999999</v>
      </c>
    </row>
    <row r="2151" spans="3:5" x14ac:dyDescent="0.25">
      <c r="C2151">
        <v>2398</v>
      </c>
      <c r="D2151">
        <v>77.946290000000005</v>
      </c>
      <c r="E2151">
        <v>21.99371</v>
      </c>
    </row>
    <row r="2152" spans="3:5" x14ac:dyDescent="0.25">
      <c r="C2152">
        <v>2399</v>
      </c>
      <c r="D2152">
        <v>77.852879999999999</v>
      </c>
      <c r="E2152">
        <v>22.08623</v>
      </c>
    </row>
    <row r="2153" spans="3:5" x14ac:dyDescent="0.25">
      <c r="C2153">
        <v>2400</v>
      </c>
      <c r="D2153">
        <v>77.744050000000001</v>
      </c>
      <c r="E2153">
        <v>22.17004</v>
      </c>
    </row>
    <row r="2154" spans="3:5" x14ac:dyDescent="0.25">
      <c r="C2154">
        <v>2401</v>
      </c>
      <c r="D2154">
        <v>77.654939999999996</v>
      </c>
      <c r="E2154">
        <v>22.25386</v>
      </c>
    </row>
    <row r="2155" spans="3:5" x14ac:dyDescent="0.25">
      <c r="C2155">
        <v>2402</v>
      </c>
      <c r="D2155">
        <v>77.588449999999995</v>
      </c>
      <c r="E2155">
        <v>22.337050000000001</v>
      </c>
    </row>
    <row r="2156" spans="3:5" x14ac:dyDescent="0.25">
      <c r="C2156">
        <v>2403</v>
      </c>
      <c r="D2156">
        <v>77.509219999999999</v>
      </c>
      <c r="E2156">
        <v>22.417539999999999</v>
      </c>
    </row>
    <row r="2157" spans="3:5" x14ac:dyDescent="0.25">
      <c r="C2157">
        <v>2404</v>
      </c>
      <c r="D2157">
        <v>77.433059999999998</v>
      </c>
      <c r="E2157">
        <v>22.497140000000002</v>
      </c>
    </row>
    <row r="2158" spans="3:5" x14ac:dyDescent="0.25">
      <c r="C2158">
        <v>2405</v>
      </c>
      <c r="D2158">
        <v>77.344309999999993</v>
      </c>
      <c r="E2158">
        <v>22.56494</v>
      </c>
    </row>
    <row r="2159" spans="3:5" x14ac:dyDescent="0.25">
      <c r="C2159">
        <v>2406</v>
      </c>
      <c r="D2159">
        <v>77.268410000000003</v>
      </c>
      <c r="E2159">
        <v>22.636600000000001</v>
      </c>
    </row>
    <row r="2160" spans="3:5" x14ac:dyDescent="0.25">
      <c r="C2160">
        <v>2407</v>
      </c>
      <c r="D2160">
        <v>77.233400000000003</v>
      </c>
      <c r="E2160">
        <v>22.705459999999999</v>
      </c>
    </row>
    <row r="2161" spans="3:5" x14ac:dyDescent="0.25">
      <c r="C2161">
        <v>2408</v>
      </c>
      <c r="D2161">
        <v>77.137789999999995</v>
      </c>
      <c r="E2161">
        <v>22.775700000000001</v>
      </c>
    </row>
    <row r="2162" spans="3:5" x14ac:dyDescent="0.25">
      <c r="C2162">
        <v>2409</v>
      </c>
      <c r="D2162">
        <v>77.064490000000006</v>
      </c>
      <c r="E2162">
        <v>22.827100000000002</v>
      </c>
    </row>
    <row r="2163" spans="3:5" x14ac:dyDescent="0.25">
      <c r="C2163">
        <v>2410</v>
      </c>
      <c r="D2163">
        <v>77.019869999999997</v>
      </c>
      <c r="E2163">
        <v>22.894939999999998</v>
      </c>
    </row>
    <row r="2164" spans="3:5" x14ac:dyDescent="0.25">
      <c r="C2164">
        <v>2411</v>
      </c>
      <c r="D2164">
        <v>76.968350000000001</v>
      </c>
      <c r="E2164">
        <v>22.958110000000001</v>
      </c>
    </row>
    <row r="2165" spans="3:5" x14ac:dyDescent="0.25">
      <c r="C2165">
        <v>2412</v>
      </c>
      <c r="D2165">
        <v>76.88279</v>
      </c>
      <c r="E2165">
        <v>23.020309999999998</v>
      </c>
    </row>
    <row r="2166" spans="3:5" x14ac:dyDescent="0.25">
      <c r="C2166">
        <v>2413</v>
      </c>
      <c r="D2166">
        <v>76.835470000000001</v>
      </c>
      <c r="E2166">
        <v>23.06326</v>
      </c>
    </row>
    <row r="2167" spans="3:5" x14ac:dyDescent="0.25">
      <c r="C2167">
        <v>2414</v>
      </c>
      <c r="D2167">
        <v>76.773929999999993</v>
      </c>
      <c r="E2167">
        <v>23.123650000000001</v>
      </c>
    </row>
    <row r="2168" spans="3:5" x14ac:dyDescent="0.25">
      <c r="C2168">
        <v>2415</v>
      </c>
      <c r="D2168">
        <v>76.724860000000007</v>
      </c>
      <c r="E2168">
        <v>23.1755</v>
      </c>
    </row>
    <row r="2169" spans="3:5" x14ac:dyDescent="0.25">
      <c r="C2169">
        <v>2416</v>
      </c>
      <c r="D2169">
        <v>76.688199999999995</v>
      </c>
      <c r="E2169">
        <v>23.237539999999999</v>
      </c>
    </row>
    <row r="2170" spans="3:5" x14ac:dyDescent="0.25">
      <c r="C2170">
        <v>2417</v>
      </c>
      <c r="D2170">
        <v>76.621729999999999</v>
      </c>
      <c r="E2170">
        <v>23.284500000000001</v>
      </c>
    </row>
    <row r="2171" spans="3:5" x14ac:dyDescent="0.25">
      <c r="C2171">
        <v>2418</v>
      </c>
      <c r="D2171">
        <v>76.553550000000001</v>
      </c>
      <c r="E2171">
        <v>23.335529999999999</v>
      </c>
    </row>
    <row r="2172" spans="3:5" x14ac:dyDescent="0.25">
      <c r="C2172">
        <v>2419</v>
      </c>
      <c r="D2172">
        <v>76.513530000000003</v>
      </c>
      <c r="E2172">
        <v>23.38702</v>
      </c>
    </row>
    <row r="2173" spans="3:5" x14ac:dyDescent="0.25">
      <c r="C2173">
        <v>2420</v>
      </c>
      <c r="D2173">
        <v>76.471299999999999</v>
      </c>
      <c r="E2173">
        <v>23.44894</v>
      </c>
    </row>
    <row r="2174" spans="3:5" x14ac:dyDescent="0.25">
      <c r="C2174">
        <v>2421</v>
      </c>
      <c r="D2174">
        <v>76.410679999999999</v>
      </c>
      <c r="E2174">
        <v>23.487950000000001</v>
      </c>
    </row>
    <row r="2175" spans="3:5" x14ac:dyDescent="0.25">
      <c r="C2175">
        <v>2422</v>
      </c>
      <c r="D2175">
        <v>76.356899999999996</v>
      </c>
      <c r="E2175">
        <v>23.540790000000001</v>
      </c>
    </row>
    <row r="2176" spans="3:5" x14ac:dyDescent="0.25">
      <c r="C2176">
        <v>2423</v>
      </c>
      <c r="D2176">
        <v>76.316890000000001</v>
      </c>
      <c r="E2176">
        <v>23.598800000000001</v>
      </c>
    </row>
    <row r="2177" spans="3:5" x14ac:dyDescent="0.25">
      <c r="C2177">
        <v>2424</v>
      </c>
      <c r="D2177">
        <v>76.253399999999999</v>
      </c>
      <c r="E2177">
        <v>23.64968</v>
      </c>
    </row>
    <row r="2178" spans="3:5" x14ac:dyDescent="0.25">
      <c r="C2178">
        <v>2425</v>
      </c>
      <c r="D2178">
        <v>76.189329999999998</v>
      </c>
      <c r="E2178">
        <v>23.695779999999999</v>
      </c>
    </row>
    <row r="2179" spans="3:5" x14ac:dyDescent="0.25">
      <c r="C2179">
        <v>2426</v>
      </c>
      <c r="D2179">
        <v>76.146349999999998</v>
      </c>
      <c r="E2179">
        <v>23.76042</v>
      </c>
    </row>
    <row r="2180" spans="3:5" x14ac:dyDescent="0.25">
      <c r="C2180">
        <v>2427</v>
      </c>
      <c r="D2180">
        <v>76.081659999999999</v>
      </c>
      <c r="E2180">
        <v>23.81711</v>
      </c>
    </row>
    <row r="2181" spans="3:5" x14ac:dyDescent="0.25">
      <c r="C2181">
        <v>2428</v>
      </c>
      <c r="D2181">
        <v>76.024889999999999</v>
      </c>
      <c r="E2181">
        <v>23.873349999999999</v>
      </c>
    </row>
    <row r="2182" spans="3:5" x14ac:dyDescent="0.25">
      <c r="C2182">
        <v>2429</v>
      </c>
      <c r="D2182">
        <v>75.981430000000003</v>
      </c>
      <c r="E2182">
        <v>23.937899999999999</v>
      </c>
    </row>
    <row r="2183" spans="3:5" x14ac:dyDescent="0.25">
      <c r="C2183">
        <v>2430</v>
      </c>
      <c r="D2183">
        <v>75.912769999999995</v>
      </c>
      <c r="E2183">
        <v>23.995750000000001</v>
      </c>
    </row>
    <row r="2184" spans="3:5" x14ac:dyDescent="0.25">
      <c r="C2184">
        <v>2431</v>
      </c>
      <c r="D2184">
        <v>75.835890000000006</v>
      </c>
      <c r="E2184">
        <v>24.054649999999999</v>
      </c>
    </row>
    <row r="2185" spans="3:5" x14ac:dyDescent="0.25">
      <c r="C2185">
        <v>2432</v>
      </c>
      <c r="D2185">
        <v>75.766930000000002</v>
      </c>
      <c r="E2185">
        <v>24.12529</v>
      </c>
    </row>
    <row r="2186" spans="3:5" x14ac:dyDescent="0.25">
      <c r="C2186">
        <v>2433</v>
      </c>
      <c r="D2186">
        <v>75.700649999999996</v>
      </c>
      <c r="E2186">
        <v>24.191559999999999</v>
      </c>
    </row>
    <row r="2187" spans="3:5" x14ac:dyDescent="0.25">
      <c r="C2187">
        <v>2434</v>
      </c>
      <c r="D2187">
        <v>75.646550000000005</v>
      </c>
      <c r="E2187">
        <v>24.265979999999999</v>
      </c>
    </row>
    <row r="2188" spans="3:5" x14ac:dyDescent="0.25">
      <c r="C2188">
        <v>2435</v>
      </c>
      <c r="D2188">
        <v>75.564019999999999</v>
      </c>
      <c r="E2188">
        <v>24.334959999999999</v>
      </c>
    </row>
    <row r="2189" spans="3:5" x14ac:dyDescent="0.25">
      <c r="C2189">
        <v>2436</v>
      </c>
      <c r="D2189">
        <v>75.467590000000001</v>
      </c>
      <c r="E2189">
        <v>24.40917</v>
      </c>
    </row>
    <row r="2190" spans="3:5" x14ac:dyDescent="0.25">
      <c r="C2190">
        <v>2437</v>
      </c>
      <c r="D2190">
        <v>75.425510000000003</v>
      </c>
      <c r="E2190">
        <v>24.49222</v>
      </c>
    </row>
    <row r="2191" spans="3:5" x14ac:dyDescent="0.25">
      <c r="C2191">
        <v>2438</v>
      </c>
      <c r="D2191">
        <v>75.324910000000003</v>
      </c>
      <c r="E2191">
        <v>24.56523</v>
      </c>
    </row>
    <row r="2192" spans="3:5" x14ac:dyDescent="0.25">
      <c r="C2192">
        <v>2439</v>
      </c>
      <c r="D2192">
        <v>75.239170000000001</v>
      </c>
      <c r="E2192">
        <v>24.645330000000001</v>
      </c>
    </row>
    <row r="2193" spans="3:5" x14ac:dyDescent="0.25">
      <c r="C2193">
        <v>2440</v>
      </c>
      <c r="D2193">
        <v>75.164540000000002</v>
      </c>
      <c r="E2193">
        <v>24.730789999999999</v>
      </c>
    </row>
    <row r="2194" spans="3:5" x14ac:dyDescent="0.25">
      <c r="C2194">
        <v>2441</v>
      </c>
      <c r="D2194">
        <v>75.073909999999998</v>
      </c>
      <c r="E2194">
        <v>24.825900000000001</v>
      </c>
    </row>
    <row r="2195" spans="3:5" x14ac:dyDescent="0.25">
      <c r="C2195">
        <v>2442</v>
      </c>
      <c r="D2195">
        <v>75.002799999999993</v>
      </c>
      <c r="E2195">
        <v>24.925080000000001</v>
      </c>
    </row>
    <row r="2196" spans="3:5" x14ac:dyDescent="0.25">
      <c r="C2196">
        <v>2443</v>
      </c>
      <c r="D2196">
        <v>74.889290000000003</v>
      </c>
      <c r="E2196">
        <v>25.009450000000001</v>
      </c>
    </row>
    <row r="2197" spans="3:5" x14ac:dyDescent="0.25">
      <c r="C2197">
        <v>2444</v>
      </c>
      <c r="D2197">
        <v>74.783469999999994</v>
      </c>
      <c r="E2197">
        <v>25.109030000000001</v>
      </c>
    </row>
    <row r="2198" spans="3:5" x14ac:dyDescent="0.25">
      <c r="C2198">
        <v>2445</v>
      </c>
      <c r="D2198">
        <v>74.696579999999997</v>
      </c>
      <c r="E2198">
        <v>25.21144</v>
      </c>
    </row>
    <row r="2199" spans="3:5" x14ac:dyDescent="0.25">
      <c r="C2199">
        <v>2446</v>
      </c>
      <c r="D2199">
        <v>74.601060000000004</v>
      </c>
      <c r="E2199">
        <v>25.316089999999999</v>
      </c>
    </row>
    <row r="2200" spans="3:5" x14ac:dyDescent="0.25">
      <c r="C2200">
        <v>2447</v>
      </c>
      <c r="D2200">
        <v>74.491119999999995</v>
      </c>
      <c r="E2200">
        <v>25.410260000000001</v>
      </c>
    </row>
    <row r="2201" spans="3:5" x14ac:dyDescent="0.25">
      <c r="C2201">
        <v>2448</v>
      </c>
      <c r="D2201">
        <v>74.371110000000002</v>
      </c>
      <c r="E2201">
        <v>25.520869999999999</v>
      </c>
    </row>
    <row r="2202" spans="3:5" x14ac:dyDescent="0.25">
      <c r="C2202">
        <v>2449</v>
      </c>
      <c r="D2202">
        <v>74.255430000000004</v>
      </c>
      <c r="E2202">
        <v>25.643920000000001</v>
      </c>
    </row>
    <row r="2203" spans="3:5" x14ac:dyDescent="0.25">
      <c r="C2203">
        <v>2450</v>
      </c>
      <c r="D2203">
        <v>74.150049999999993</v>
      </c>
      <c r="E2203">
        <v>25.751290000000001</v>
      </c>
    </row>
    <row r="2204" spans="3:5" x14ac:dyDescent="0.25">
      <c r="C2204">
        <v>2451</v>
      </c>
      <c r="D2204">
        <v>74.025940000000006</v>
      </c>
      <c r="E2204">
        <v>25.875889999999998</v>
      </c>
    </row>
    <row r="2205" spans="3:5" x14ac:dyDescent="0.25">
      <c r="C2205">
        <v>2452</v>
      </c>
      <c r="D2205">
        <v>73.894260000000003</v>
      </c>
      <c r="E2205">
        <v>25.990670000000001</v>
      </c>
    </row>
    <row r="2206" spans="3:5" x14ac:dyDescent="0.25">
      <c r="C2206">
        <v>2453</v>
      </c>
      <c r="D2206">
        <v>73.763260000000002</v>
      </c>
      <c r="E2206">
        <v>26.12114</v>
      </c>
    </row>
    <row r="2207" spans="3:5" x14ac:dyDescent="0.25">
      <c r="C2207">
        <v>2454</v>
      </c>
      <c r="D2207">
        <v>73.642359999999996</v>
      </c>
      <c r="E2207">
        <v>26.257020000000001</v>
      </c>
    </row>
    <row r="2208" spans="3:5" x14ac:dyDescent="0.25">
      <c r="C2208">
        <v>2455</v>
      </c>
      <c r="D2208">
        <v>73.511409999999998</v>
      </c>
      <c r="E2208">
        <v>26.39573</v>
      </c>
    </row>
    <row r="2209" spans="3:5" x14ac:dyDescent="0.25">
      <c r="C2209">
        <v>2456</v>
      </c>
      <c r="D2209">
        <v>73.374889999999994</v>
      </c>
      <c r="E2209">
        <v>26.531929999999999</v>
      </c>
    </row>
    <row r="2210" spans="3:5" x14ac:dyDescent="0.25">
      <c r="C2210">
        <v>2457</v>
      </c>
      <c r="D2210">
        <v>73.210719999999995</v>
      </c>
      <c r="E2210">
        <v>26.668279999999999</v>
      </c>
    </row>
    <row r="2211" spans="3:5" x14ac:dyDescent="0.25">
      <c r="C2211">
        <v>2458</v>
      </c>
      <c r="D2211">
        <v>73.081879999999998</v>
      </c>
      <c r="E2211">
        <v>26.825559999999999</v>
      </c>
    </row>
    <row r="2212" spans="3:5" x14ac:dyDescent="0.25">
      <c r="C2212">
        <v>2459</v>
      </c>
      <c r="D2212">
        <v>72.918999999999997</v>
      </c>
      <c r="E2212">
        <v>26.972850000000001</v>
      </c>
    </row>
    <row r="2213" spans="3:5" x14ac:dyDescent="0.25">
      <c r="C2213">
        <v>2460</v>
      </c>
      <c r="D2213">
        <v>72.774439999999998</v>
      </c>
      <c r="E2213">
        <v>27.127220000000001</v>
      </c>
    </row>
    <row r="2214" spans="3:5" x14ac:dyDescent="0.25">
      <c r="C2214">
        <v>2461</v>
      </c>
      <c r="D2214">
        <v>72.600380000000001</v>
      </c>
      <c r="E2214">
        <v>27.283840000000001</v>
      </c>
    </row>
    <row r="2215" spans="3:5" x14ac:dyDescent="0.25">
      <c r="C2215">
        <v>2462</v>
      </c>
      <c r="D2215">
        <v>72.431179999999998</v>
      </c>
      <c r="E2215">
        <v>27.452660000000002</v>
      </c>
    </row>
    <row r="2216" spans="3:5" x14ac:dyDescent="0.25">
      <c r="C2216">
        <v>2463</v>
      </c>
      <c r="D2216">
        <v>72.253429999999994</v>
      </c>
      <c r="E2216">
        <v>27.618770000000001</v>
      </c>
    </row>
    <row r="2217" spans="3:5" x14ac:dyDescent="0.25">
      <c r="C2217">
        <v>2464</v>
      </c>
      <c r="D2217">
        <v>72.102909999999994</v>
      </c>
      <c r="E2217">
        <v>27.797630000000002</v>
      </c>
    </row>
    <row r="2218" spans="3:5" x14ac:dyDescent="0.25">
      <c r="C2218">
        <v>2465</v>
      </c>
      <c r="D2218">
        <v>71.923190000000005</v>
      </c>
      <c r="E2218">
        <v>27.978470000000002</v>
      </c>
    </row>
    <row r="2219" spans="3:5" x14ac:dyDescent="0.25">
      <c r="C2219">
        <v>2466</v>
      </c>
      <c r="D2219">
        <v>71.725269999999995</v>
      </c>
      <c r="E2219">
        <v>28.152259999999998</v>
      </c>
    </row>
    <row r="2220" spans="3:5" x14ac:dyDescent="0.25">
      <c r="C2220">
        <v>2467</v>
      </c>
      <c r="D2220">
        <v>71.555750000000003</v>
      </c>
      <c r="E2220">
        <v>28.34684</v>
      </c>
    </row>
    <row r="2221" spans="3:5" x14ac:dyDescent="0.25">
      <c r="C2221">
        <v>2468</v>
      </c>
      <c r="D2221">
        <v>71.372100000000003</v>
      </c>
      <c r="E2221">
        <v>28.54682</v>
      </c>
    </row>
    <row r="2222" spans="3:5" x14ac:dyDescent="0.25">
      <c r="C2222">
        <v>2469</v>
      </c>
      <c r="D2222">
        <v>71.173410000000004</v>
      </c>
      <c r="E2222">
        <v>28.731369999999998</v>
      </c>
    </row>
    <row r="2223" spans="3:5" x14ac:dyDescent="0.25">
      <c r="C2223">
        <v>2470</v>
      </c>
      <c r="D2223">
        <v>70.948539999999994</v>
      </c>
      <c r="E2223">
        <v>28.91825</v>
      </c>
    </row>
    <row r="2224" spans="3:5" x14ac:dyDescent="0.25">
      <c r="C2224">
        <v>2471</v>
      </c>
      <c r="D2224">
        <v>70.785470000000004</v>
      </c>
      <c r="E2224">
        <v>29.13777</v>
      </c>
    </row>
    <row r="2225" spans="3:5" x14ac:dyDescent="0.25">
      <c r="C2225">
        <v>2472</v>
      </c>
      <c r="D2225">
        <v>70.573949999999996</v>
      </c>
      <c r="E2225">
        <v>29.340540000000001</v>
      </c>
    </row>
    <row r="2226" spans="3:5" x14ac:dyDescent="0.25">
      <c r="C2226">
        <v>2473</v>
      </c>
      <c r="D2226">
        <v>70.373570000000001</v>
      </c>
      <c r="E2226">
        <v>29.54496</v>
      </c>
    </row>
    <row r="2227" spans="3:5" x14ac:dyDescent="0.25">
      <c r="C2227">
        <v>2474</v>
      </c>
      <c r="D2227">
        <v>70.134739999999994</v>
      </c>
      <c r="E2227">
        <v>29.754750000000001</v>
      </c>
    </row>
    <row r="2228" spans="3:5" x14ac:dyDescent="0.25">
      <c r="C2228">
        <v>2475</v>
      </c>
      <c r="D2228">
        <v>69.940539999999999</v>
      </c>
      <c r="E2228">
        <v>29.97871</v>
      </c>
    </row>
    <row r="2229" spans="3:5" x14ac:dyDescent="0.25">
      <c r="C2229">
        <v>2476</v>
      </c>
      <c r="D2229">
        <v>69.723129999999998</v>
      </c>
      <c r="E2229">
        <v>30.192029999999999</v>
      </c>
    </row>
    <row r="2230" spans="3:5" x14ac:dyDescent="0.25">
      <c r="C2230">
        <v>2477</v>
      </c>
      <c r="D2230">
        <v>69.503519999999995</v>
      </c>
      <c r="E2230">
        <v>30.411449999999999</v>
      </c>
    </row>
    <row r="2231" spans="3:5" x14ac:dyDescent="0.25">
      <c r="C2231">
        <v>2478</v>
      </c>
      <c r="D2231">
        <v>69.27534</v>
      </c>
      <c r="E2231">
        <v>30.63083</v>
      </c>
    </row>
    <row r="2232" spans="3:5" x14ac:dyDescent="0.25">
      <c r="C2232">
        <v>2479</v>
      </c>
      <c r="D2232">
        <v>69.058980000000005</v>
      </c>
      <c r="E2232">
        <v>30.855609999999999</v>
      </c>
    </row>
    <row r="2233" spans="3:5" x14ac:dyDescent="0.25">
      <c r="C2233">
        <v>2480</v>
      </c>
      <c r="D2233">
        <v>68.814589999999995</v>
      </c>
      <c r="E2233">
        <v>31.089320000000001</v>
      </c>
    </row>
    <row r="2234" spans="3:5" x14ac:dyDescent="0.25">
      <c r="C2234">
        <v>2481</v>
      </c>
      <c r="D2234">
        <v>68.595309999999998</v>
      </c>
      <c r="E2234">
        <v>31.328440000000001</v>
      </c>
    </row>
    <row r="2235" spans="3:5" x14ac:dyDescent="0.25">
      <c r="C2235">
        <v>2482</v>
      </c>
      <c r="D2235">
        <v>68.362260000000006</v>
      </c>
      <c r="E2235">
        <v>31.55517</v>
      </c>
    </row>
    <row r="2236" spans="3:5" x14ac:dyDescent="0.25">
      <c r="C2236">
        <v>2483</v>
      </c>
      <c r="D2236">
        <v>68.136030000000005</v>
      </c>
      <c r="E2236">
        <v>31.788630000000001</v>
      </c>
    </row>
    <row r="2237" spans="3:5" x14ac:dyDescent="0.25">
      <c r="C2237">
        <v>2484</v>
      </c>
      <c r="D2237">
        <v>67.888530000000003</v>
      </c>
      <c r="E2237">
        <v>32.038519999999998</v>
      </c>
    </row>
    <row r="2238" spans="3:5" x14ac:dyDescent="0.25">
      <c r="C2238">
        <v>2485</v>
      </c>
      <c r="D2238">
        <v>67.666020000000003</v>
      </c>
      <c r="E2238">
        <v>32.269039999999997</v>
      </c>
    </row>
    <row r="2239" spans="3:5" x14ac:dyDescent="0.25">
      <c r="C2239">
        <v>2486</v>
      </c>
      <c r="D2239">
        <v>67.413939999999997</v>
      </c>
      <c r="E2239">
        <v>32.514699999999998</v>
      </c>
    </row>
    <row r="2240" spans="3:5" x14ac:dyDescent="0.25">
      <c r="C2240">
        <v>2487</v>
      </c>
      <c r="D2240">
        <v>67.151880000000006</v>
      </c>
      <c r="E2240">
        <v>32.76446</v>
      </c>
    </row>
    <row r="2241" spans="3:5" x14ac:dyDescent="0.25">
      <c r="C2241">
        <v>2488</v>
      </c>
      <c r="D2241">
        <v>66.914289999999994</v>
      </c>
      <c r="E2241">
        <v>33.005200000000002</v>
      </c>
    </row>
    <row r="2242" spans="3:5" x14ac:dyDescent="0.25">
      <c r="C2242">
        <v>2489</v>
      </c>
      <c r="D2242">
        <v>66.675340000000006</v>
      </c>
      <c r="E2242">
        <v>33.266480000000001</v>
      </c>
    </row>
    <row r="2243" spans="3:5" x14ac:dyDescent="0.25">
      <c r="C2243">
        <v>2490</v>
      </c>
      <c r="D2243">
        <v>66.41216</v>
      </c>
      <c r="E2243">
        <v>33.499499999999998</v>
      </c>
    </row>
    <row r="2244" spans="3:5" x14ac:dyDescent="0.25">
      <c r="C2244">
        <v>2491</v>
      </c>
      <c r="D2244">
        <v>66.156329999999997</v>
      </c>
      <c r="E2244">
        <v>33.748199999999997</v>
      </c>
    </row>
    <row r="2245" spans="3:5" x14ac:dyDescent="0.25">
      <c r="C2245">
        <v>2492</v>
      </c>
      <c r="D2245">
        <v>65.904060000000001</v>
      </c>
      <c r="E2245">
        <v>34.007080000000002</v>
      </c>
    </row>
    <row r="2246" spans="3:5" x14ac:dyDescent="0.25">
      <c r="C2246">
        <v>2493</v>
      </c>
      <c r="D2246">
        <v>65.647189999999995</v>
      </c>
      <c r="E2246">
        <v>34.27711</v>
      </c>
    </row>
    <row r="2247" spans="3:5" x14ac:dyDescent="0.25">
      <c r="C2247">
        <v>2494</v>
      </c>
      <c r="D2247">
        <v>65.387469999999993</v>
      </c>
      <c r="E2247">
        <v>34.52187</v>
      </c>
    </row>
    <row r="2248" spans="3:5" x14ac:dyDescent="0.25">
      <c r="C2248">
        <v>2495</v>
      </c>
      <c r="D2248">
        <v>65.135310000000004</v>
      </c>
      <c r="E2248">
        <v>34.778190000000002</v>
      </c>
    </row>
    <row r="2249" spans="3:5" x14ac:dyDescent="0.25">
      <c r="C2249">
        <v>2496</v>
      </c>
      <c r="D2249">
        <v>64.876379999999997</v>
      </c>
      <c r="E2249">
        <v>35.041930000000001</v>
      </c>
    </row>
    <row r="2250" spans="3:5" x14ac:dyDescent="0.25">
      <c r="C2250">
        <v>2497</v>
      </c>
      <c r="D2250">
        <v>64.627300000000005</v>
      </c>
      <c r="E2250">
        <v>35.30592</v>
      </c>
    </row>
    <row r="2251" spans="3:5" x14ac:dyDescent="0.25">
      <c r="C2251">
        <v>2498</v>
      </c>
      <c r="D2251">
        <v>64.366910000000004</v>
      </c>
      <c r="E2251">
        <v>35.550089999999997</v>
      </c>
    </row>
    <row r="2252" spans="3:5" x14ac:dyDescent="0.25">
      <c r="C2252">
        <v>2499</v>
      </c>
      <c r="D2252">
        <v>64.106960000000001</v>
      </c>
      <c r="E2252">
        <v>35.815649999999998</v>
      </c>
    </row>
    <row r="2253" spans="3:5" x14ac:dyDescent="0.25">
      <c r="C2253">
        <v>2500</v>
      </c>
      <c r="D2253">
        <v>63.831580000000002</v>
      </c>
      <c r="E2253">
        <v>36.070480000000003</v>
      </c>
    </row>
  </sheetData>
  <sortState xmlns:xlrd2="http://schemas.microsoft.com/office/spreadsheetml/2017/richdata2" ref="C3:E2253">
    <sortCondition ref="C3:C2253"/>
  </sortState>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42578125" customWidth="1"/>
    <col min="4" max="4" width="16.140625" bestFit="1" customWidth="1"/>
    <col min="5" max="5" width="15" bestFit="1" customWidth="1"/>
  </cols>
  <sheetData>
    <row r="1" spans="1:5" x14ac:dyDescent="0.25">
      <c r="C1" s="2" t="s">
        <v>11</v>
      </c>
    </row>
    <row r="2" spans="1:5" x14ac:dyDescent="0.25">
      <c r="C2" s="4" t="s">
        <v>4</v>
      </c>
      <c r="D2" s="5" t="s">
        <v>5</v>
      </c>
      <c r="E2" s="5" t="s">
        <v>6</v>
      </c>
    </row>
    <row r="3" spans="1:5" x14ac:dyDescent="0.25">
      <c r="A3" s="7"/>
      <c r="B3" s="7"/>
      <c r="C3">
        <v>250</v>
      </c>
      <c r="D3">
        <v>0.53856000000000004</v>
      </c>
      <c r="E3">
        <v>11.55635</v>
      </c>
    </row>
    <row r="4" spans="1:5" x14ac:dyDescent="0.25">
      <c r="A4" s="7"/>
      <c r="B4" s="7"/>
      <c r="C4">
        <v>251</v>
      </c>
      <c r="D4">
        <v>0.4965</v>
      </c>
      <c r="E4">
        <v>11.38448</v>
      </c>
    </row>
    <row r="5" spans="1:5" x14ac:dyDescent="0.25">
      <c r="A5" s="7"/>
      <c r="B5" s="7"/>
      <c r="C5">
        <v>252</v>
      </c>
      <c r="D5">
        <v>0.52229000000000003</v>
      </c>
      <c r="E5">
        <v>13.728910000000001</v>
      </c>
    </row>
    <row r="6" spans="1:5" x14ac:dyDescent="0.25">
      <c r="A6" s="7"/>
      <c r="B6" s="7"/>
      <c r="C6">
        <v>253</v>
      </c>
      <c r="D6">
        <v>0.48155999999999999</v>
      </c>
      <c r="E6">
        <v>15.047470000000001</v>
      </c>
    </row>
    <row r="7" spans="1:5" x14ac:dyDescent="0.25">
      <c r="A7" s="9" t="s">
        <v>0</v>
      </c>
      <c r="B7" s="9"/>
      <c r="C7">
        <v>254</v>
      </c>
      <c r="D7">
        <v>0.37651000000000001</v>
      </c>
      <c r="E7">
        <v>16.588799999999999</v>
      </c>
    </row>
    <row r="8" spans="1:5" ht="15" customHeight="1" x14ac:dyDescent="0.25">
      <c r="A8" s="10" t="s">
        <v>7</v>
      </c>
      <c r="B8" s="10"/>
      <c r="C8">
        <v>255</v>
      </c>
      <c r="D8">
        <v>0.28623999999999999</v>
      </c>
      <c r="E8">
        <v>16.54975</v>
      </c>
    </row>
    <row r="9" spans="1:5" x14ac:dyDescent="0.25">
      <c r="A9" s="10"/>
      <c r="B9" s="10"/>
      <c r="C9">
        <v>256</v>
      </c>
      <c r="D9">
        <v>0.55539000000000005</v>
      </c>
      <c r="E9">
        <v>16.897089999999999</v>
      </c>
    </row>
    <row r="10" spans="1:5" ht="15" customHeight="1" x14ac:dyDescent="0.25">
      <c r="A10" s="8" t="s">
        <v>1</v>
      </c>
      <c r="B10" s="7" t="s">
        <v>8</v>
      </c>
      <c r="C10">
        <v>257</v>
      </c>
      <c r="D10">
        <v>0.57165999999999995</v>
      </c>
      <c r="E10">
        <v>16.80067</v>
      </c>
    </row>
    <row r="11" spans="1:5" x14ac:dyDescent="0.25">
      <c r="A11" s="8"/>
      <c r="B11" s="7"/>
      <c r="C11">
        <v>258</v>
      </c>
      <c r="D11">
        <v>0.39152999999999999</v>
      </c>
      <c r="E11">
        <v>19.01998</v>
      </c>
    </row>
    <row r="12" spans="1:5" x14ac:dyDescent="0.25">
      <c r="A12" s="8"/>
      <c r="B12" s="7"/>
      <c r="C12">
        <v>259</v>
      </c>
      <c r="D12">
        <v>0.66918999999999995</v>
      </c>
      <c r="E12">
        <v>18.889970000000002</v>
      </c>
    </row>
    <row r="13" spans="1:5" x14ac:dyDescent="0.25">
      <c r="A13" s="8"/>
      <c r="B13" s="7"/>
      <c r="C13">
        <v>260</v>
      </c>
      <c r="D13">
        <v>0.64134000000000002</v>
      </c>
      <c r="E13">
        <v>19.48536</v>
      </c>
    </row>
    <row r="14" spans="1:5" ht="15" customHeight="1" x14ac:dyDescent="0.25">
      <c r="A14" s="11" t="s">
        <v>3</v>
      </c>
      <c r="B14" s="11"/>
      <c r="C14">
        <v>261</v>
      </c>
      <c r="D14">
        <v>0.67874999999999996</v>
      </c>
      <c r="E14">
        <v>19.916370000000001</v>
      </c>
    </row>
    <row r="15" spans="1:5" x14ac:dyDescent="0.25">
      <c r="A15" s="11"/>
      <c r="B15" s="11"/>
      <c r="C15">
        <v>262</v>
      </c>
      <c r="D15">
        <v>0.73041999999999996</v>
      </c>
      <c r="E15">
        <v>19.222580000000001</v>
      </c>
    </row>
    <row r="16" spans="1:5" x14ac:dyDescent="0.25">
      <c r="A16" s="11"/>
      <c r="B16" s="11"/>
      <c r="C16">
        <v>263</v>
      </c>
      <c r="D16">
        <v>0.82213000000000003</v>
      </c>
      <c r="E16">
        <v>21.393139999999999</v>
      </c>
    </row>
    <row r="17" spans="1:5" x14ac:dyDescent="0.25">
      <c r="A17" s="11"/>
      <c r="B17" s="11"/>
      <c r="C17">
        <v>264</v>
      </c>
      <c r="D17">
        <v>3.5580000000000001E-2</v>
      </c>
      <c r="E17">
        <v>20.575030000000002</v>
      </c>
    </row>
    <row r="18" spans="1:5" x14ac:dyDescent="0.25">
      <c r="A18" s="11"/>
      <c r="B18" s="11"/>
      <c r="C18">
        <v>265</v>
      </c>
      <c r="D18">
        <v>0.96701000000000004</v>
      </c>
      <c r="E18">
        <v>19.517209999999999</v>
      </c>
    </row>
    <row r="19" spans="1:5" x14ac:dyDescent="0.25">
      <c r="A19" s="11"/>
      <c r="B19" s="11"/>
      <c r="C19">
        <v>266</v>
      </c>
      <c r="D19">
        <v>1.06027</v>
      </c>
      <c r="E19">
        <v>19.599150000000002</v>
      </c>
    </row>
    <row r="20" spans="1:5" x14ac:dyDescent="0.25">
      <c r="A20" s="11"/>
      <c r="B20" s="11"/>
      <c r="C20">
        <v>267</v>
      </c>
      <c r="D20">
        <v>1.1541399999999999</v>
      </c>
      <c r="E20">
        <v>16.602509999999999</v>
      </c>
    </row>
    <row r="21" spans="1:5" x14ac:dyDescent="0.25">
      <c r="A21" s="11"/>
      <c r="B21" s="11"/>
      <c r="C21">
        <v>268</v>
      </c>
      <c r="D21">
        <v>1.2446600000000001</v>
      </c>
      <c r="E21">
        <v>18.14507</v>
      </c>
    </row>
    <row r="22" spans="1:5" x14ac:dyDescent="0.25">
      <c r="A22" s="11"/>
      <c r="B22" s="11"/>
      <c r="C22">
        <v>269</v>
      </c>
      <c r="D22">
        <v>1.4417899999999999</v>
      </c>
      <c r="E22">
        <v>17.974319999999999</v>
      </c>
    </row>
    <row r="23" spans="1:5" x14ac:dyDescent="0.25">
      <c r="A23" s="12" t="s">
        <v>2</v>
      </c>
      <c r="B23" s="12"/>
      <c r="C23">
        <v>270</v>
      </c>
      <c r="D23">
        <v>1.5371699999999999</v>
      </c>
      <c r="E23">
        <v>14.31568</v>
      </c>
    </row>
    <row r="24" spans="1:5" ht="15" customHeight="1" x14ac:dyDescent="0.25">
      <c r="A24" s="6" t="s">
        <v>12</v>
      </c>
      <c r="B24" s="6"/>
      <c r="C24">
        <v>271</v>
      </c>
      <c r="D24">
        <v>1.6195900000000001</v>
      </c>
      <c r="E24">
        <v>17.656700000000001</v>
      </c>
    </row>
    <row r="25" spans="1:5" x14ac:dyDescent="0.25">
      <c r="A25" s="6"/>
      <c r="B25" s="6"/>
      <c r="C25">
        <v>272</v>
      </c>
      <c r="D25">
        <v>1.68988</v>
      </c>
      <c r="E25">
        <v>14.937799999999999</v>
      </c>
    </row>
    <row r="26" spans="1:5" x14ac:dyDescent="0.25">
      <c r="A26" s="6"/>
      <c r="B26" s="6"/>
      <c r="C26">
        <v>273</v>
      </c>
      <c r="D26">
        <v>1.7474700000000001</v>
      </c>
      <c r="E26">
        <v>18.390499999999999</v>
      </c>
    </row>
    <row r="27" spans="1:5" x14ac:dyDescent="0.25">
      <c r="A27" s="6"/>
      <c r="B27" s="6"/>
      <c r="C27">
        <v>274</v>
      </c>
      <c r="D27">
        <v>1.77088</v>
      </c>
      <c r="E27">
        <v>17.313179999999999</v>
      </c>
    </row>
    <row r="28" spans="1:5" x14ac:dyDescent="0.25">
      <c r="A28" s="6"/>
      <c r="B28" s="6"/>
      <c r="C28">
        <v>275</v>
      </c>
      <c r="D28">
        <v>1.7614099999999999</v>
      </c>
      <c r="E28">
        <v>23.63944</v>
      </c>
    </row>
    <row r="29" spans="1:5" x14ac:dyDescent="0.25">
      <c r="A29" s="6"/>
      <c r="B29" s="6"/>
      <c r="C29">
        <v>276</v>
      </c>
      <c r="D29">
        <v>1.7291000000000001</v>
      </c>
      <c r="E29">
        <v>32.199330000000003</v>
      </c>
    </row>
    <row r="30" spans="1:5" x14ac:dyDescent="0.25">
      <c r="A30" s="3"/>
      <c r="B30" s="3"/>
      <c r="C30">
        <v>277</v>
      </c>
      <c r="D30">
        <v>1.6770099999999999</v>
      </c>
      <c r="E30">
        <v>36.562869999999997</v>
      </c>
    </row>
    <row r="31" spans="1:5" x14ac:dyDescent="0.25">
      <c r="C31">
        <v>278</v>
      </c>
      <c r="D31">
        <v>1.6030899999999999</v>
      </c>
      <c r="E31">
        <v>40.619459999999997</v>
      </c>
    </row>
    <row r="32" spans="1:5" x14ac:dyDescent="0.25">
      <c r="C32">
        <v>279</v>
      </c>
      <c r="D32">
        <v>1.3970899999999999</v>
      </c>
      <c r="E32">
        <v>47.269860000000001</v>
      </c>
    </row>
    <row r="33" spans="3:5" x14ac:dyDescent="0.25">
      <c r="C33">
        <v>280</v>
      </c>
      <c r="D33">
        <v>1.24261</v>
      </c>
      <c r="E33">
        <v>51.707799999999999</v>
      </c>
    </row>
    <row r="34" spans="3:5" x14ac:dyDescent="0.25">
      <c r="C34">
        <v>281</v>
      </c>
      <c r="D34" s="13">
        <v>1.1418200000000001</v>
      </c>
      <c r="E34">
        <v>56.752330000000001</v>
      </c>
    </row>
    <row r="35" spans="3:5" x14ac:dyDescent="0.25">
      <c r="C35">
        <v>282</v>
      </c>
      <c r="D35">
        <v>1.04278</v>
      </c>
      <c r="E35">
        <v>63.097639999999998</v>
      </c>
    </row>
    <row r="36" spans="3:5" x14ac:dyDescent="0.25">
      <c r="C36">
        <v>283</v>
      </c>
      <c r="D36">
        <v>1.8089999999999998E-2</v>
      </c>
      <c r="E36">
        <v>67.501339999999999</v>
      </c>
    </row>
    <row r="37" spans="3:5" x14ac:dyDescent="0.25">
      <c r="C37">
        <v>284</v>
      </c>
      <c r="D37">
        <v>0.47286</v>
      </c>
      <c r="E37">
        <v>66.593249999999998</v>
      </c>
    </row>
    <row r="38" spans="3:5" x14ac:dyDescent="0.25">
      <c r="C38">
        <v>285</v>
      </c>
      <c r="D38">
        <v>0.82479999999999998</v>
      </c>
      <c r="E38">
        <v>67.233599999999996</v>
      </c>
    </row>
    <row r="39" spans="3:5" x14ac:dyDescent="0.25">
      <c r="C39">
        <v>286</v>
      </c>
      <c r="D39">
        <v>0.81525000000000003</v>
      </c>
      <c r="E39">
        <v>63.911270000000002</v>
      </c>
    </row>
    <row r="40" spans="3:5" x14ac:dyDescent="0.25">
      <c r="C40">
        <v>287</v>
      </c>
      <c r="D40">
        <v>0.39396999999999999</v>
      </c>
      <c r="E40">
        <v>68.582179999999994</v>
      </c>
    </row>
    <row r="41" spans="3:5" x14ac:dyDescent="0.25">
      <c r="C41">
        <v>288</v>
      </c>
      <c r="D41">
        <v>0.96858</v>
      </c>
      <c r="E41">
        <v>60.387430000000002</v>
      </c>
    </row>
    <row r="42" spans="3:5" x14ac:dyDescent="0.25">
      <c r="C42">
        <v>289</v>
      </c>
      <c r="D42">
        <v>0.95118999999999998</v>
      </c>
      <c r="E42">
        <v>65.966539999999995</v>
      </c>
    </row>
    <row r="43" spans="3:5" x14ac:dyDescent="0.25">
      <c r="C43">
        <v>290</v>
      </c>
      <c r="D43">
        <v>0.98426000000000002</v>
      </c>
      <c r="E43">
        <v>69.960800000000006</v>
      </c>
    </row>
    <row r="44" spans="3:5" x14ac:dyDescent="0.25">
      <c r="C44">
        <v>291</v>
      </c>
      <c r="D44">
        <v>1.0039</v>
      </c>
      <c r="E44">
        <v>76.811310000000006</v>
      </c>
    </row>
    <row r="45" spans="3:5" x14ac:dyDescent="0.25">
      <c r="C45">
        <v>292</v>
      </c>
      <c r="D45">
        <v>1.0815699999999999</v>
      </c>
      <c r="E45">
        <v>86.784729999999996</v>
      </c>
    </row>
    <row r="46" spans="3:5" x14ac:dyDescent="0.25">
      <c r="C46">
        <v>293</v>
      </c>
      <c r="D46">
        <v>0.31631999999999999</v>
      </c>
      <c r="E46">
        <v>85.853930000000005</v>
      </c>
    </row>
    <row r="47" spans="3:5" x14ac:dyDescent="0.25">
      <c r="C47">
        <v>294</v>
      </c>
      <c r="D47">
        <v>1.07426</v>
      </c>
      <c r="E47">
        <v>86.115300000000005</v>
      </c>
    </row>
    <row r="48" spans="3:5" x14ac:dyDescent="0.25">
      <c r="C48">
        <v>295</v>
      </c>
      <c r="D48">
        <v>0.94743999999999995</v>
      </c>
      <c r="E48">
        <v>82.108090000000004</v>
      </c>
    </row>
    <row r="49" spans="3:5" x14ac:dyDescent="0.25">
      <c r="C49">
        <v>296</v>
      </c>
      <c r="D49">
        <v>0.94281000000000004</v>
      </c>
      <c r="E49">
        <v>75.161569999999998</v>
      </c>
    </row>
    <row r="50" spans="3:5" x14ac:dyDescent="0.25">
      <c r="C50">
        <v>297</v>
      </c>
      <c r="D50">
        <v>0.94169999999999998</v>
      </c>
      <c r="E50">
        <v>67.960589999999996</v>
      </c>
    </row>
    <row r="51" spans="3:5" x14ac:dyDescent="0.25">
      <c r="C51">
        <v>298</v>
      </c>
      <c r="D51">
        <v>1.06213</v>
      </c>
      <c r="E51">
        <v>62.778790000000001</v>
      </c>
    </row>
    <row r="52" spans="3:5" x14ac:dyDescent="0.25">
      <c r="C52">
        <v>299</v>
      </c>
      <c r="D52">
        <v>3.7670000000000002E-2</v>
      </c>
      <c r="E52">
        <v>55.089930000000003</v>
      </c>
    </row>
    <row r="53" spans="3:5" x14ac:dyDescent="0.25">
      <c r="C53">
        <v>300</v>
      </c>
      <c r="D53">
        <v>1.1702999999999999</v>
      </c>
      <c r="E53">
        <v>58.397840000000002</v>
      </c>
    </row>
    <row r="54" spans="3:5" x14ac:dyDescent="0.25">
      <c r="C54">
        <v>301</v>
      </c>
      <c r="D54">
        <v>1.2563899999999999</v>
      </c>
      <c r="E54">
        <v>58.114460000000001</v>
      </c>
    </row>
    <row r="55" spans="3:5" x14ac:dyDescent="0.25">
      <c r="C55">
        <v>302</v>
      </c>
      <c r="D55">
        <v>1.36239</v>
      </c>
      <c r="E55">
        <v>66.707650000000001</v>
      </c>
    </row>
    <row r="56" spans="3:5" x14ac:dyDescent="0.25">
      <c r="C56">
        <v>303</v>
      </c>
      <c r="D56">
        <v>1.47177</v>
      </c>
      <c r="E56">
        <v>69.266040000000004</v>
      </c>
    </row>
    <row r="57" spans="3:5" x14ac:dyDescent="0.25">
      <c r="C57">
        <v>304</v>
      </c>
      <c r="D57">
        <v>1.71444</v>
      </c>
      <c r="E57">
        <v>71.665980000000005</v>
      </c>
    </row>
    <row r="58" spans="3:5" x14ac:dyDescent="0.25">
      <c r="C58">
        <v>305</v>
      </c>
      <c r="D58">
        <v>1.83572</v>
      </c>
      <c r="E58">
        <v>72.302880000000002</v>
      </c>
    </row>
    <row r="59" spans="3:5" x14ac:dyDescent="0.25">
      <c r="C59">
        <v>306</v>
      </c>
      <c r="D59">
        <v>1.94943</v>
      </c>
      <c r="E59">
        <v>82.126620000000003</v>
      </c>
    </row>
    <row r="60" spans="3:5" x14ac:dyDescent="0.25">
      <c r="C60">
        <v>307</v>
      </c>
      <c r="D60">
        <v>2.05775</v>
      </c>
      <c r="E60">
        <v>78.900899999999993</v>
      </c>
    </row>
    <row r="61" spans="3:5" x14ac:dyDescent="0.25">
      <c r="C61">
        <v>308</v>
      </c>
      <c r="D61">
        <v>2.1524700000000001</v>
      </c>
      <c r="E61">
        <v>84.529250000000005</v>
      </c>
    </row>
    <row r="62" spans="3:5" x14ac:dyDescent="0.25">
      <c r="C62">
        <v>309</v>
      </c>
      <c r="D62">
        <v>2.2186499999999998</v>
      </c>
      <c r="E62">
        <v>84.709299999999999</v>
      </c>
    </row>
    <row r="63" spans="3:5" x14ac:dyDescent="0.25">
      <c r="C63">
        <v>310</v>
      </c>
      <c r="D63">
        <v>2.28043</v>
      </c>
      <c r="E63">
        <v>85.040300000000002</v>
      </c>
    </row>
    <row r="64" spans="3:5" x14ac:dyDescent="0.25">
      <c r="C64">
        <v>311</v>
      </c>
      <c r="D64">
        <v>2.3317399999999999</v>
      </c>
      <c r="E64">
        <v>84.495940000000004</v>
      </c>
    </row>
    <row r="65" spans="3:5" x14ac:dyDescent="0.25">
      <c r="C65">
        <v>312</v>
      </c>
      <c r="D65">
        <v>2.3698199999999998</v>
      </c>
      <c r="E65">
        <v>85.872839999999997</v>
      </c>
    </row>
    <row r="66" spans="3:5" x14ac:dyDescent="0.25">
      <c r="C66">
        <v>313</v>
      </c>
      <c r="D66">
        <v>2.4024100000000002</v>
      </c>
      <c r="E66">
        <v>91.208759999999998</v>
      </c>
    </row>
    <row r="67" spans="3:5" x14ac:dyDescent="0.25">
      <c r="C67">
        <v>314</v>
      </c>
      <c r="D67">
        <v>2.4346000000000001</v>
      </c>
      <c r="E67">
        <v>92.174890000000005</v>
      </c>
    </row>
    <row r="68" spans="3:5" x14ac:dyDescent="0.25">
      <c r="C68">
        <v>315</v>
      </c>
      <c r="D68">
        <v>2.4615900000000002</v>
      </c>
      <c r="E68">
        <v>85.033199999999994</v>
      </c>
    </row>
    <row r="69" spans="3:5" x14ac:dyDescent="0.25">
      <c r="C69">
        <v>316</v>
      </c>
      <c r="D69">
        <v>2.4781200000000001</v>
      </c>
      <c r="E69">
        <v>84.203389999999999</v>
      </c>
    </row>
    <row r="70" spans="3:5" x14ac:dyDescent="0.25">
      <c r="C70">
        <v>317</v>
      </c>
      <c r="D70">
        <v>2.4906100000000002</v>
      </c>
      <c r="E70">
        <v>84.737669999999994</v>
      </c>
    </row>
    <row r="71" spans="3:5" x14ac:dyDescent="0.25">
      <c r="C71">
        <v>318</v>
      </c>
      <c r="D71">
        <v>2.4967299999999999</v>
      </c>
      <c r="E71">
        <v>87.292670000000001</v>
      </c>
    </row>
    <row r="72" spans="3:5" x14ac:dyDescent="0.25">
      <c r="C72">
        <v>319</v>
      </c>
      <c r="D72">
        <v>2.4906799999999998</v>
      </c>
      <c r="E72">
        <v>87.934340000000006</v>
      </c>
    </row>
    <row r="73" spans="3:5" x14ac:dyDescent="0.25">
      <c r="C73">
        <v>320</v>
      </c>
      <c r="D73">
        <v>2.4494099999999999</v>
      </c>
      <c r="E73">
        <v>92.130650000000003</v>
      </c>
    </row>
    <row r="74" spans="3:5" x14ac:dyDescent="0.25">
      <c r="C74">
        <v>321</v>
      </c>
      <c r="D74">
        <v>2.3908299999999998</v>
      </c>
      <c r="E74">
        <v>94.822199999999995</v>
      </c>
    </row>
    <row r="75" spans="3:5" x14ac:dyDescent="0.25">
      <c r="C75">
        <v>322</v>
      </c>
      <c r="D75">
        <v>2.3144</v>
      </c>
      <c r="E75">
        <v>100.13614</v>
      </c>
    </row>
    <row r="76" spans="3:5" x14ac:dyDescent="0.25">
      <c r="C76">
        <v>323</v>
      </c>
      <c r="D76">
        <v>2.2124700000000002</v>
      </c>
      <c r="E76">
        <v>95.768889999999999</v>
      </c>
    </row>
    <row r="77" spans="3:5" x14ac:dyDescent="0.25">
      <c r="C77">
        <v>324</v>
      </c>
      <c r="D77">
        <v>1.9542900000000001</v>
      </c>
      <c r="E77">
        <v>96.412360000000007</v>
      </c>
    </row>
    <row r="78" spans="3:5" x14ac:dyDescent="0.25">
      <c r="C78">
        <v>325</v>
      </c>
      <c r="D78">
        <v>1.8206500000000001</v>
      </c>
      <c r="E78">
        <v>98.818299999999994</v>
      </c>
    </row>
    <row r="79" spans="3:5" x14ac:dyDescent="0.25">
      <c r="C79">
        <v>326</v>
      </c>
      <c r="D79">
        <v>1.68306</v>
      </c>
      <c r="E79">
        <v>99.488330000000005</v>
      </c>
    </row>
    <row r="80" spans="3:5" x14ac:dyDescent="0.25">
      <c r="C80">
        <v>327</v>
      </c>
      <c r="D80">
        <v>1.5428299999999999</v>
      </c>
      <c r="E80">
        <v>97.326989999999995</v>
      </c>
    </row>
    <row r="81" spans="3:5" x14ac:dyDescent="0.25">
      <c r="C81">
        <v>328</v>
      </c>
      <c r="D81">
        <v>0.24268999999999999</v>
      </c>
      <c r="E81">
        <v>97.768749999999997</v>
      </c>
    </row>
    <row r="82" spans="3:5" x14ac:dyDescent="0.25">
      <c r="C82">
        <v>329</v>
      </c>
      <c r="D82">
        <v>1.1958200000000001</v>
      </c>
      <c r="E82">
        <v>95.770020000000002</v>
      </c>
    </row>
    <row r="83" spans="3:5" x14ac:dyDescent="0.25">
      <c r="C83">
        <v>330</v>
      </c>
      <c r="D83">
        <v>1.1123400000000001</v>
      </c>
      <c r="E83">
        <v>96.46848</v>
      </c>
    </row>
    <row r="84" spans="3:5" x14ac:dyDescent="0.25">
      <c r="C84">
        <v>331</v>
      </c>
      <c r="D84">
        <v>1.03843</v>
      </c>
      <c r="E84">
        <v>95.066670000000002</v>
      </c>
    </row>
    <row r="85" spans="3:5" x14ac:dyDescent="0.25">
      <c r="C85">
        <v>332</v>
      </c>
      <c r="D85">
        <v>0.10317999999999999</v>
      </c>
      <c r="E85">
        <v>96.051010000000005</v>
      </c>
    </row>
    <row r="86" spans="3:5" x14ac:dyDescent="0.25">
      <c r="C86">
        <v>333</v>
      </c>
      <c r="D86">
        <v>1.0944799999999999</v>
      </c>
      <c r="E86">
        <v>98.65334</v>
      </c>
    </row>
    <row r="87" spans="3:5" x14ac:dyDescent="0.25">
      <c r="C87">
        <v>334</v>
      </c>
      <c r="D87">
        <v>1.0828500000000001</v>
      </c>
      <c r="E87">
        <v>99.504760000000005</v>
      </c>
    </row>
    <row r="88" spans="3:5" x14ac:dyDescent="0.25">
      <c r="C88">
        <v>335</v>
      </c>
      <c r="D88">
        <v>1.07342</v>
      </c>
      <c r="E88">
        <v>96.063339999999997</v>
      </c>
    </row>
    <row r="89" spans="3:5" x14ac:dyDescent="0.25">
      <c r="C89">
        <v>336</v>
      </c>
      <c r="D89">
        <v>1.0665199999999999</v>
      </c>
      <c r="E89">
        <v>99.028000000000006</v>
      </c>
    </row>
    <row r="90" spans="3:5" x14ac:dyDescent="0.25">
      <c r="C90">
        <v>337</v>
      </c>
      <c r="D90">
        <v>1.17364</v>
      </c>
      <c r="E90">
        <v>99.640929999999997</v>
      </c>
    </row>
    <row r="91" spans="3:5" x14ac:dyDescent="0.25">
      <c r="C91">
        <v>338</v>
      </c>
      <c r="D91">
        <v>1.1411500000000001</v>
      </c>
      <c r="E91">
        <v>98.386830000000003</v>
      </c>
    </row>
    <row r="92" spans="3:5" x14ac:dyDescent="0.25">
      <c r="C92">
        <v>339</v>
      </c>
      <c r="D92">
        <v>1.10145</v>
      </c>
      <c r="E92">
        <v>98.472570000000005</v>
      </c>
    </row>
    <row r="93" spans="3:5" x14ac:dyDescent="0.25">
      <c r="C93">
        <v>340</v>
      </c>
      <c r="D93">
        <v>1.0558399999999999</v>
      </c>
      <c r="E93">
        <v>96.71293</v>
      </c>
    </row>
    <row r="94" spans="3:5" x14ac:dyDescent="0.25">
      <c r="C94">
        <v>341</v>
      </c>
      <c r="D94">
        <v>1.0081599999999999</v>
      </c>
      <c r="E94">
        <v>95.7821</v>
      </c>
    </row>
    <row r="95" spans="3:5" x14ac:dyDescent="0.25">
      <c r="C95">
        <v>342</v>
      </c>
      <c r="D95">
        <v>0.88785999999999998</v>
      </c>
      <c r="E95">
        <v>94.886279999999999</v>
      </c>
    </row>
    <row r="96" spans="3:5" x14ac:dyDescent="0.25">
      <c r="C96">
        <v>343</v>
      </c>
      <c r="D96">
        <v>0.78388000000000002</v>
      </c>
      <c r="E96">
        <v>95.16516</v>
      </c>
    </row>
    <row r="97" spans="3:5" x14ac:dyDescent="0.25">
      <c r="C97">
        <v>344</v>
      </c>
      <c r="D97">
        <v>0.69196999999999997</v>
      </c>
      <c r="E97">
        <v>96.599450000000004</v>
      </c>
    </row>
    <row r="98" spans="3:5" x14ac:dyDescent="0.25">
      <c r="C98">
        <v>345</v>
      </c>
      <c r="D98">
        <v>0.61846999999999996</v>
      </c>
      <c r="E98">
        <v>97.703360000000004</v>
      </c>
    </row>
    <row r="99" spans="3:5" x14ac:dyDescent="0.25">
      <c r="C99">
        <v>346</v>
      </c>
      <c r="D99">
        <v>0.17776</v>
      </c>
      <c r="E99">
        <v>100.82929</v>
      </c>
    </row>
    <row r="100" spans="3:5" x14ac:dyDescent="0.25">
      <c r="C100">
        <v>347</v>
      </c>
      <c r="D100">
        <v>0.28061000000000003</v>
      </c>
      <c r="E100">
        <v>96.928139999999999</v>
      </c>
    </row>
    <row r="101" spans="3:5" x14ac:dyDescent="0.25">
      <c r="C101">
        <v>348</v>
      </c>
      <c r="D101">
        <v>0.34053</v>
      </c>
      <c r="E101">
        <v>97.383319999999998</v>
      </c>
    </row>
    <row r="102" spans="3:5" x14ac:dyDescent="0.25">
      <c r="C102">
        <v>349</v>
      </c>
      <c r="D102">
        <v>0.45357999999999998</v>
      </c>
      <c r="E102">
        <v>97.560490000000001</v>
      </c>
    </row>
    <row r="103" spans="3:5" x14ac:dyDescent="0.25">
      <c r="C103">
        <v>350</v>
      </c>
      <c r="D103">
        <v>0.37496000000000002</v>
      </c>
      <c r="E103">
        <v>96.873320000000007</v>
      </c>
    </row>
    <row r="104" spans="3:5" x14ac:dyDescent="0.25">
      <c r="C104">
        <v>351</v>
      </c>
      <c r="D104">
        <v>0.24209</v>
      </c>
      <c r="E104">
        <v>97.129300000000001</v>
      </c>
    </row>
    <row r="105" spans="3:5" x14ac:dyDescent="0.25">
      <c r="C105">
        <v>352</v>
      </c>
      <c r="D105">
        <v>0.24834000000000001</v>
      </c>
      <c r="E105">
        <v>99.062169999999995</v>
      </c>
    </row>
    <row r="106" spans="3:5" x14ac:dyDescent="0.25">
      <c r="C106">
        <v>353</v>
      </c>
      <c r="D106">
        <v>0.44523000000000001</v>
      </c>
      <c r="E106">
        <v>98.156469999999999</v>
      </c>
    </row>
    <row r="107" spans="3:5" x14ac:dyDescent="0.25">
      <c r="C107">
        <v>354</v>
      </c>
      <c r="D107">
        <v>0.14249999999999999</v>
      </c>
      <c r="E107">
        <v>97.840119999999999</v>
      </c>
    </row>
    <row r="108" spans="3:5" x14ac:dyDescent="0.25">
      <c r="C108">
        <v>355</v>
      </c>
      <c r="D108">
        <v>0.41810999999999998</v>
      </c>
      <c r="E108">
        <v>100.74854999999999</v>
      </c>
    </row>
    <row r="109" spans="3:5" x14ac:dyDescent="0.25">
      <c r="C109">
        <v>356</v>
      </c>
      <c r="D109">
        <v>0.40142</v>
      </c>
      <c r="E109">
        <v>98.860240000000005</v>
      </c>
    </row>
    <row r="110" spans="3:5" x14ac:dyDescent="0.25">
      <c r="C110">
        <v>357</v>
      </c>
      <c r="D110">
        <v>0.32016</v>
      </c>
      <c r="E110">
        <v>99.703810000000004</v>
      </c>
    </row>
    <row r="111" spans="3:5" x14ac:dyDescent="0.25">
      <c r="C111">
        <v>358</v>
      </c>
      <c r="D111">
        <v>0.33611000000000002</v>
      </c>
      <c r="E111">
        <v>97.878270000000001</v>
      </c>
    </row>
    <row r="112" spans="3:5" x14ac:dyDescent="0.25">
      <c r="C112">
        <v>359</v>
      </c>
      <c r="D112">
        <v>0.34572000000000003</v>
      </c>
      <c r="E112">
        <v>99.777990000000003</v>
      </c>
    </row>
    <row r="113" spans="3:5" x14ac:dyDescent="0.25">
      <c r="C113">
        <v>360</v>
      </c>
      <c r="D113">
        <v>9.1869999999999993E-2</v>
      </c>
      <c r="E113">
        <v>99.300749999999994</v>
      </c>
    </row>
    <row r="114" spans="3:5" x14ac:dyDescent="0.25">
      <c r="C114">
        <v>361</v>
      </c>
      <c r="D114">
        <v>9.6900000000000007E-3</v>
      </c>
      <c r="E114">
        <v>98.133669999999995</v>
      </c>
    </row>
    <row r="115" spans="3:5" x14ac:dyDescent="0.25">
      <c r="C115">
        <v>362</v>
      </c>
      <c r="D115">
        <v>0.33932000000000001</v>
      </c>
      <c r="E115">
        <v>97.58914</v>
      </c>
    </row>
    <row r="116" spans="3:5" x14ac:dyDescent="0.25">
      <c r="C116">
        <v>363</v>
      </c>
      <c r="D116">
        <v>0.22896</v>
      </c>
      <c r="E116">
        <v>97.82723</v>
      </c>
    </row>
    <row r="117" spans="3:5" x14ac:dyDescent="0.25">
      <c r="C117">
        <v>364</v>
      </c>
      <c r="D117">
        <v>0.38056000000000001</v>
      </c>
      <c r="E117">
        <v>96.483379999999997</v>
      </c>
    </row>
    <row r="118" spans="3:5" x14ac:dyDescent="0.25">
      <c r="C118">
        <v>365</v>
      </c>
      <c r="D118">
        <v>0.13414999999999999</v>
      </c>
      <c r="E118">
        <v>96.69717</v>
      </c>
    </row>
    <row r="119" spans="3:5" x14ac:dyDescent="0.25">
      <c r="C119">
        <v>366</v>
      </c>
      <c r="D119">
        <v>0.20618</v>
      </c>
      <c r="E119">
        <v>97.189319999999995</v>
      </c>
    </row>
    <row r="120" spans="3:5" x14ac:dyDescent="0.25">
      <c r="C120">
        <v>367</v>
      </c>
      <c r="D120">
        <v>0.49503999999999998</v>
      </c>
      <c r="E120">
        <v>97.696330000000003</v>
      </c>
    </row>
    <row r="121" spans="3:5" x14ac:dyDescent="0.25">
      <c r="C121">
        <v>368</v>
      </c>
      <c r="D121">
        <v>0.37781999999999999</v>
      </c>
      <c r="E121">
        <v>99.047349999999994</v>
      </c>
    </row>
    <row r="122" spans="3:5" x14ac:dyDescent="0.25">
      <c r="C122">
        <v>369</v>
      </c>
      <c r="D122">
        <v>0.47255999999999998</v>
      </c>
      <c r="E122">
        <v>98.230950000000007</v>
      </c>
    </row>
    <row r="123" spans="3:5" x14ac:dyDescent="0.25">
      <c r="C123">
        <v>370</v>
      </c>
      <c r="D123">
        <v>0.40407999999999999</v>
      </c>
      <c r="E123">
        <v>98.093879999999999</v>
      </c>
    </row>
    <row r="124" spans="3:5" x14ac:dyDescent="0.25">
      <c r="C124">
        <v>371</v>
      </c>
      <c r="D124">
        <v>0.43623000000000001</v>
      </c>
      <c r="E124">
        <v>98.300979999999996</v>
      </c>
    </row>
    <row r="125" spans="3:5" x14ac:dyDescent="0.25">
      <c r="C125">
        <v>372</v>
      </c>
      <c r="D125">
        <v>0.36174000000000001</v>
      </c>
      <c r="E125">
        <v>98.910669999999996</v>
      </c>
    </row>
    <row r="126" spans="3:5" x14ac:dyDescent="0.25">
      <c r="C126">
        <v>373</v>
      </c>
      <c r="D126">
        <v>0.16674</v>
      </c>
      <c r="E126">
        <v>98.742459999999994</v>
      </c>
    </row>
    <row r="127" spans="3:5" x14ac:dyDescent="0.25">
      <c r="C127">
        <v>374</v>
      </c>
      <c r="D127">
        <v>0.40353</v>
      </c>
      <c r="E127">
        <v>98.299289999999999</v>
      </c>
    </row>
    <row r="128" spans="3:5" x14ac:dyDescent="0.25">
      <c r="C128">
        <v>375</v>
      </c>
      <c r="D128">
        <v>0.42825999999999997</v>
      </c>
      <c r="E128">
        <v>98.947119999999998</v>
      </c>
    </row>
    <row r="129" spans="3:5" x14ac:dyDescent="0.25">
      <c r="C129">
        <v>376</v>
      </c>
      <c r="D129">
        <v>0.15038000000000001</v>
      </c>
      <c r="E129">
        <v>97.919300000000007</v>
      </c>
    </row>
    <row r="130" spans="3:5" x14ac:dyDescent="0.25">
      <c r="C130">
        <v>377</v>
      </c>
      <c r="D130">
        <v>0.42437000000000002</v>
      </c>
      <c r="E130">
        <v>98.629009999999994</v>
      </c>
    </row>
    <row r="131" spans="3:5" x14ac:dyDescent="0.25">
      <c r="C131">
        <v>378</v>
      </c>
      <c r="D131">
        <v>0.45587</v>
      </c>
      <c r="E131">
        <v>98.987359999999995</v>
      </c>
    </row>
    <row r="132" spans="3:5" x14ac:dyDescent="0.25">
      <c r="C132">
        <v>379</v>
      </c>
      <c r="D132">
        <v>0.36466999999999999</v>
      </c>
      <c r="E132">
        <v>98.8125</v>
      </c>
    </row>
    <row r="133" spans="3:5" x14ac:dyDescent="0.25">
      <c r="C133">
        <v>380</v>
      </c>
      <c r="D133">
        <v>0.12861</v>
      </c>
      <c r="E133">
        <v>99.038759999999996</v>
      </c>
    </row>
    <row r="134" spans="3:5" x14ac:dyDescent="0.25">
      <c r="C134">
        <v>381</v>
      </c>
      <c r="D134">
        <v>0.63436999999999999</v>
      </c>
      <c r="E134">
        <v>98.633129999999994</v>
      </c>
    </row>
    <row r="135" spans="3:5" x14ac:dyDescent="0.25">
      <c r="C135">
        <v>382</v>
      </c>
      <c r="D135">
        <v>0.11093</v>
      </c>
      <c r="E135">
        <v>98.929349999999999</v>
      </c>
    </row>
    <row r="136" spans="3:5" x14ac:dyDescent="0.25">
      <c r="C136">
        <v>383</v>
      </c>
      <c r="D136">
        <v>7.6660000000000006E-2</v>
      </c>
      <c r="E136">
        <v>98.392430000000004</v>
      </c>
    </row>
    <row r="137" spans="3:5" x14ac:dyDescent="0.25">
      <c r="C137">
        <v>384</v>
      </c>
      <c r="D137" s="13">
        <v>0.23732</v>
      </c>
      <c r="E137">
        <v>99.199200000000005</v>
      </c>
    </row>
    <row r="138" spans="3:5" x14ac:dyDescent="0.25">
      <c r="C138">
        <v>385</v>
      </c>
      <c r="D138">
        <v>0.29471999999999998</v>
      </c>
      <c r="E138">
        <v>98.521360000000001</v>
      </c>
    </row>
    <row r="139" spans="3:5" x14ac:dyDescent="0.25">
      <c r="C139">
        <v>386</v>
      </c>
      <c r="D139">
        <v>0.14856</v>
      </c>
      <c r="E139">
        <v>98.491330000000005</v>
      </c>
    </row>
    <row r="140" spans="3:5" x14ac:dyDescent="0.25">
      <c r="C140">
        <v>387</v>
      </c>
      <c r="D140">
        <v>0.43558999999999998</v>
      </c>
      <c r="E140">
        <v>99.241529999999997</v>
      </c>
    </row>
    <row r="141" spans="3:5" x14ac:dyDescent="0.25">
      <c r="C141">
        <v>388</v>
      </c>
      <c r="D141">
        <v>0.59611000000000003</v>
      </c>
      <c r="E141">
        <v>98.941310000000001</v>
      </c>
    </row>
    <row r="142" spans="3:5" x14ac:dyDescent="0.25">
      <c r="C142">
        <v>389</v>
      </c>
      <c r="D142">
        <v>0.41937999999999998</v>
      </c>
      <c r="E142">
        <v>98.137020000000007</v>
      </c>
    </row>
    <row r="143" spans="3:5" x14ac:dyDescent="0.25">
      <c r="C143">
        <v>390</v>
      </c>
      <c r="D143">
        <v>6.4229999999999995E-2</v>
      </c>
      <c r="E143">
        <v>98.640990000000002</v>
      </c>
    </row>
    <row r="144" spans="3:5" x14ac:dyDescent="0.25">
      <c r="C144">
        <v>391</v>
      </c>
      <c r="D144">
        <v>0.13628999999999999</v>
      </c>
      <c r="E144">
        <v>98.399450000000002</v>
      </c>
    </row>
    <row r="145" spans="3:5" x14ac:dyDescent="0.25">
      <c r="C145">
        <v>392</v>
      </c>
      <c r="D145">
        <v>0.16758000000000001</v>
      </c>
      <c r="E145">
        <v>98.610339999999994</v>
      </c>
    </row>
    <row r="146" spans="3:5" x14ac:dyDescent="0.25">
      <c r="C146">
        <v>393</v>
      </c>
      <c r="D146">
        <v>5.6250000000000001E-2</v>
      </c>
      <c r="E146">
        <v>98.278090000000006</v>
      </c>
    </row>
    <row r="147" spans="3:5" x14ac:dyDescent="0.25">
      <c r="C147">
        <v>394</v>
      </c>
      <c r="D147">
        <v>0.21956999999999999</v>
      </c>
      <c r="E147">
        <v>98.901820000000001</v>
      </c>
    </row>
    <row r="148" spans="3:5" x14ac:dyDescent="0.25">
      <c r="C148">
        <v>395</v>
      </c>
      <c r="D148">
        <v>0.17108000000000001</v>
      </c>
      <c r="E148">
        <v>98.53</v>
      </c>
    </row>
    <row r="149" spans="3:5" x14ac:dyDescent="0.25">
      <c r="C149">
        <v>396</v>
      </c>
      <c r="D149">
        <v>0.42287000000000002</v>
      </c>
      <c r="E149">
        <v>98.844319999999996</v>
      </c>
    </row>
    <row r="150" spans="3:5" x14ac:dyDescent="0.25">
      <c r="C150">
        <v>397</v>
      </c>
      <c r="D150">
        <v>0.32922000000000001</v>
      </c>
      <c r="E150">
        <v>98.343969999999999</v>
      </c>
    </row>
    <row r="151" spans="3:5" x14ac:dyDescent="0.25">
      <c r="C151">
        <v>398</v>
      </c>
      <c r="D151">
        <v>0.33785999999999999</v>
      </c>
      <c r="E151">
        <v>98.448589999999996</v>
      </c>
    </row>
    <row r="152" spans="3:5" x14ac:dyDescent="0.25">
      <c r="C152">
        <v>399</v>
      </c>
      <c r="D152" s="13">
        <v>0.44523000000000001</v>
      </c>
      <c r="E152">
        <v>98.194869999999995</v>
      </c>
    </row>
    <row r="153" spans="3:5" x14ac:dyDescent="0.25">
      <c r="C153">
        <v>400</v>
      </c>
      <c r="D153">
        <v>2.1579999999999998E-2</v>
      </c>
      <c r="E153">
        <v>98.355739999999997</v>
      </c>
    </row>
    <row r="154" spans="3:5" x14ac:dyDescent="0.25">
      <c r="C154">
        <v>401</v>
      </c>
      <c r="D154">
        <v>0.50471999999999995</v>
      </c>
      <c r="E154">
        <v>98.142880000000005</v>
      </c>
    </row>
    <row r="155" spans="3:5" x14ac:dyDescent="0.25">
      <c r="C155">
        <v>402</v>
      </c>
      <c r="D155">
        <v>0.15908</v>
      </c>
      <c r="E155">
        <v>98.78828</v>
      </c>
    </row>
    <row r="156" spans="3:5" x14ac:dyDescent="0.25">
      <c r="C156">
        <v>403</v>
      </c>
      <c r="D156">
        <v>0.26480999999999999</v>
      </c>
      <c r="E156">
        <v>99.045959999999994</v>
      </c>
    </row>
    <row r="157" spans="3:5" x14ac:dyDescent="0.25">
      <c r="C157">
        <v>404</v>
      </c>
      <c r="D157">
        <v>2.3980000000000001E-2</v>
      </c>
      <c r="E157">
        <v>98.997050000000002</v>
      </c>
    </row>
    <row r="158" spans="3:5" x14ac:dyDescent="0.25">
      <c r="C158">
        <v>405</v>
      </c>
      <c r="D158">
        <v>0.17175000000000001</v>
      </c>
      <c r="E158">
        <v>98.785489999999996</v>
      </c>
    </row>
    <row r="159" spans="3:5" x14ac:dyDescent="0.25">
      <c r="C159">
        <v>406</v>
      </c>
      <c r="D159">
        <v>0.22466</v>
      </c>
      <c r="E159">
        <v>98.829390000000004</v>
      </c>
    </row>
    <row r="160" spans="3:5" x14ac:dyDescent="0.25">
      <c r="C160">
        <v>407</v>
      </c>
      <c r="D160">
        <v>0.16830000000000001</v>
      </c>
      <c r="E160">
        <v>98.641559999999998</v>
      </c>
    </row>
    <row r="161" spans="3:5" x14ac:dyDescent="0.25">
      <c r="C161">
        <v>408</v>
      </c>
      <c r="D161">
        <v>8.9810000000000001E-2</v>
      </c>
      <c r="E161">
        <v>98.133290000000002</v>
      </c>
    </row>
    <row r="162" spans="3:5" x14ac:dyDescent="0.25">
      <c r="C162">
        <v>409</v>
      </c>
      <c r="D162">
        <v>0.19930999999999999</v>
      </c>
      <c r="E162">
        <v>97.867649999999998</v>
      </c>
    </row>
    <row r="163" spans="3:5" x14ac:dyDescent="0.25">
      <c r="C163">
        <v>410</v>
      </c>
      <c r="D163">
        <v>5.8599999999999998E-3</v>
      </c>
      <c r="E163">
        <v>97.744060000000005</v>
      </c>
    </row>
    <row r="164" spans="3:5" x14ac:dyDescent="0.25">
      <c r="C164">
        <v>411</v>
      </c>
      <c r="D164">
        <v>0.15340999999999999</v>
      </c>
      <c r="E164">
        <v>97.369169999999997</v>
      </c>
    </row>
    <row r="165" spans="3:5" x14ac:dyDescent="0.25">
      <c r="C165">
        <v>412</v>
      </c>
      <c r="D165">
        <v>0.36902000000000001</v>
      </c>
      <c r="E165">
        <v>97.195880000000002</v>
      </c>
    </row>
    <row r="166" spans="3:5" x14ac:dyDescent="0.25">
      <c r="C166">
        <v>413</v>
      </c>
      <c r="D166">
        <v>0.18253</v>
      </c>
      <c r="E166">
        <v>97.471819999999994</v>
      </c>
    </row>
    <row r="167" spans="3:5" x14ac:dyDescent="0.25">
      <c r="C167">
        <v>414</v>
      </c>
      <c r="D167">
        <v>7.8329999999999997E-2</v>
      </c>
      <c r="E167">
        <v>96.895769999999999</v>
      </c>
    </row>
    <row r="168" spans="3:5" x14ac:dyDescent="0.25">
      <c r="C168">
        <v>415</v>
      </c>
      <c r="D168">
        <v>0.16406000000000001</v>
      </c>
      <c r="E168">
        <v>97.174379999999999</v>
      </c>
    </row>
    <row r="169" spans="3:5" x14ac:dyDescent="0.25">
      <c r="C169">
        <v>416</v>
      </c>
      <c r="D169">
        <v>3.857E-2</v>
      </c>
      <c r="E169">
        <v>96.99194</v>
      </c>
    </row>
    <row r="170" spans="3:5" x14ac:dyDescent="0.25">
      <c r="C170">
        <v>417</v>
      </c>
      <c r="D170">
        <v>0.19614999999999999</v>
      </c>
      <c r="E170">
        <v>97.318820000000002</v>
      </c>
    </row>
    <row r="171" spans="3:5" x14ac:dyDescent="0.25">
      <c r="C171">
        <v>418</v>
      </c>
      <c r="D171">
        <v>0.20014999999999999</v>
      </c>
      <c r="E171">
        <v>97.552199999999999</v>
      </c>
    </row>
    <row r="172" spans="3:5" x14ac:dyDescent="0.25">
      <c r="C172">
        <v>419</v>
      </c>
      <c r="D172">
        <v>4.9889999999999997E-2</v>
      </c>
      <c r="E172">
        <v>97.258880000000005</v>
      </c>
    </row>
    <row r="173" spans="3:5" x14ac:dyDescent="0.25">
      <c r="C173">
        <v>420</v>
      </c>
      <c r="D173">
        <v>0.34240999999999999</v>
      </c>
      <c r="E173">
        <v>96.878630000000001</v>
      </c>
    </row>
    <row r="174" spans="3:5" x14ac:dyDescent="0.25">
      <c r="C174">
        <v>421</v>
      </c>
      <c r="D174">
        <v>7.1660000000000001E-2</v>
      </c>
      <c r="E174">
        <v>96.993369999999999</v>
      </c>
    </row>
    <row r="175" spans="3:5" x14ac:dyDescent="0.25">
      <c r="C175">
        <v>422</v>
      </c>
      <c r="D175">
        <v>0.19852</v>
      </c>
      <c r="E175">
        <v>97.030609999999996</v>
      </c>
    </row>
    <row r="176" spans="3:5" x14ac:dyDescent="0.25">
      <c r="C176">
        <v>423</v>
      </c>
      <c r="D176">
        <v>0.21870999999999999</v>
      </c>
      <c r="E176">
        <v>97.688500000000005</v>
      </c>
    </row>
    <row r="177" spans="3:5" x14ac:dyDescent="0.25">
      <c r="C177">
        <v>424</v>
      </c>
      <c r="D177">
        <v>0.27794999999999997</v>
      </c>
      <c r="E177">
        <v>98.254900000000006</v>
      </c>
    </row>
    <row r="178" spans="3:5" x14ac:dyDescent="0.25">
      <c r="C178">
        <v>425</v>
      </c>
      <c r="D178">
        <v>0.30215999999999998</v>
      </c>
      <c r="E178">
        <v>98.638949999999994</v>
      </c>
    </row>
    <row r="179" spans="3:5" x14ac:dyDescent="0.25">
      <c r="C179">
        <v>426</v>
      </c>
      <c r="D179">
        <v>9.9150000000000002E-2</v>
      </c>
      <c r="E179">
        <v>99.18356</v>
      </c>
    </row>
    <row r="180" spans="3:5" x14ac:dyDescent="0.25">
      <c r="C180">
        <v>427</v>
      </c>
      <c r="D180">
        <v>8.3309999999999995E-2</v>
      </c>
      <c r="E180">
        <v>98.91498</v>
      </c>
    </row>
    <row r="181" spans="3:5" x14ac:dyDescent="0.25">
      <c r="C181">
        <v>428</v>
      </c>
      <c r="D181">
        <v>6.6570000000000004E-2</v>
      </c>
      <c r="E181">
        <v>99.025149999999996</v>
      </c>
    </row>
    <row r="182" spans="3:5" x14ac:dyDescent="0.25">
      <c r="C182">
        <v>429</v>
      </c>
      <c r="D182">
        <v>0.22195999999999999</v>
      </c>
      <c r="E182">
        <v>99.128410000000002</v>
      </c>
    </row>
    <row r="183" spans="3:5" x14ac:dyDescent="0.25">
      <c r="C183">
        <v>430</v>
      </c>
      <c r="D183">
        <v>0.3513</v>
      </c>
      <c r="E183">
        <v>99.180769999999995</v>
      </c>
    </row>
    <row r="184" spans="3:5" x14ac:dyDescent="0.25">
      <c r="C184">
        <v>431</v>
      </c>
      <c r="D184">
        <v>9.2630000000000004E-2</v>
      </c>
      <c r="E184">
        <v>98.983689999999996</v>
      </c>
    </row>
    <row r="185" spans="3:5" x14ac:dyDescent="0.25">
      <c r="C185">
        <v>432</v>
      </c>
      <c r="D185">
        <v>2.579E-2</v>
      </c>
      <c r="E185">
        <v>99.203360000000004</v>
      </c>
    </row>
    <row r="186" spans="3:5" x14ac:dyDescent="0.25">
      <c r="C186">
        <v>433</v>
      </c>
      <c r="D186">
        <v>0.17901</v>
      </c>
      <c r="E186">
        <v>99.046130000000005</v>
      </c>
    </row>
    <row r="187" spans="3:5" x14ac:dyDescent="0.25">
      <c r="C187">
        <v>434</v>
      </c>
      <c r="D187">
        <v>0.12545999999999999</v>
      </c>
      <c r="E187">
        <v>99.160839999999993</v>
      </c>
    </row>
    <row r="188" spans="3:5" x14ac:dyDescent="0.25">
      <c r="C188">
        <v>435</v>
      </c>
      <c r="D188">
        <v>2.1520000000000001E-2</v>
      </c>
      <c r="E188">
        <v>99.022570000000002</v>
      </c>
    </row>
    <row r="189" spans="3:5" x14ac:dyDescent="0.25">
      <c r="C189">
        <v>436</v>
      </c>
      <c r="D189">
        <v>9.8269999999999996E-2</v>
      </c>
      <c r="E189">
        <v>98.768510000000006</v>
      </c>
    </row>
    <row r="190" spans="3:5" x14ac:dyDescent="0.25">
      <c r="C190">
        <v>437</v>
      </c>
      <c r="D190">
        <v>0.12676999999999999</v>
      </c>
      <c r="E190">
        <v>98.720770000000002</v>
      </c>
    </row>
    <row r="191" spans="3:5" x14ac:dyDescent="0.25">
      <c r="C191">
        <v>438</v>
      </c>
      <c r="D191">
        <v>0.1205</v>
      </c>
      <c r="E191">
        <v>98.481070000000003</v>
      </c>
    </row>
    <row r="192" spans="3:5" x14ac:dyDescent="0.25">
      <c r="C192">
        <v>439</v>
      </c>
      <c r="D192">
        <v>0.17079</v>
      </c>
      <c r="E192">
        <v>98.121129999999994</v>
      </c>
    </row>
    <row r="193" spans="3:5" x14ac:dyDescent="0.25">
      <c r="C193">
        <v>440</v>
      </c>
      <c r="D193">
        <v>8.1189999999999998E-2</v>
      </c>
      <c r="E193">
        <v>97.840069999999997</v>
      </c>
    </row>
    <row r="194" spans="3:5" x14ac:dyDescent="0.25">
      <c r="C194">
        <v>441</v>
      </c>
      <c r="D194">
        <v>0.10519000000000001</v>
      </c>
      <c r="E194">
        <v>97.878200000000007</v>
      </c>
    </row>
    <row r="195" spans="3:5" x14ac:dyDescent="0.25">
      <c r="C195">
        <v>442</v>
      </c>
      <c r="D195">
        <v>0.24865999999999999</v>
      </c>
      <c r="E195">
        <v>97.729470000000006</v>
      </c>
    </row>
    <row r="196" spans="3:5" x14ac:dyDescent="0.25">
      <c r="C196">
        <v>443</v>
      </c>
      <c r="D196">
        <v>7.0400000000000004E-2</v>
      </c>
      <c r="E196">
        <v>97.611949999999993</v>
      </c>
    </row>
    <row r="197" spans="3:5" x14ac:dyDescent="0.25">
      <c r="C197">
        <v>444</v>
      </c>
      <c r="D197">
        <v>5.4399999999999997E-2</v>
      </c>
      <c r="E197">
        <v>97.53895</v>
      </c>
    </row>
    <row r="198" spans="3:5" x14ac:dyDescent="0.25">
      <c r="C198">
        <v>445</v>
      </c>
      <c r="D198">
        <v>0.15998000000000001</v>
      </c>
      <c r="E198">
        <v>97.744150000000005</v>
      </c>
    </row>
    <row r="199" spans="3:5" x14ac:dyDescent="0.25">
      <c r="C199">
        <v>446</v>
      </c>
      <c r="D199">
        <v>8.652E-2</v>
      </c>
      <c r="E199">
        <v>97.599559999999997</v>
      </c>
    </row>
    <row r="200" spans="3:5" x14ac:dyDescent="0.25">
      <c r="C200">
        <v>447</v>
      </c>
      <c r="D200">
        <v>6.3390000000000002E-2</v>
      </c>
      <c r="E200">
        <v>97.708309999999997</v>
      </c>
    </row>
    <row r="201" spans="3:5" x14ac:dyDescent="0.25">
      <c r="C201">
        <v>448</v>
      </c>
      <c r="D201">
        <v>0.10145999999999999</v>
      </c>
      <c r="E201">
        <v>97.966970000000003</v>
      </c>
    </row>
    <row r="202" spans="3:5" x14ac:dyDescent="0.25">
      <c r="C202">
        <v>449</v>
      </c>
      <c r="D202">
        <v>9.6799999999999994E-3</v>
      </c>
      <c r="E202">
        <v>98.301029999999997</v>
      </c>
    </row>
    <row r="203" spans="3:5" x14ac:dyDescent="0.25">
      <c r="C203">
        <v>450</v>
      </c>
      <c r="D203">
        <v>1.1129999999999999E-2</v>
      </c>
      <c r="E203">
        <v>98.319069999999996</v>
      </c>
    </row>
    <row r="204" spans="3:5" x14ac:dyDescent="0.25">
      <c r="C204">
        <v>451</v>
      </c>
      <c r="D204">
        <v>3.678E-2</v>
      </c>
      <c r="E204">
        <v>98.522580000000005</v>
      </c>
    </row>
    <row r="205" spans="3:5" x14ac:dyDescent="0.25">
      <c r="C205">
        <v>452</v>
      </c>
      <c r="D205">
        <v>0.18336</v>
      </c>
      <c r="E205">
        <v>98.623270000000005</v>
      </c>
    </row>
    <row r="206" spans="3:5" x14ac:dyDescent="0.25">
      <c r="C206">
        <v>453</v>
      </c>
      <c r="D206">
        <v>0.16397</v>
      </c>
      <c r="E206">
        <v>98.458669999999998</v>
      </c>
    </row>
    <row r="207" spans="3:5" x14ac:dyDescent="0.25">
      <c r="C207">
        <v>454</v>
      </c>
      <c r="D207">
        <v>4.018E-2</v>
      </c>
      <c r="E207">
        <v>98.509950000000003</v>
      </c>
    </row>
    <row r="208" spans="3:5" x14ac:dyDescent="0.25">
      <c r="C208">
        <v>455</v>
      </c>
      <c r="D208">
        <v>0.12681000000000001</v>
      </c>
      <c r="E208">
        <v>98.374399999999994</v>
      </c>
    </row>
    <row r="209" spans="3:5" x14ac:dyDescent="0.25">
      <c r="C209">
        <v>456</v>
      </c>
      <c r="D209">
        <v>7.331E-2</v>
      </c>
      <c r="E209">
        <v>98.547730000000001</v>
      </c>
    </row>
    <row r="210" spans="3:5" x14ac:dyDescent="0.25">
      <c r="C210">
        <v>457</v>
      </c>
      <c r="D210">
        <v>0.10009</v>
      </c>
      <c r="E210">
        <v>98.530730000000005</v>
      </c>
    </row>
    <row r="211" spans="3:5" x14ac:dyDescent="0.25">
      <c r="C211">
        <v>458</v>
      </c>
      <c r="D211">
        <v>8.5940000000000003E-2</v>
      </c>
      <c r="E211">
        <v>98.429760000000002</v>
      </c>
    </row>
    <row r="212" spans="3:5" x14ac:dyDescent="0.25">
      <c r="C212">
        <v>459</v>
      </c>
      <c r="D212">
        <v>0.10743</v>
      </c>
      <c r="E212">
        <v>98.335149999999999</v>
      </c>
    </row>
    <row r="213" spans="3:5" x14ac:dyDescent="0.25">
      <c r="C213">
        <v>460</v>
      </c>
      <c r="D213">
        <v>7.3099999999999998E-2</v>
      </c>
      <c r="E213">
        <v>98.20102</v>
      </c>
    </row>
    <row r="214" spans="3:5" x14ac:dyDescent="0.25">
      <c r="C214">
        <v>461</v>
      </c>
      <c r="D214">
        <v>0.12715000000000001</v>
      </c>
      <c r="E214">
        <v>97.944370000000006</v>
      </c>
    </row>
    <row r="215" spans="3:5" x14ac:dyDescent="0.25">
      <c r="C215">
        <v>462</v>
      </c>
      <c r="D215">
        <v>0.11193</v>
      </c>
      <c r="E215">
        <v>98.150180000000006</v>
      </c>
    </row>
    <row r="216" spans="3:5" x14ac:dyDescent="0.25">
      <c r="C216">
        <v>463</v>
      </c>
      <c r="D216">
        <v>1.555E-2</v>
      </c>
      <c r="E216">
        <v>97.927790000000002</v>
      </c>
    </row>
    <row r="217" spans="3:5" x14ac:dyDescent="0.25">
      <c r="C217">
        <v>464</v>
      </c>
      <c r="D217">
        <v>1.2970000000000001E-2</v>
      </c>
      <c r="E217">
        <v>98.125370000000004</v>
      </c>
    </row>
    <row r="218" spans="3:5" x14ac:dyDescent="0.25">
      <c r="C218">
        <v>465</v>
      </c>
      <c r="D218">
        <v>0.13980000000000001</v>
      </c>
      <c r="E218">
        <v>98.293409999999994</v>
      </c>
    </row>
    <row r="219" spans="3:5" x14ac:dyDescent="0.25">
      <c r="C219">
        <v>466</v>
      </c>
      <c r="D219">
        <v>8.4099999999999994E-2</v>
      </c>
      <c r="E219">
        <v>98.454449999999994</v>
      </c>
    </row>
    <row r="220" spans="3:5" x14ac:dyDescent="0.25">
      <c r="C220">
        <v>467</v>
      </c>
      <c r="D220">
        <v>5.4820000000000001E-2</v>
      </c>
      <c r="E220">
        <v>98.745660000000001</v>
      </c>
    </row>
    <row r="221" spans="3:5" x14ac:dyDescent="0.25">
      <c r="C221">
        <v>468</v>
      </c>
      <c r="D221">
        <v>4.0410000000000001E-2</v>
      </c>
      <c r="E221">
        <v>98.98151</v>
      </c>
    </row>
    <row r="222" spans="3:5" x14ac:dyDescent="0.25">
      <c r="C222">
        <v>469</v>
      </c>
      <c r="D222">
        <v>3.5869999999999999E-2</v>
      </c>
      <c r="E222">
        <v>99.02825</v>
      </c>
    </row>
    <row r="223" spans="3:5" x14ac:dyDescent="0.25">
      <c r="C223">
        <v>470</v>
      </c>
      <c r="D223">
        <v>1.286E-2</v>
      </c>
      <c r="E223">
        <v>98.941779999999994</v>
      </c>
    </row>
    <row r="224" spans="3:5" x14ac:dyDescent="0.25">
      <c r="C224">
        <v>471</v>
      </c>
      <c r="D224">
        <v>5.3359999999999998E-2</v>
      </c>
      <c r="E224">
        <v>99.078130000000002</v>
      </c>
    </row>
    <row r="225" spans="3:5" x14ac:dyDescent="0.25">
      <c r="C225">
        <v>472</v>
      </c>
      <c r="D225">
        <v>9.3740000000000004E-2</v>
      </c>
      <c r="E225">
        <v>98.88982</v>
      </c>
    </row>
    <row r="226" spans="3:5" x14ac:dyDescent="0.25">
      <c r="C226">
        <v>473</v>
      </c>
      <c r="D226">
        <v>4.1410000000000002E-2</v>
      </c>
      <c r="E226">
        <v>99.010570000000001</v>
      </c>
    </row>
    <row r="227" spans="3:5" x14ac:dyDescent="0.25">
      <c r="C227">
        <v>474</v>
      </c>
      <c r="D227">
        <v>3.5400000000000001E-2</v>
      </c>
      <c r="E227">
        <v>99.090639999999993</v>
      </c>
    </row>
    <row r="228" spans="3:5" x14ac:dyDescent="0.25">
      <c r="C228">
        <v>475</v>
      </c>
      <c r="D228">
        <v>1.1259999999999999E-2</v>
      </c>
      <c r="E228">
        <v>99.124650000000003</v>
      </c>
    </row>
    <row r="229" spans="3:5" x14ac:dyDescent="0.25">
      <c r="C229">
        <v>476</v>
      </c>
      <c r="D229">
        <v>2.513E-2</v>
      </c>
      <c r="E229">
        <v>98.921909999999997</v>
      </c>
    </row>
    <row r="230" spans="3:5" x14ac:dyDescent="0.25">
      <c r="C230">
        <v>477</v>
      </c>
      <c r="D230">
        <v>2.5770000000000001E-2</v>
      </c>
      <c r="E230">
        <v>98.664789999999996</v>
      </c>
    </row>
    <row r="231" spans="3:5" x14ac:dyDescent="0.25">
      <c r="C231">
        <v>478</v>
      </c>
      <c r="D231">
        <v>7.0360000000000006E-2</v>
      </c>
      <c r="E231">
        <v>98.525390000000002</v>
      </c>
    </row>
    <row r="232" spans="3:5" x14ac:dyDescent="0.25">
      <c r="C232">
        <v>479</v>
      </c>
      <c r="D232">
        <v>6.1379999999999997E-2</v>
      </c>
      <c r="E232">
        <v>98.658000000000001</v>
      </c>
    </row>
    <row r="233" spans="3:5" x14ac:dyDescent="0.25">
      <c r="C233">
        <v>480</v>
      </c>
      <c r="D233">
        <v>4.8079999999999998E-2</v>
      </c>
      <c r="E233">
        <v>98.840909999999994</v>
      </c>
    </row>
    <row r="234" spans="3:5" x14ac:dyDescent="0.25">
      <c r="C234">
        <v>481</v>
      </c>
      <c r="D234">
        <v>4.938E-2</v>
      </c>
      <c r="E234">
        <v>98.96754</v>
      </c>
    </row>
    <row r="235" spans="3:5" x14ac:dyDescent="0.25">
      <c r="C235">
        <v>482</v>
      </c>
      <c r="D235">
        <v>2.3700000000000001E-3</v>
      </c>
      <c r="E235">
        <v>98.879589999999993</v>
      </c>
    </row>
    <row r="236" spans="3:5" x14ac:dyDescent="0.25">
      <c r="C236">
        <v>483</v>
      </c>
      <c r="D236">
        <v>4.7960000000000003E-2</v>
      </c>
      <c r="E236">
        <v>98.755650000000003</v>
      </c>
    </row>
    <row r="237" spans="3:5" x14ac:dyDescent="0.25">
      <c r="C237">
        <v>484</v>
      </c>
      <c r="D237">
        <v>3.678E-2</v>
      </c>
      <c r="E237">
        <v>98.452839999999995</v>
      </c>
    </row>
    <row r="238" spans="3:5" x14ac:dyDescent="0.25">
      <c r="C238">
        <v>485</v>
      </c>
      <c r="D238">
        <v>0.12905</v>
      </c>
      <c r="E238">
        <v>98.395880000000005</v>
      </c>
    </row>
    <row r="239" spans="3:5" x14ac:dyDescent="0.25">
      <c r="C239">
        <v>486</v>
      </c>
      <c r="D239">
        <v>0.1258</v>
      </c>
      <c r="E239">
        <v>98.131649999999993</v>
      </c>
    </row>
    <row r="240" spans="3:5" x14ac:dyDescent="0.25">
      <c r="C240">
        <v>487</v>
      </c>
      <c r="D240">
        <v>6.991E-2</v>
      </c>
      <c r="E240">
        <v>98.105710000000002</v>
      </c>
    </row>
    <row r="241" spans="3:5" x14ac:dyDescent="0.25">
      <c r="C241">
        <v>488</v>
      </c>
      <c r="D241">
        <v>0.11284</v>
      </c>
      <c r="E241">
        <v>98.042469999999994</v>
      </c>
    </row>
    <row r="242" spans="3:5" x14ac:dyDescent="0.25">
      <c r="C242">
        <v>489</v>
      </c>
      <c r="D242">
        <v>8.9599999999999992E-3</v>
      </c>
      <c r="E242">
        <v>98.062439999999995</v>
      </c>
    </row>
    <row r="243" spans="3:5" x14ac:dyDescent="0.25">
      <c r="C243">
        <v>490</v>
      </c>
      <c r="D243">
        <v>5.3030000000000001E-2</v>
      </c>
      <c r="E243">
        <v>98.038390000000007</v>
      </c>
    </row>
    <row r="244" spans="3:5" x14ac:dyDescent="0.25">
      <c r="C244">
        <v>491</v>
      </c>
      <c r="D244">
        <v>0.12594</v>
      </c>
      <c r="E244">
        <v>98.09402</v>
      </c>
    </row>
    <row r="245" spans="3:5" x14ac:dyDescent="0.25">
      <c r="C245">
        <v>492</v>
      </c>
      <c r="D245">
        <v>2.0369999999999999E-2</v>
      </c>
      <c r="E245">
        <v>98.169250000000005</v>
      </c>
    </row>
    <row r="246" spans="3:5" x14ac:dyDescent="0.25">
      <c r="C246">
        <v>493</v>
      </c>
      <c r="D246">
        <v>8.6309999999999998E-2</v>
      </c>
      <c r="E246">
        <v>98.195530000000005</v>
      </c>
    </row>
    <row r="247" spans="3:5" x14ac:dyDescent="0.25">
      <c r="C247">
        <v>494</v>
      </c>
      <c r="D247">
        <v>2.7949999999999999E-2</v>
      </c>
      <c r="E247">
        <v>98.327610000000007</v>
      </c>
    </row>
    <row r="248" spans="3:5" x14ac:dyDescent="0.25">
      <c r="C248">
        <v>495</v>
      </c>
      <c r="D248">
        <v>1.7099999999999999E-3</v>
      </c>
      <c r="E248">
        <v>98.600359999999995</v>
      </c>
    </row>
    <row r="249" spans="3:5" x14ac:dyDescent="0.25">
      <c r="C249">
        <v>496</v>
      </c>
      <c r="D249">
        <v>3.8490000000000003E-2</v>
      </c>
      <c r="E249">
        <v>98.743089999999995</v>
      </c>
    </row>
    <row r="250" spans="3:5" x14ac:dyDescent="0.25">
      <c r="C250">
        <v>497</v>
      </c>
      <c r="D250">
        <v>7.4799999999999997E-3</v>
      </c>
      <c r="E250">
        <v>98.805250000000001</v>
      </c>
    </row>
    <row r="251" spans="3:5" x14ac:dyDescent="0.25">
      <c r="C251">
        <v>498</v>
      </c>
      <c r="D251" s="13">
        <v>0.15926000000000001</v>
      </c>
      <c r="E251">
        <v>98.742679999999993</v>
      </c>
    </row>
    <row r="252" spans="3:5" x14ac:dyDescent="0.25">
      <c r="C252">
        <v>499</v>
      </c>
      <c r="D252">
        <v>3.7600000000000001E-2</v>
      </c>
      <c r="E252">
        <v>98.744159999999994</v>
      </c>
    </row>
    <row r="253" spans="3:5" x14ac:dyDescent="0.25">
      <c r="C253">
        <v>500</v>
      </c>
      <c r="D253">
        <v>0.10326</v>
      </c>
      <c r="E253">
        <v>98.654579999999996</v>
      </c>
    </row>
    <row r="254" spans="3:5" x14ac:dyDescent="0.25">
      <c r="C254">
        <v>501</v>
      </c>
      <c r="D254">
        <v>4.5359999999999998E-2</v>
      </c>
      <c r="E254">
        <v>98.596810000000005</v>
      </c>
    </row>
    <row r="255" spans="3:5" x14ac:dyDescent="0.25">
      <c r="C255">
        <v>502</v>
      </c>
      <c r="D255">
        <v>4.5940000000000002E-2</v>
      </c>
      <c r="E255">
        <v>98.613259999999997</v>
      </c>
    </row>
    <row r="256" spans="3:5" x14ac:dyDescent="0.25">
      <c r="C256">
        <v>503</v>
      </c>
      <c r="D256">
        <v>6.6839999999999997E-2</v>
      </c>
      <c r="E256">
        <v>98.494929999999997</v>
      </c>
    </row>
    <row r="257" spans="3:5" x14ac:dyDescent="0.25">
      <c r="C257">
        <v>504</v>
      </c>
      <c r="D257">
        <v>3.0939999999999999E-2</v>
      </c>
      <c r="E257">
        <v>98.563720000000004</v>
      </c>
    </row>
    <row r="258" spans="3:5" x14ac:dyDescent="0.25">
      <c r="C258">
        <v>505</v>
      </c>
      <c r="D258">
        <v>8.6800000000000002E-3</v>
      </c>
      <c r="E258">
        <v>98.531769999999995</v>
      </c>
    </row>
    <row r="259" spans="3:5" x14ac:dyDescent="0.25">
      <c r="C259">
        <v>506</v>
      </c>
      <c r="D259">
        <v>3.4799999999999998E-2</v>
      </c>
      <c r="E259">
        <v>98.608919999999998</v>
      </c>
    </row>
    <row r="260" spans="3:5" x14ac:dyDescent="0.25">
      <c r="C260">
        <v>507</v>
      </c>
      <c r="D260" s="13">
        <v>7.2059999999999999E-2</v>
      </c>
      <c r="E260">
        <v>98.536150000000006</v>
      </c>
    </row>
    <row r="261" spans="3:5" x14ac:dyDescent="0.25">
      <c r="C261">
        <v>508</v>
      </c>
      <c r="D261">
        <v>3.3390000000000003E-2</v>
      </c>
      <c r="E261">
        <v>98.388760000000005</v>
      </c>
    </row>
    <row r="262" spans="3:5" x14ac:dyDescent="0.25">
      <c r="C262">
        <v>509</v>
      </c>
      <c r="D262">
        <v>2.2169999999999999E-2</v>
      </c>
      <c r="E262">
        <v>98.456450000000004</v>
      </c>
    </row>
    <row r="263" spans="3:5" x14ac:dyDescent="0.25">
      <c r="C263">
        <v>510</v>
      </c>
      <c r="D263">
        <v>3.8399999999999997E-2</v>
      </c>
      <c r="E263">
        <v>98.500839999999997</v>
      </c>
    </row>
    <row r="264" spans="3:5" x14ac:dyDescent="0.25">
      <c r="C264">
        <v>511</v>
      </c>
      <c r="D264">
        <v>4.0299999999999997E-3</v>
      </c>
      <c r="E264">
        <v>98.738709999999998</v>
      </c>
    </row>
    <row r="265" spans="3:5" x14ac:dyDescent="0.25">
      <c r="C265">
        <v>512</v>
      </c>
      <c r="D265">
        <v>1.805E-2</v>
      </c>
      <c r="E265">
        <v>98.908659999999998</v>
      </c>
    </row>
    <row r="266" spans="3:5" x14ac:dyDescent="0.25">
      <c r="C266">
        <v>513</v>
      </c>
      <c r="D266">
        <v>1.09E-2</v>
      </c>
      <c r="E266">
        <v>98.850499999999997</v>
      </c>
    </row>
    <row r="267" spans="3:5" x14ac:dyDescent="0.25">
      <c r="C267">
        <v>514</v>
      </c>
      <c r="D267">
        <v>2.111E-2</v>
      </c>
      <c r="E267">
        <v>98.773449999999997</v>
      </c>
    </row>
    <row r="268" spans="3:5" x14ac:dyDescent="0.25">
      <c r="C268">
        <v>515</v>
      </c>
      <c r="D268">
        <v>4.1799999999999997E-3</v>
      </c>
      <c r="E268">
        <v>98.722179999999994</v>
      </c>
    </row>
    <row r="269" spans="3:5" x14ac:dyDescent="0.25">
      <c r="C269">
        <v>516</v>
      </c>
      <c r="D269">
        <v>9.4399999999999998E-2</v>
      </c>
      <c r="E269">
        <v>98.68</v>
      </c>
    </row>
    <row r="270" spans="3:5" x14ac:dyDescent="0.25">
      <c r="C270">
        <v>517</v>
      </c>
      <c r="D270">
        <v>7.5199999999999998E-3</v>
      </c>
      <c r="E270">
        <v>98.735169999999997</v>
      </c>
    </row>
    <row r="271" spans="3:5" x14ac:dyDescent="0.25">
      <c r="C271">
        <v>518</v>
      </c>
      <c r="D271">
        <v>8.7529999999999997E-2</v>
      </c>
      <c r="E271">
        <v>99.090339999999998</v>
      </c>
    </row>
    <row r="272" spans="3:5" x14ac:dyDescent="0.25">
      <c r="C272">
        <v>519</v>
      </c>
      <c r="D272">
        <v>2.3619999999999999E-2</v>
      </c>
      <c r="E272">
        <v>99.136189999999999</v>
      </c>
    </row>
    <row r="273" spans="3:5" x14ac:dyDescent="0.25">
      <c r="C273">
        <v>520</v>
      </c>
      <c r="D273">
        <v>2.1690000000000001E-2</v>
      </c>
      <c r="E273">
        <v>99.270129999999995</v>
      </c>
    </row>
    <row r="274" spans="3:5" x14ac:dyDescent="0.25">
      <c r="C274">
        <v>521</v>
      </c>
      <c r="D274">
        <v>9.3829999999999997E-2</v>
      </c>
      <c r="E274">
        <v>99.174890000000005</v>
      </c>
    </row>
    <row r="275" spans="3:5" x14ac:dyDescent="0.25">
      <c r="C275">
        <v>522</v>
      </c>
      <c r="D275">
        <v>4.0509999999999997E-2</v>
      </c>
      <c r="E275">
        <v>98.918520000000001</v>
      </c>
    </row>
    <row r="276" spans="3:5" x14ac:dyDescent="0.25">
      <c r="C276">
        <v>523</v>
      </c>
      <c r="D276">
        <v>9.4810000000000005E-2</v>
      </c>
      <c r="E276">
        <v>98.646050000000002</v>
      </c>
    </row>
    <row r="277" spans="3:5" x14ac:dyDescent="0.25">
      <c r="C277">
        <v>524</v>
      </c>
      <c r="D277">
        <v>1.9480000000000001E-2</v>
      </c>
      <c r="E277">
        <v>98.606530000000006</v>
      </c>
    </row>
    <row r="278" spans="3:5" x14ac:dyDescent="0.25">
      <c r="C278">
        <v>525</v>
      </c>
      <c r="D278">
        <v>8.7419999999999998E-2</v>
      </c>
      <c r="E278">
        <v>98.617230000000006</v>
      </c>
    </row>
    <row r="279" spans="3:5" x14ac:dyDescent="0.25">
      <c r="C279">
        <v>526</v>
      </c>
      <c r="D279">
        <v>4.6510000000000003E-2</v>
      </c>
      <c r="E279">
        <v>98.739109999999997</v>
      </c>
    </row>
    <row r="280" spans="3:5" x14ac:dyDescent="0.25">
      <c r="C280">
        <v>527</v>
      </c>
      <c r="D280">
        <v>0.11569</v>
      </c>
      <c r="E280">
        <v>98.951080000000005</v>
      </c>
    </row>
    <row r="281" spans="3:5" x14ac:dyDescent="0.25">
      <c r="C281">
        <v>528</v>
      </c>
      <c r="D281">
        <v>0.14337</v>
      </c>
      <c r="E281">
        <v>99.188869999999994</v>
      </c>
    </row>
    <row r="282" spans="3:5" x14ac:dyDescent="0.25">
      <c r="C282">
        <v>529</v>
      </c>
      <c r="D282">
        <v>9.5399999999999999E-3</v>
      </c>
      <c r="E282">
        <v>99.149640000000005</v>
      </c>
    </row>
    <row r="283" spans="3:5" x14ac:dyDescent="0.25">
      <c r="C283">
        <v>530</v>
      </c>
      <c r="D283">
        <v>1.1390000000000001E-2</v>
      </c>
      <c r="E283">
        <v>99.081530000000001</v>
      </c>
    </row>
    <row r="284" spans="3:5" x14ac:dyDescent="0.25">
      <c r="C284">
        <v>531</v>
      </c>
      <c r="D284">
        <v>5.4200000000000003E-3</v>
      </c>
      <c r="E284">
        <v>98.857209999999995</v>
      </c>
    </row>
    <row r="285" spans="3:5" x14ac:dyDescent="0.25">
      <c r="C285">
        <v>532</v>
      </c>
      <c r="D285">
        <v>8.4029999999999994E-2</v>
      </c>
      <c r="E285">
        <v>98.653450000000007</v>
      </c>
    </row>
    <row r="286" spans="3:5" x14ac:dyDescent="0.25">
      <c r="C286">
        <v>533</v>
      </c>
      <c r="D286">
        <v>7.0519999999999999E-2</v>
      </c>
      <c r="E286">
        <v>98.503579999999999</v>
      </c>
    </row>
    <row r="287" spans="3:5" x14ac:dyDescent="0.25">
      <c r="C287">
        <v>534</v>
      </c>
      <c r="D287">
        <v>0.16979</v>
      </c>
      <c r="E287">
        <v>98.379329999999996</v>
      </c>
    </row>
    <row r="288" spans="3:5" x14ac:dyDescent="0.25">
      <c r="C288">
        <v>535</v>
      </c>
      <c r="D288">
        <v>1.307E-2</v>
      </c>
      <c r="E288">
        <v>98.346440000000001</v>
      </c>
    </row>
    <row r="289" spans="3:5" x14ac:dyDescent="0.25">
      <c r="C289">
        <v>536</v>
      </c>
      <c r="D289">
        <v>6.071E-2</v>
      </c>
      <c r="E289">
        <v>98.218760000000003</v>
      </c>
    </row>
    <row r="290" spans="3:5" x14ac:dyDescent="0.25">
      <c r="C290">
        <v>537</v>
      </c>
      <c r="D290">
        <v>2.2749999999999999E-2</v>
      </c>
      <c r="E290">
        <v>98.338570000000004</v>
      </c>
    </row>
    <row r="291" spans="3:5" x14ac:dyDescent="0.25">
      <c r="C291">
        <v>538</v>
      </c>
      <c r="D291">
        <v>2.1139999999999999E-2</v>
      </c>
      <c r="E291">
        <v>98.333179999999999</v>
      </c>
    </row>
    <row r="292" spans="3:5" x14ac:dyDescent="0.25">
      <c r="C292">
        <v>539</v>
      </c>
      <c r="D292">
        <v>5.5300000000000002E-2</v>
      </c>
      <c r="E292">
        <v>98.48903</v>
      </c>
    </row>
    <row r="293" spans="3:5" x14ac:dyDescent="0.25">
      <c r="C293">
        <v>540</v>
      </c>
      <c r="D293">
        <v>3.8999999999999998E-3</v>
      </c>
      <c r="E293">
        <v>98.716009999999997</v>
      </c>
    </row>
    <row r="294" spans="3:5" x14ac:dyDescent="0.25">
      <c r="C294">
        <v>541</v>
      </c>
      <c r="D294">
        <v>5.0750000000000003E-2</v>
      </c>
      <c r="E294">
        <v>98.843170000000001</v>
      </c>
    </row>
    <row r="295" spans="3:5" x14ac:dyDescent="0.25">
      <c r="C295">
        <v>542</v>
      </c>
      <c r="D295">
        <v>8.7980000000000003E-2</v>
      </c>
      <c r="E295">
        <v>98.703909999999993</v>
      </c>
    </row>
    <row r="296" spans="3:5" x14ac:dyDescent="0.25">
      <c r="C296">
        <v>543</v>
      </c>
      <c r="D296">
        <v>5.0229999999999997E-2</v>
      </c>
      <c r="E296">
        <v>98.51737</v>
      </c>
    </row>
    <row r="297" spans="3:5" x14ac:dyDescent="0.25">
      <c r="C297">
        <v>544</v>
      </c>
      <c r="D297">
        <v>4.3099999999999996E-3</v>
      </c>
      <c r="E297">
        <v>98.458250000000007</v>
      </c>
    </row>
    <row r="298" spans="3:5" x14ac:dyDescent="0.25">
      <c r="C298">
        <v>545</v>
      </c>
      <c r="D298">
        <v>3.1419999999999997E-2</v>
      </c>
      <c r="E298">
        <v>98.321600000000004</v>
      </c>
    </row>
    <row r="299" spans="3:5" x14ac:dyDescent="0.25">
      <c r="C299">
        <v>546</v>
      </c>
      <c r="D299">
        <v>5.5070000000000001E-2</v>
      </c>
      <c r="E299">
        <v>98.593320000000006</v>
      </c>
    </row>
    <row r="300" spans="3:5" x14ac:dyDescent="0.25">
      <c r="C300">
        <v>547</v>
      </c>
      <c r="D300">
        <v>7.4099999999999999E-3</v>
      </c>
      <c r="E300">
        <v>98.661469999999994</v>
      </c>
    </row>
    <row r="301" spans="3:5" x14ac:dyDescent="0.25">
      <c r="C301">
        <v>548</v>
      </c>
      <c r="D301">
        <v>3.4110000000000001E-2</v>
      </c>
      <c r="E301">
        <v>98.874870000000001</v>
      </c>
    </row>
    <row r="302" spans="3:5" x14ac:dyDescent="0.25">
      <c r="C302">
        <v>549</v>
      </c>
      <c r="D302">
        <v>3.5349999999999999E-2</v>
      </c>
      <c r="E302">
        <v>98.665120000000002</v>
      </c>
    </row>
    <row r="303" spans="3:5" x14ac:dyDescent="0.25">
      <c r="C303">
        <v>550</v>
      </c>
      <c r="D303">
        <v>4.1200000000000004E-3</v>
      </c>
      <c r="E303">
        <v>98.570340000000002</v>
      </c>
    </row>
    <row r="304" spans="3:5" x14ac:dyDescent="0.25">
      <c r="C304">
        <v>551</v>
      </c>
      <c r="D304">
        <v>2.7349999999999999E-2</v>
      </c>
      <c r="E304">
        <v>98.509320000000002</v>
      </c>
    </row>
    <row r="305" spans="3:5" x14ac:dyDescent="0.25">
      <c r="C305">
        <v>552</v>
      </c>
      <c r="D305">
        <v>7.7200000000000003E-3</v>
      </c>
      <c r="E305">
        <v>98.481539999999995</v>
      </c>
    </row>
    <row r="306" spans="3:5" x14ac:dyDescent="0.25">
      <c r="C306">
        <v>553</v>
      </c>
      <c r="D306">
        <v>5.8770000000000003E-2</v>
      </c>
      <c r="E306">
        <v>98.721720000000005</v>
      </c>
    </row>
    <row r="307" spans="3:5" x14ac:dyDescent="0.25">
      <c r="C307">
        <v>554</v>
      </c>
      <c r="D307">
        <v>5.0650000000000001E-2</v>
      </c>
      <c r="E307">
        <v>98.894419999999997</v>
      </c>
    </row>
    <row r="308" spans="3:5" x14ac:dyDescent="0.25">
      <c r="C308">
        <v>555</v>
      </c>
      <c r="D308" s="13">
        <v>9.5457600000000006E-5</v>
      </c>
      <c r="E308">
        <v>98.915800000000004</v>
      </c>
    </row>
    <row r="309" spans="3:5" x14ac:dyDescent="0.25">
      <c r="C309">
        <v>556</v>
      </c>
      <c r="D309">
        <v>2.3189999999999999E-2</v>
      </c>
      <c r="E309">
        <v>98.817120000000003</v>
      </c>
    </row>
    <row r="310" spans="3:5" x14ac:dyDescent="0.25">
      <c r="C310">
        <v>557</v>
      </c>
      <c r="D310">
        <v>8.1100000000000005E-2</v>
      </c>
      <c r="E310">
        <v>98.613320000000002</v>
      </c>
    </row>
    <row r="311" spans="3:5" x14ac:dyDescent="0.25">
      <c r="C311">
        <v>558</v>
      </c>
      <c r="D311">
        <v>0.11141</v>
      </c>
      <c r="E311">
        <v>98.379360000000005</v>
      </c>
    </row>
    <row r="312" spans="3:5" x14ac:dyDescent="0.25">
      <c r="C312">
        <v>559</v>
      </c>
      <c r="D312">
        <v>6.3759999999999997E-2</v>
      </c>
      <c r="E312">
        <v>98.3078</v>
      </c>
    </row>
    <row r="313" spans="3:5" x14ac:dyDescent="0.25">
      <c r="C313">
        <v>560</v>
      </c>
      <c r="D313">
        <v>1.316E-2</v>
      </c>
      <c r="E313">
        <v>98.35924</v>
      </c>
    </row>
    <row r="314" spans="3:5" x14ac:dyDescent="0.25">
      <c r="C314">
        <v>561</v>
      </c>
      <c r="D314">
        <v>5.2900000000000004E-3</v>
      </c>
      <c r="E314">
        <v>98.474320000000006</v>
      </c>
    </row>
    <row r="315" spans="3:5" x14ac:dyDescent="0.25">
      <c r="C315">
        <v>562</v>
      </c>
      <c r="D315">
        <v>8.9080000000000006E-2</v>
      </c>
      <c r="E315">
        <v>98.395030000000006</v>
      </c>
    </row>
    <row r="316" spans="3:5" x14ac:dyDescent="0.25">
      <c r="C316">
        <v>563</v>
      </c>
      <c r="D316">
        <v>2.937E-2</v>
      </c>
      <c r="E316">
        <v>98.407480000000007</v>
      </c>
    </row>
    <row r="317" spans="3:5" x14ac:dyDescent="0.25">
      <c r="C317">
        <v>564</v>
      </c>
      <c r="D317">
        <v>9.5899999999999996E-3</v>
      </c>
      <c r="E317">
        <v>98.274039999999999</v>
      </c>
    </row>
    <row r="318" spans="3:5" x14ac:dyDescent="0.25">
      <c r="C318">
        <v>565</v>
      </c>
      <c r="D318">
        <v>4.0230000000000002E-2</v>
      </c>
      <c r="E318">
        <v>98.18092</v>
      </c>
    </row>
    <row r="319" spans="3:5" x14ac:dyDescent="0.25">
      <c r="C319">
        <v>566</v>
      </c>
      <c r="D319">
        <v>1.3220000000000001E-2</v>
      </c>
      <c r="E319">
        <v>98.039900000000003</v>
      </c>
    </row>
    <row r="320" spans="3:5" x14ac:dyDescent="0.25">
      <c r="C320">
        <v>567</v>
      </c>
      <c r="D320">
        <v>4.2819999999999997E-2</v>
      </c>
      <c r="E320">
        <v>97.977329999999995</v>
      </c>
    </row>
    <row r="321" spans="3:5" x14ac:dyDescent="0.25">
      <c r="C321">
        <v>568</v>
      </c>
      <c r="D321">
        <v>1.643E-2</v>
      </c>
      <c r="E321">
        <v>97.933710000000005</v>
      </c>
    </row>
    <row r="322" spans="3:5" x14ac:dyDescent="0.25">
      <c r="C322">
        <v>569</v>
      </c>
      <c r="D322">
        <v>6.4599999999999996E-3</v>
      </c>
      <c r="E322">
        <v>97.927400000000006</v>
      </c>
    </row>
    <row r="323" spans="3:5" x14ac:dyDescent="0.25">
      <c r="C323">
        <v>570</v>
      </c>
      <c r="D323">
        <v>3.678E-2</v>
      </c>
      <c r="E323">
        <v>98.194900000000004</v>
      </c>
    </row>
    <row r="324" spans="3:5" x14ac:dyDescent="0.25">
      <c r="C324">
        <v>571</v>
      </c>
      <c r="D324">
        <v>7.1799999999999998E-3</v>
      </c>
      <c r="E324">
        <v>98.417720000000003</v>
      </c>
    </row>
    <row r="325" spans="3:5" x14ac:dyDescent="0.25">
      <c r="C325">
        <v>572</v>
      </c>
      <c r="D325">
        <v>2.8119999999999999E-2</v>
      </c>
      <c r="E325">
        <v>98.652199999999993</v>
      </c>
    </row>
    <row r="326" spans="3:5" x14ac:dyDescent="0.25">
      <c r="C326">
        <v>573</v>
      </c>
      <c r="D326">
        <v>3.2489999999999998E-2</v>
      </c>
      <c r="E326">
        <v>98.792249999999996</v>
      </c>
    </row>
    <row r="327" spans="3:5" x14ac:dyDescent="0.25">
      <c r="C327">
        <v>574</v>
      </c>
      <c r="D327">
        <v>2.4840000000000001E-2</v>
      </c>
      <c r="E327">
        <v>99.027150000000006</v>
      </c>
    </row>
    <row r="328" spans="3:5" x14ac:dyDescent="0.25">
      <c r="C328">
        <v>575</v>
      </c>
      <c r="D328">
        <v>7.9750000000000001E-2</v>
      </c>
      <c r="E328">
        <v>99.005619999999993</v>
      </c>
    </row>
    <row r="329" spans="3:5" x14ac:dyDescent="0.25">
      <c r="C329">
        <v>576</v>
      </c>
      <c r="D329">
        <v>3.3259999999999998E-2</v>
      </c>
      <c r="E329">
        <v>99.124769999999998</v>
      </c>
    </row>
    <row r="330" spans="3:5" x14ac:dyDescent="0.25">
      <c r="C330">
        <v>577</v>
      </c>
      <c r="D330">
        <v>5.5759999999999997E-2</v>
      </c>
      <c r="E330">
        <v>99.130420000000001</v>
      </c>
    </row>
    <row r="331" spans="3:5" x14ac:dyDescent="0.25">
      <c r="C331">
        <v>578</v>
      </c>
      <c r="D331">
        <v>3.9210000000000002E-2</v>
      </c>
      <c r="E331">
        <v>99.217240000000004</v>
      </c>
    </row>
    <row r="332" spans="3:5" x14ac:dyDescent="0.25">
      <c r="C332">
        <v>579</v>
      </c>
      <c r="D332">
        <v>6.1379999999999997E-2</v>
      </c>
      <c r="E332">
        <v>99.256</v>
      </c>
    </row>
    <row r="333" spans="3:5" x14ac:dyDescent="0.25">
      <c r="C333">
        <v>580</v>
      </c>
      <c r="D333">
        <v>2.879E-2</v>
      </c>
      <c r="E333">
        <v>99.272040000000004</v>
      </c>
    </row>
    <row r="334" spans="3:5" x14ac:dyDescent="0.25">
      <c r="C334">
        <v>581</v>
      </c>
      <c r="D334">
        <v>7.6670000000000002E-2</v>
      </c>
      <c r="E334">
        <v>99.350719999999995</v>
      </c>
    </row>
    <row r="335" spans="3:5" x14ac:dyDescent="0.25">
      <c r="C335">
        <v>582</v>
      </c>
      <c r="D335">
        <v>8.0110000000000001E-2</v>
      </c>
      <c r="E335">
        <v>99.314070000000001</v>
      </c>
    </row>
    <row r="336" spans="3:5" x14ac:dyDescent="0.25">
      <c r="C336">
        <v>583</v>
      </c>
      <c r="D336">
        <v>1.16E-3</v>
      </c>
      <c r="E336">
        <v>99.377399999999994</v>
      </c>
    </row>
    <row r="337" spans="3:5" x14ac:dyDescent="0.25">
      <c r="C337">
        <v>584</v>
      </c>
      <c r="D337">
        <v>2.2079999999999999E-2</v>
      </c>
      <c r="E337">
        <v>99.393259999999998</v>
      </c>
    </row>
    <row r="338" spans="3:5" x14ac:dyDescent="0.25">
      <c r="C338">
        <v>585</v>
      </c>
      <c r="D338">
        <v>1.933E-2</v>
      </c>
      <c r="E338">
        <v>99.314869999999999</v>
      </c>
    </row>
    <row r="339" spans="3:5" x14ac:dyDescent="0.25">
      <c r="C339">
        <v>586</v>
      </c>
      <c r="D339">
        <v>4.2540000000000001E-2</v>
      </c>
      <c r="E339">
        <v>99.34084</v>
      </c>
    </row>
    <row r="340" spans="3:5" x14ac:dyDescent="0.25">
      <c r="C340">
        <v>587</v>
      </c>
      <c r="D340">
        <v>2.7789999999999999E-2</v>
      </c>
      <c r="E340">
        <v>99.302499999999995</v>
      </c>
    </row>
    <row r="341" spans="3:5" x14ac:dyDescent="0.25">
      <c r="C341">
        <v>588</v>
      </c>
      <c r="D341">
        <v>1.7049999999999999E-2</v>
      </c>
      <c r="E341">
        <v>99.355410000000006</v>
      </c>
    </row>
    <row r="342" spans="3:5" x14ac:dyDescent="0.25">
      <c r="C342">
        <v>589</v>
      </c>
      <c r="D342">
        <v>4.7840000000000001E-2</v>
      </c>
      <c r="E342">
        <v>99.274770000000004</v>
      </c>
    </row>
    <row r="343" spans="3:5" x14ac:dyDescent="0.25">
      <c r="C343">
        <v>590</v>
      </c>
      <c r="D343">
        <v>2.5600000000000001E-2</v>
      </c>
      <c r="E343">
        <v>99.347700000000003</v>
      </c>
    </row>
    <row r="344" spans="3:5" x14ac:dyDescent="0.25">
      <c r="C344">
        <v>591</v>
      </c>
      <c r="D344">
        <v>1.319E-2</v>
      </c>
      <c r="E344">
        <v>99.285489999999996</v>
      </c>
    </row>
    <row r="345" spans="3:5" x14ac:dyDescent="0.25">
      <c r="C345">
        <v>592</v>
      </c>
      <c r="D345">
        <v>3.2579999999999998E-2</v>
      </c>
      <c r="E345">
        <v>99.308199999999999</v>
      </c>
    </row>
    <row r="346" spans="3:5" x14ac:dyDescent="0.25">
      <c r="C346">
        <v>593</v>
      </c>
      <c r="D346">
        <v>5.876E-2</v>
      </c>
      <c r="E346">
        <v>99.386539999999997</v>
      </c>
    </row>
    <row r="347" spans="3:5" x14ac:dyDescent="0.25">
      <c r="C347">
        <v>594</v>
      </c>
      <c r="D347">
        <v>6.6689999999999999E-2</v>
      </c>
      <c r="E347">
        <v>99.428250000000006</v>
      </c>
    </row>
    <row r="348" spans="3:5" x14ac:dyDescent="0.25">
      <c r="C348">
        <v>595</v>
      </c>
      <c r="D348">
        <v>7.77E-3</v>
      </c>
      <c r="E348">
        <v>99.282330000000002</v>
      </c>
    </row>
    <row r="349" spans="3:5" x14ac:dyDescent="0.25">
      <c r="C349">
        <v>596</v>
      </c>
      <c r="D349">
        <v>7.0830000000000004E-2</v>
      </c>
      <c r="E349">
        <v>99.364990000000006</v>
      </c>
    </row>
    <row r="350" spans="3:5" x14ac:dyDescent="0.25">
      <c r="C350">
        <v>597</v>
      </c>
      <c r="D350">
        <v>3.4660000000000003E-2</v>
      </c>
      <c r="E350">
        <v>99.362139999999997</v>
      </c>
    </row>
    <row r="351" spans="3:5" x14ac:dyDescent="0.25">
      <c r="C351">
        <v>598</v>
      </c>
      <c r="D351">
        <v>4.5719999999999997E-2</v>
      </c>
      <c r="E351">
        <v>99.325389999999999</v>
      </c>
    </row>
    <row r="352" spans="3:5" x14ac:dyDescent="0.25">
      <c r="C352">
        <v>599</v>
      </c>
      <c r="D352">
        <v>4.018E-2</v>
      </c>
      <c r="E352">
        <v>99.442880000000002</v>
      </c>
    </row>
    <row r="353" spans="3:5" x14ac:dyDescent="0.25">
      <c r="C353">
        <v>600</v>
      </c>
      <c r="D353">
        <v>1.316E-2</v>
      </c>
      <c r="E353">
        <v>99.438509999999994</v>
      </c>
    </row>
    <row r="354" spans="3:5" x14ac:dyDescent="0.25">
      <c r="C354">
        <v>601</v>
      </c>
      <c r="D354">
        <v>5.6910000000000002E-2</v>
      </c>
      <c r="E354">
        <v>99.396690000000007</v>
      </c>
    </row>
    <row r="355" spans="3:5" x14ac:dyDescent="0.25">
      <c r="C355">
        <v>602</v>
      </c>
      <c r="D355">
        <v>8.9300000000000004E-3</v>
      </c>
      <c r="E355">
        <v>99.426940000000002</v>
      </c>
    </row>
    <row r="356" spans="3:5" x14ac:dyDescent="0.25">
      <c r="C356">
        <v>603</v>
      </c>
      <c r="D356">
        <v>3.9620000000000002E-2</v>
      </c>
      <c r="E356">
        <v>99.494159999999994</v>
      </c>
    </row>
    <row r="357" spans="3:5" x14ac:dyDescent="0.25">
      <c r="C357">
        <v>604</v>
      </c>
      <c r="D357">
        <v>1.848E-2</v>
      </c>
      <c r="E357">
        <v>99.491870000000006</v>
      </c>
    </row>
    <row r="358" spans="3:5" x14ac:dyDescent="0.25">
      <c r="C358">
        <v>605</v>
      </c>
      <c r="D358">
        <v>3.9050000000000001E-2</v>
      </c>
      <c r="E358">
        <v>99.494240000000005</v>
      </c>
    </row>
    <row r="359" spans="3:5" x14ac:dyDescent="0.25">
      <c r="C359">
        <v>606</v>
      </c>
      <c r="D359">
        <v>9.8150000000000001E-2</v>
      </c>
      <c r="E359">
        <v>99.478949999999998</v>
      </c>
    </row>
    <row r="360" spans="3:5" x14ac:dyDescent="0.25">
      <c r="C360">
        <v>607</v>
      </c>
      <c r="D360">
        <v>0.10598</v>
      </c>
      <c r="E360">
        <v>99.51746</v>
      </c>
    </row>
    <row r="361" spans="3:5" x14ac:dyDescent="0.25">
      <c r="C361">
        <v>608</v>
      </c>
      <c r="D361">
        <v>7.4730000000000005E-2</v>
      </c>
      <c r="E361">
        <v>99.450680000000006</v>
      </c>
    </row>
    <row r="362" spans="3:5" x14ac:dyDescent="0.25">
      <c r="C362">
        <v>609</v>
      </c>
      <c r="D362">
        <v>1.6580000000000001E-2</v>
      </c>
      <c r="E362">
        <v>99.420590000000004</v>
      </c>
    </row>
    <row r="363" spans="3:5" x14ac:dyDescent="0.25">
      <c r="C363">
        <v>610</v>
      </c>
      <c r="D363">
        <v>3.8379999999999997E-2</v>
      </c>
      <c r="E363">
        <v>99.451239999999999</v>
      </c>
    </row>
    <row r="364" spans="3:5" x14ac:dyDescent="0.25">
      <c r="C364">
        <v>611</v>
      </c>
      <c r="D364">
        <v>1.0619999999999999E-2</v>
      </c>
      <c r="E364">
        <v>99.362700000000004</v>
      </c>
    </row>
    <row r="365" spans="3:5" x14ac:dyDescent="0.25">
      <c r="C365">
        <v>612</v>
      </c>
      <c r="D365">
        <v>5.2150000000000002E-2</v>
      </c>
      <c r="E365">
        <v>99.320840000000004</v>
      </c>
    </row>
    <row r="366" spans="3:5" x14ac:dyDescent="0.25">
      <c r="C366">
        <v>613</v>
      </c>
      <c r="D366">
        <v>1.719E-2</v>
      </c>
      <c r="E366">
        <v>99.03904</v>
      </c>
    </row>
    <row r="367" spans="3:5" x14ac:dyDescent="0.25">
      <c r="C367">
        <v>614</v>
      </c>
      <c r="D367" s="13">
        <v>1.14098E-4</v>
      </c>
      <c r="E367">
        <v>98.77552</v>
      </c>
    </row>
    <row r="368" spans="3:5" x14ac:dyDescent="0.25">
      <c r="C368">
        <v>615</v>
      </c>
      <c r="D368">
        <v>1.7799999999999999E-3</v>
      </c>
      <c r="E368">
        <v>98.626350000000002</v>
      </c>
    </row>
    <row r="369" spans="3:5" x14ac:dyDescent="0.25">
      <c r="C369">
        <v>616</v>
      </c>
      <c r="D369">
        <v>4.632E-2</v>
      </c>
      <c r="E369">
        <v>98.532030000000006</v>
      </c>
    </row>
    <row r="370" spans="3:5" x14ac:dyDescent="0.25">
      <c r="C370">
        <v>617</v>
      </c>
      <c r="D370">
        <v>5.5669999999999997E-2</v>
      </c>
      <c r="E370">
        <v>98.634950000000003</v>
      </c>
    </row>
    <row r="371" spans="3:5" x14ac:dyDescent="0.25">
      <c r="C371">
        <v>618</v>
      </c>
      <c r="D371">
        <v>3.48E-3</v>
      </c>
      <c r="E371">
        <v>98.884159999999994</v>
      </c>
    </row>
    <row r="372" spans="3:5" x14ac:dyDescent="0.25">
      <c r="C372">
        <v>619</v>
      </c>
      <c r="D372">
        <v>1.916E-2</v>
      </c>
      <c r="E372">
        <v>99.132059999999996</v>
      </c>
    </row>
    <row r="373" spans="3:5" x14ac:dyDescent="0.25">
      <c r="C373">
        <v>620</v>
      </c>
      <c r="D373">
        <v>3.5159999999999997E-2</v>
      </c>
      <c r="E373">
        <v>99.340649999999997</v>
      </c>
    </row>
    <row r="374" spans="3:5" x14ac:dyDescent="0.25">
      <c r="C374">
        <v>621</v>
      </c>
      <c r="D374">
        <v>6.7299999999999999E-3</v>
      </c>
      <c r="E374">
        <v>99.39949</v>
      </c>
    </row>
    <row r="375" spans="3:5" x14ac:dyDescent="0.25">
      <c r="C375">
        <v>622</v>
      </c>
      <c r="D375">
        <v>2.215E-2</v>
      </c>
      <c r="E375">
        <v>99.406589999999994</v>
      </c>
    </row>
    <row r="376" spans="3:5" x14ac:dyDescent="0.25">
      <c r="C376">
        <v>623</v>
      </c>
      <c r="D376">
        <v>3.2840000000000001E-2</v>
      </c>
      <c r="E376">
        <v>99.472369999999998</v>
      </c>
    </row>
    <row r="377" spans="3:5" x14ac:dyDescent="0.25">
      <c r="C377">
        <v>624</v>
      </c>
      <c r="D377">
        <v>3.9649999999999998E-2</v>
      </c>
      <c r="E377">
        <v>99.416269999999997</v>
      </c>
    </row>
    <row r="378" spans="3:5" x14ac:dyDescent="0.25">
      <c r="C378">
        <v>625</v>
      </c>
      <c r="D378">
        <v>3.2599999999999999E-3</v>
      </c>
      <c r="E378">
        <v>99.516689999999997</v>
      </c>
    </row>
    <row r="379" spans="3:5" x14ac:dyDescent="0.25">
      <c r="C379">
        <v>626</v>
      </c>
      <c r="D379">
        <v>7.2580000000000006E-2</v>
      </c>
      <c r="E379">
        <v>99.443629999999999</v>
      </c>
    </row>
    <row r="380" spans="3:5" x14ac:dyDescent="0.25">
      <c r="C380">
        <v>627</v>
      </c>
      <c r="D380">
        <v>4.2040000000000001E-2</v>
      </c>
      <c r="E380">
        <v>99.368300000000005</v>
      </c>
    </row>
    <row r="381" spans="3:5" x14ac:dyDescent="0.25">
      <c r="C381">
        <v>628</v>
      </c>
      <c r="D381">
        <v>5.9400000000000001E-2</v>
      </c>
      <c r="E381">
        <v>99.225740000000002</v>
      </c>
    </row>
    <row r="382" spans="3:5" x14ac:dyDescent="0.25">
      <c r="C382">
        <v>629</v>
      </c>
      <c r="D382">
        <v>2.9829999999999999E-2</v>
      </c>
      <c r="E382">
        <v>98.978840000000005</v>
      </c>
    </row>
    <row r="383" spans="3:5" x14ac:dyDescent="0.25">
      <c r="C383">
        <v>630</v>
      </c>
      <c r="D383">
        <v>9.7689999999999999E-2</v>
      </c>
      <c r="E383">
        <v>98.728579999999994</v>
      </c>
    </row>
    <row r="384" spans="3:5" x14ac:dyDescent="0.25">
      <c r="C384">
        <v>631</v>
      </c>
      <c r="D384">
        <v>2.1309999999999999E-2</v>
      </c>
      <c r="E384">
        <v>98.625360000000001</v>
      </c>
    </row>
    <row r="385" spans="3:5" x14ac:dyDescent="0.25">
      <c r="C385">
        <v>632</v>
      </c>
      <c r="D385">
        <v>4.8460000000000003E-2</v>
      </c>
      <c r="E385">
        <v>98.571299999999994</v>
      </c>
    </row>
    <row r="386" spans="3:5" x14ac:dyDescent="0.25">
      <c r="C386">
        <v>633</v>
      </c>
      <c r="D386">
        <v>0.10324</v>
      </c>
      <c r="E386">
        <v>98.691140000000004</v>
      </c>
    </row>
    <row r="387" spans="3:5" x14ac:dyDescent="0.25">
      <c r="C387">
        <v>634</v>
      </c>
      <c r="D387">
        <v>2.2009999999999998E-2</v>
      </c>
      <c r="E387">
        <v>98.655540000000002</v>
      </c>
    </row>
    <row r="388" spans="3:5" x14ac:dyDescent="0.25">
      <c r="C388">
        <v>635</v>
      </c>
      <c r="D388">
        <v>0.12920000000000001</v>
      </c>
      <c r="E388">
        <v>98.627529999999993</v>
      </c>
    </row>
    <row r="389" spans="3:5" x14ac:dyDescent="0.25">
      <c r="C389">
        <v>636</v>
      </c>
      <c r="D389">
        <v>5.6660000000000002E-2</v>
      </c>
      <c r="E389">
        <v>98.531490000000005</v>
      </c>
    </row>
    <row r="390" spans="3:5" x14ac:dyDescent="0.25">
      <c r="C390">
        <v>637</v>
      </c>
      <c r="D390">
        <v>9.8330000000000001E-2</v>
      </c>
      <c r="E390">
        <v>98.337649999999996</v>
      </c>
    </row>
    <row r="391" spans="3:5" x14ac:dyDescent="0.25">
      <c r="C391">
        <v>638</v>
      </c>
      <c r="D391">
        <v>6.4099999999999999E-3</v>
      </c>
      <c r="E391">
        <v>98.446910000000003</v>
      </c>
    </row>
    <row r="392" spans="3:5" x14ac:dyDescent="0.25">
      <c r="C392">
        <v>639</v>
      </c>
      <c r="D392">
        <v>7.6249999999999998E-2</v>
      </c>
      <c r="E392">
        <v>98.60615</v>
      </c>
    </row>
    <row r="393" spans="3:5" x14ac:dyDescent="0.25">
      <c r="C393">
        <v>640</v>
      </c>
      <c r="D393">
        <v>7.6980000000000007E-2</v>
      </c>
      <c r="E393">
        <v>98.724000000000004</v>
      </c>
    </row>
    <row r="394" spans="3:5" x14ac:dyDescent="0.25">
      <c r="C394">
        <v>641</v>
      </c>
      <c r="D394">
        <v>3.3689999999999998E-2</v>
      </c>
      <c r="E394">
        <v>98.797960000000003</v>
      </c>
    </row>
    <row r="395" spans="3:5" x14ac:dyDescent="0.25">
      <c r="C395">
        <v>642</v>
      </c>
      <c r="D395">
        <v>5.7770000000000002E-2</v>
      </c>
      <c r="E395">
        <v>98.899820000000005</v>
      </c>
    </row>
    <row r="396" spans="3:5" x14ac:dyDescent="0.25">
      <c r="C396">
        <v>643</v>
      </c>
      <c r="D396">
        <v>5.6910000000000002E-2</v>
      </c>
      <c r="E396">
        <v>99.012569999999997</v>
      </c>
    </row>
    <row r="397" spans="3:5" x14ac:dyDescent="0.25">
      <c r="C397">
        <v>644</v>
      </c>
      <c r="D397">
        <v>7.5029999999999999E-2</v>
      </c>
      <c r="E397">
        <v>99.090639999999993</v>
      </c>
    </row>
    <row r="398" spans="3:5" x14ac:dyDescent="0.25">
      <c r="C398">
        <v>645</v>
      </c>
      <c r="D398">
        <v>4.8570000000000002E-2</v>
      </c>
      <c r="E398">
        <v>99.235820000000004</v>
      </c>
    </row>
    <row r="399" spans="3:5" x14ac:dyDescent="0.25">
      <c r="C399">
        <v>646</v>
      </c>
      <c r="D399">
        <v>5.8880000000000002E-2</v>
      </c>
      <c r="E399">
        <v>99.156909999999996</v>
      </c>
    </row>
    <row r="400" spans="3:5" x14ac:dyDescent="0.25">
      <c r="C400">
        <v>647</v>
      </c>
      <c r="D400">
        <v>8.7300000000000003E-2</v>
      </c>
      <c r="E400">
        <v>99.202799999999996</v>
      </c>
    </row>
    <row r="401" spans="3:5" x14ac:dyDescent="0.25">
      <c r="C401">
        <v>648</v>
      </c>
      <c r="D401">
        <v>4.113E-2</v>
      </c>
      <c r="E401">
        <v>99.159440000000004</v>
      </c>
    </row>
    <row r="402" spans="3:5" x14ac:dyDescent="0.25">
      <c r="C402">
        <v>649</v>
      </c>
      <c r="D402">
        <v>3.5130000000000002E-2</v>
      </c>
      <c r="E402">
        <v>99.053749999999994</v>
      </c>
    </row>
    <row r="403" spans="3:5" x14ac:dyDescent="0.25">
      <c r="C403">
        <v>650</v>
      </c>
      <c r="D403">
        <v>5.7759999999999999E-2</v>
      </c>
      <c r="E403">
        <v>98.814989999999995</v>
      </c>
    </row>
    <row r="404" spans="3:5" x14ac:dyDescent="0.25">
      <c r="C404">
        <v>651</v>
      </c>
      <c r="D404">
        <v>7.0389999999999994E-2</v>
      </c>
      <c r="E404">
        <v>98.827799999999996</v>
      </c>
    </row>
    <row r="405" spans="3:5" x14ac:dyDescent="0.25">
      <c r="C405">
        <v>652</v>
      </c>
      <c r="D405">
        <v>5.1799999999999997E-3</v>
      </c>
      <c r="E405">
        <v>98.861379999999997</v>
      </c>
    </row>
    <row r="406" spans="3:5" x14ac:dyDescent="0.25">
      <c r="C406">
        <v>653</v>
      </c>
      <c r="D406">
        <v>8.1000000000000003E-2</v>
      </c>
      <c r="E406">
        <v>98.911749999999998</v>
      </c>
    </row>
    <row r="407" spans="3:5" x14ac:dyDescent="0.25">
      <c r="C407">
        <v>654</v>
      </c>
      <c r="D407">
        <v>0.15038000000000001</v>
      </c>
      <c r="E407">
        <v>99.031090000000006</v>
      </c>
    </row>
    <row r="408" spans="3:5" x14ac:dyDescent="0.25">
      <c r="C408">
        <v>655</v>
      </c>
      <c r="D408">
        <v>1.5219999999999999E-2</v>
      </c>
      <c r="E408">
        <v>99.184070000000006</v>
      </c>
    </row>
    <row r="409" spans="3:5" x14ac:dyDescent="0.25">
      <c r="C409">
        <v>656</v>
      </c>
      <c r="D409">
        <v>9.2300000000000004E-3</v>
      </c>
      <c r="E409">
        <v>99.356579999999994</v>
      </c>
    </row>
    <row r="410" spans="3:5" x14ac:dyDescent="0.25">
      <c r="C410">
        <v>657</v>
      </c>
      <c r="D410">
        <v>4.0779999999999997E-2</v>
      </c>
      <c r="E410">
        <v>99.424949999999995</v>
      </c>
    </row>
    <row r="411" spans="3:5" x14ac:dyDescent="0.25">
      <c r="C411">
        <v>658</v>
      </c>
      <c r="D411">
        <v>6.8399999999999997E-3</v>
      </c>
      <c r="E411">
        <v>99.392399999999995</v>
      </c>
    </row>
    <row r="412" spans="3:5" x14ac:dyDescent="0.25">
      <c r="C412">
        <v>659</v>
      </c>
      <c r="D412">
        <v>2.8639999999999999E-2</v>
      </c>
      <c r="E412">
        <v>99.284189999999995</v>
      </c>
    </row>
    <row r="413" spans="3:5" x14ac:dyDescent="0.25">
      <c r="C413">
        <v>660</v>
      </c>
      <c r="D413">
        <v>5.6570000000000002E-2</v>
      </c>
      <c r="E413">
        <v>99.232500000000002</v>
      </c>
    </row>
    <row r="414" spans="3:5" x14ac:dyDescent="0.25">
      <c r="C414">
        <v>661</v>
      </c>
      <c r="D414">
        <v>4.6800000000000001E-3</v>
      </c>
      <c r="E414">
        <v>99.044430000000006</v>
      </c>
    </row>
    <row r="415" spans="3:5" x14ac:dyDescent="0.25">
      <c r="C415">
        <v>662</v>
      </c>
      <c r="D415">
        <v>9.6600000000000002E-3</v>
      </c>
      <c r="E415">
        <v>98.839529999999996</v>
      </c>
    </row>
    <row r="416" spans="3:5" x14ac:dyDescent="0.25">
      <c r="C416">
        <v>663</v>
      </c>
      <c r="D416">
        <v>0.10031</v>
      </c>
      <c r="E416">
        <v>98.812690000000003</v>
      </c>
    </row>
    <row r="417" spans="3:5" x14ac:dyDescent="0.25">
      <c r="C417">
        <v>664</v>
      </c>
      <c r="D417">
        <v>1.1390000000000001E-2</v>
      </c>
      <c r="E417">
        <v>98.810090000000002</v>
      </c>
    </row>
    <row r="418" spans="3:5" x14ac:dyDescent="0.25">
      <c r="C418">
        <v>665</v>
      </c>
      <c r="D418">
        <v>1.593E-2</v>
      </c>
      <c r="E418">
        <v>98.938400000000001</v>
      </c>
    </row>
    <row r="419" spans="3:5" x14ac:dyDescent="0.25">
      <c r="C419">
        <v>666</v>
      </c>
      <c r="D419">
        <v>8.3559999999999995E-2</v>
      </c>
      <c r="E419">
        <v>99.133089999999996</v>
      </c>
    </row>
    <row r="420" spans="3:5" x14ac:dyDescent="0.25">
      <c r="C420">
        <v>667</v>
      </c>
      <c r="D420">
        <v>1.278E-2</v>
      </c>
      <c r="E420">
        <v>99.269120000000001</v>
      </c>
    </row>
    <row r="421" spans="3:5" x14ac:dyDescent="0.25">
      <c r="C421">
        <v>668</v>
      </c>
      <c r="D421">
        <v>9.2189999999999994E-2</v>
      </c>
      <c r="E421">
        <v>99.375510000000006</v>
      </c>
    </row>
    <row r="422" spans="3:5" x14ac:dyDescent="0.25">
      <c r="C422">
        <v>669</v>
      </c>
      <c r="D422">
        <v>4.1680000000000002E-2</v>
      </c>
      <c r="E422">
        <v>99.485399999999998</v>
      </c>
    </row>
    <row r="423" spans="3:5" x14ac:dyDescent="0.25">
      <c r="C423">
        <v>670</v>
      </c>
      <c r="D423">
        <v>7.9640000000000002E-2</v>
      </c>
      <c r="E423">
        <v>99.472610000000003</v>
      </c>
    </row>
    <row r="424" spans="3:5" x14ac:dyDescent="0.25">
      <c r="C424">
        <v>671</v>
      </c>
      <c r="D424">
        <v>9.6659999999999996E-2</v>
      </c>
      <c r="E424">
        <v>99.401110000000003</v>
      </c>
    </row>
    <row r="425" spans="3:5" x14ac:dyDescent="0.25">
      <c r="C425">
        <v>672</v>
      </c>
      <c r="D425">
        <v>9.2399999999999996E-2</v>
      </c>
      <c r="E425">
        <v>99.378600000000006</v>
      </c>
    </row>
    <row r="426" spans="3:5" x14ac:dyDescent="0.25">
      <c r="C426">
        <v>673</v>
      </c>
      <c r="D426">
        <v>1.7059999999999999E-2</v>
      </c>
      <c r="E426">
        <v>99.254810000000006</v>
      </c>
    </row>
    <row r="427" spans="3:5" x14ac:dyDescent="0.25">
      <c r="C427">
        <v>674</v>
      </c>
      <c r="D427">
        <v>5.0630000000000001E-2</v>
      </c>
      <c r="E427">
        <v>99.040639999999996</v>
      </c>
    </row>
    <row r="428" spans="3:5" x14ac:dyDescent="0.25">
      <c r="C428">
        <v>675</v>
      </c>
      <c r="D428">
        <v>3.3450000000000001E-2</v>
      </c>
      <c r="E428">
        <v>98.894999999999996</v>
      </c>
    </row>
    <row r="429" spans="3:5" x14ac:dyDescent="0.25">
      <c r="C429">
        <v>676</v>
      </c>
      <c r="D429">
        <v>4.1439999999999998E-2</v>
      </c>
      <c r="E429">
        <v>98.881810000000002</v>
      </c>
    </row>
    <row r="430" spans="3:5" x14ac:dyDescent="0.25">
      <c r="C430">
        <v>677</v>
      </c>
      <c r="D430">
        <v>3.7830000000000003E-2</v>
      </c>
      <c r="E430">
        <v>98.928849999999997</v>
      </c>
    </row>
    <row r="431" spans="3:5" x14ac:dyDescent="0.25">
      <c r="C431">
        <v>678</v>
      </c>
      <c r="D431">
        <v>6.0539999999999997E-2</v>
      </c>
      <c r="E431">
        <v>99.284840000000003</v>
      </c>
    </row>
    <row r="432" spans="3:5" x14ac:dyDescent="0.25">
      <c r="C432">
        <v>679</v>
      </c>
      <c r="D432">
        <v>4.8169999999999998E-2</v>
      </c>
      <c r="E432">
        <v>99.215140000000005</v>
      </c>
    </row>
    <row r="433" spans="3:5" x14ac:dyDescent="0.25">
      <c r="C433">
        <v>680</v>
      </c>
      <c r="D433">
        <v>2.9989999999999999E-2</v>
      </c>
      <c r="E433">
        <v>99.407129999999995</v>
      </c>
    </row>
    <row r="434" spans="3:5" x14ac:dyDescent="0.25">
      <c r="C434">
        <v>681</v>
      </c>
      <c r="D434" s="13">
        <v>4.6584300000000002E-4</v>
      </c>
      <c r="E434">
        <v>99.6113</v>
      </c>
    </row>
    <row r="435" spans="3:5" x14ac:dyDescent="0.25">
      <c r="C435">
        <v>682</v>
      </c>
      <c r="D435">
        <v>6.8440000000000001E-2</v>
      </c>
      <c r="E435">
        <v>99.558809999999994</v>
      </c>
    </row>
    <row r="436" spans="3:5" x14ac:dyDescent="0.25">
      <c r="C436">
        <v>683</v>
      </c>
      <c r="D436">
        <v>3.7069999999999999E-2</v>
      </c>
      <c r="E436">
        <v>99.541970000000006</v>
      </c>
    </row>
    <row r="437" spans="3:5" x14ac:dyDescent="0.25">
      <c r="C437">
        <v>684</v>
      </c>
      <c r="D437">
        <v>5.7669999999999999E-2</v>
      </c>
      <c r="E437">
        <v>99.540210000000002</v>
      </c>
    </row>
    <row r="438" spans="3:5" x14ac:dyDescent="0.25">
      <c r="C438">
        <v>685</v>
      </c>
      <c r="D438">
        <v>1.422E-2</v>
      </c>
      <c r="E438">
        <v>99.581379999999996</v>
      </c>
    </row>
    <row r="439" spans="3:5" x14ac:dyDescent="0.25">
      <c r="C439">
        <v>686</v>
      </c>
      <c r="D439">
        <v>0.15168999999999999</v>
      </c>
      <c r="E439">
        <v>99.497420000000005</v>
      </c>
    </row>
    <row r="440" spans="3:5" x14ac:dyDescent="0.25">
      <c r="C440">
        <v>687</v>
      </c>
      <c r="D440">
        <v>9.9059999999999995E-2</v>
      </c>
      <c r="E440">
        <v>99.466899999999995</v>
      </c>
    </row>
    <row r="441" spans="3:5" x14ac:dyDescent="0.25">
      <c r="C441">
        <v>688</v>
      </c>
      <c r="D441">
        <v>6.62E-3</v>
      </c>
      <c r="E441">
        <v>99.482889999999998</v>
      </c>
    </row>
    <row r="442" spans="3:5" x14ac:dyDescent="0.25">
      <c r="C442">
        <v>689</v>
      </c>
      <c r="D442">
        <v>0.12765000000000001</v>
      </c>
      <c r="E442">
        <v>99.236850000000004</v>
      </c>
    </row>
    <row r="443" spans="3:5" x14ac:dyDescent="0.25">
      <c r="C443">
        <v>690</v>
      </c>
      <c r="D443">
        <v>7.6350000000000001E-2</v>
      </c>
      <c r="E443">
        <v>99.095330000000004</v>
      </c>
    </row>
    <row r="444" spans="3:5" x14ac:dyDescent="0.25">
      <c r="C444">
        <v>691</v>
      </c>
      <c r="D444">
        <v>4.104E-2</v>
      </c>
      <c r="E444">
        <v>98.830119999999994</v>
      </c>
    </row>
    <row r="445" spans="3:5" x14ac:dyDescent="0.25">
      <c r="C445">
        <v>692</v>
      </c>
      <c r="D445">
        <v>3.4090000000000002E-2</v>
      </c>
      <c r="E445">
        <v>98.971609999999998</v>
      </c>
    </row>
    <row r="446" spans="3:5" x14ac:dyDescent="0.25">
      <c r="C446">
        <v>693</v>
      </c>
      <c r="D446">
        <v>2.8900000000000002E-3</v>
      </c>
      <c r="E446">
        <v>99.028549999999996</v>
      </c>
    </row>
    <row r="447" spans="3:5" x14ac:dyDescent="0.25">
      <c r="C447">
        <v>694</v>
      </c>
      <c r="D447">
        <v>3.789E-2</v>
      </c>
      <c r="E447">
        <v>99.155060000000006</v>
      </c>
    </row>
    <row r="448" spans="3:5" x14ac:dyDescent="0.25">
      <c r="C448">
        <v>695</v>
      </c>
      <c r="D448">
        <v>0.12496</v>
      </c>
      <c r="E448">
        <v>99.267430000000004</v>
      </c>
    </row>
    <row r="449" spans="3:5" x14ac:dyDescent="0.25">
      <c r="C449">
        <v>696</v>
      </c>
      <c r="D449">
        <v>1.883E-2</v>
      </c>
      <c r="E449">
        <v>99.558840000000004</v>
      </c>
    </row>
    <row r="450" spans="3:5" x14ac:dyDescent="0.25">
      <c r="C450">
        <v>697</v>
      </c>
      <c r="D450">
        <v>0.1918</v>
      </c>
      <c r="E450">
        <v>99.515500000000003</v>
      </c>
    </row>
    <row r="451" spans="3:5" x14ac:dyDescent="0.25">
      <c r="C451">
        <v>698</v>
      </c>
      <c r="D451">
        <v>0.14935000000000001</v>
      </c>
      <c r="E451">
        <v>99.475160000000002</v>
      </c>
    </row>
    <row r="452" spans="3:5" x14ac:dyDescent="0.25">
      <c r="C452">
        <v>699</v>
      </c>
      <c r="D452">
        <v>9.1999999999999998E-2</v>
      </c>
      <c r="E452">
        <v>99.614729999999994</v>
      </c>
    </row>
    <row r="453" spans="3:5" x14ac:dyDescent="0.25">
      <c r="C453">
        <v>700</v>
      </c>
      <c r="D453">
        <v>0.11479</v>
      </c>
      <c r="E453">
        <v>99.646929999999998</v>
      </c>
    </row>
    <row r="454" spans="3:5" x14ac:dyDescent="0.25">
      <c r="C454">
        <v>701</v>
      </c>
      <c r="D454">
        <v>9.2060000000000003E-2</v>
      </c>
      <c r="E454">
        <v>99.659469999999999</v>
      </c>
    </row>
    <row r="455" spans="3:5" x14ac:dyDescent="0.25">
      <c r="C455">
        <v>702</v>
      </c>
      <c r="D455">
        <v>0.13181000000000001</v>
      </c>
      <c r="E455">
        <v>99.513080000000002</v>
      </c>
    </row>
    <row r="456" spans="3:5" x14ac:dyDescent="0.25">
      <c r="C456">
        <v>703</v>
      </c>
      <c r="D456">
        <v>1.452E-2</v>
      </c>
      <c r="E456">
        <v>99.570800000000006</v>
      </c>
    </row>
    <row r="457" spans="3:5" x14ac:dyDescent="0.25">
      <c r="C457">
        <v>704</v>
      </c>
      <c r="D457">
        <v>6.9559999999999997E-2</v>
      </c>
      <c r="E457">
        <v>99.46181</v>
      </c>
    </row>
    <row r="458" spans="3:5" x14ac:dyDescent="0.25">
      <c r="C458">
        <v>705</v>
      </c>
      <c r="D458">
        <v>9.2380000000000004E-2</v>
      </c>
      <c r="E458">
        <v>99.409580000000005</v>
      </c>
    </row>
    <row r="459" spans="3:5" x14ac:dyDescent="0.25">
      <c r="C459">
        <v>706</v>
      </c>
      <c r="D459">
        <v>8.7730000000000002E-2</v>
      </c>
      <c r="E459">
        <v>99.281760000000006</v>
      </c>
    </row>
    <row r="460" spans="3:5" x14ac:dyDescent="0.25">
      <c r="C460">
        <v>707</v>
      </c>
      <c r="D460">
        <v>0.11328000000000001</v>
      </c>
      <c r="E460">
        <v>98.892099999999999</v>
      </c>
    </row>
    <row r="461" spans="3:5" x14ac:dyDescent="0.25">
      <c r="C461">
        <v>708</v>
      </c>
      <c r="D461">
        <v>0.25642999999999999</v>
      </c>
      <c r="E461">
        <v>98.900310000000005</v>
      </c>
    </row>
    <row r="462" spans="3:5" x14ac:dyDescent="0.25">
      <c r="C462">
        <v>709</v>
      </c>
      <c r="D462">
        <v>0.18362999999999999</v>
      </c>
      <c r="E462">
        <v>98.77843</v>
      </c>
    </row>
    <row r="463" spans="3:5" x14ac:dyDescent="0.25">
      <c r="C463">
        <v>710</v>
      </c>
      <c r="D463">
        <v>0.12984999999999999</v>
      </c>
      <c r="E463">
        <v>98.916820000000001</v>
      </c>
    </row>
    <row r="464" spans="3:5" x14ac:dyDescent="0.25">
      <c r="C464">
        <v>711</v>
      </c>
      <c r="D464">
        <v>5.0000000000000001E-3</v>
      </c>
      <c r="E464">
        <v>99.124520000000004</v>
      </c>
    </row>
    <row r="465" spans="3:5" x14ac:dyDescent="0.25">
      <c r="C465">
        <v>712</v>
      </c>
      <c r="D465">
        <v>0.14580000000000001</v>
      </c>
      <c r="E465">
        <v>99.365309999999994</v>
      </c>
    </row>
    <row r="466" spans="3:5" x14ac:dyDescent="0.25">
      <c r="C466">
        <v>713</v>
      </c>
      <c r="D466">
        <v>0.1673</v>
      </c>
      <c r="E466">
        <v>99.448310000000006</v>
      </c>
    </row>
    <row r="467" spans="3:5" x14ac:dyDescent="0.25">
      <c r="C467">
        <v>714</v>
      </c>
      <c r="D467">
        <v>1.8839999999999999E-2</v>
      </c>
      <c r="E467">
        <v>99.383200000000002</v>
      </c>
    </row>
    <row r="468" spans="3:5" x14ac:dyDescent="0.25">
      <c r="C468">
        <v>715</v>
      </c>
      <c r="D468">
        <v>2.2009999999999998E-2</v>
      </c>
      <c r="E468">
        <v>99.456670000000003</v>
      </c>
    </row>
    <row r="469" spans="3:5" x14ac:dyDescent="0.25">
      <c r="C469">
        <v>716</v>
      </c>
      <c r="D469">
        <v>5.7570000000000003E-2</v>
      </c>
      <c r="E469">
        <v>99.52534</v>
      </c>
    </row>
    <row r="470" spans="3:5" x14ac:dyDescent="0.25">
      <c r="C470">
        <v>717</v>
      </c>
      <c r="D470">
        <v>2.6929999999999999E-2</v>
      </c>
      <c r="E470">
        <v>99.249279999999999</v>
      </c>
    </row>
    <row r="471" spans="3:5" x14ac:dyDescent="0.25">
      <c r="C471">
        <v>718</v>
      </c>
      <c r="D471">
        <v>1.1650000000000001E-2</v>
      </c>
      <c r="E471">
        <v>98.982519999999994</v>
      </c>
    </row>
    <row r="472" spans="3:5" x14ac:dyDescent="0.25">
      <c r="C472">
        <v>719</v>
      </c>
      <c r="D472">
        <v>1.619E-2</v>
      </c>
      <c r="E472">
        <v>98.87133</v>
      </c>
    </row>
    <row r="473" spans="3:5" x14ac:dyDescent="0.25">
      <c r="C473">
        <v>720</v>
      </c>
      <c r="D473">
        <v>1.5769999999999999E-2</v>
      </c>
      <c r="E473">
        <v>98.931139999999999</v>
      </c>
    </row>
    <row r="474" spans="3:5" x14ac:dyDescent="0.25">
      <c r="C474">
        <v>721</v>
      </c>
      <c r="D474">
        <v>2.0160000000000001E-2</v>
      </c>
      <c r="E474">
        <v>99.018320000000003</v>
      </c>
    </row>
    <row r="475" spans="3:5" x14ac:dyDescent="0.25">
      <c r="C475">
        <v>722</v>
      </c>
      <c r="D475">
        <v>5.3870000000000001E-2</v>
      </c>
      <c r="E475">
        <v>99.163610000000006</v>
      </c>
    </row>
    <row r="476" spans="3:5" x14ac:dyDescent="0.25">
      <c r="C476">
        <v>723</v>
      </c>
      <c r="D476">
        <v>1.3600000000000001E-3</v>
      </c>
      <c r="E476">
        <v>99.23809</v>
      </c>
    </row>
    <row r="477" spans="3:5" x14ac:dyDescent="0.25">
      <c r="C477">
        <v>724</v>
      </c>
      <c r="D477">
        <v>2.4850000000000001E-2</v>
      </c>
      <c r="E477">
        <v>99.307490000000001</v>
      </c>
    </row>
    <row r="478" spans="3:5" x14ac:dyDescent="0.25">
      <c r="C478">
        <v>725</v>
      </c>
      <c r="D478">
        <v>2.6790000000000001E-2</v>
      </c>
      <c r="E478">
        <v>99.399829999999994</v>
      </c>
    </row>
    <row r="479" spans="3:5" x14ac:dyDescent="0.25">
      <c r="C479">
        <v>726</v>
      </c>
      <c r="D479">
        <v>1.4300000000000001E-3</v>
      </c>
      <c r="E479">
        <v>99.429869999999994</v>
      </c>
    </row>
    <row r="480" spans="3:5" x14ac:dyDescent="0.25">
      <c r="C480">
        <v>727</v>
      </c>
      <c r="D480">
        <v>3.3090000000000001E-2</v>
      </c>
      <c r="E480">
        <v>99.470600000000005</v>
      </c>
    </row>
    <row r="481" spans="3:5" x14ac:dyDescent="0.25">
      <c r="C481">
        <v>728</v>
      </c>
      <c r="D481">
        <v>1.158E-2</v>
      </c>
      <c r="E481">
        <v>99.472489999999993</v>
      </c>
    </row>
    <row r="482" spans="3:5" x14ac:dyDescent="0.25">
      <c r="C482">
        <v>729</v>
      </c>
      <c r="D482">
        <v>2.4199999999999999E-2</v>
      </c>
      <c r="E482">
        <v>99.459959999999995</v>
      </c>
    </row>
    <row r="483" spans="3:5" x14ac:dyDescent="0.25">
      <c r="C483">
        <v>730</v>
      </c>
      <c r="D483">
        <v>1.3010000000000001E-2</v>
      </c>
      <c r="E483">
        <v>99.475139999999996</v>
      </c>
    </row>
    <row r="484" spans="3:5" x14ac:dyDescent="0.25">
      <c r="C484">
        <v>731</v>
      </c>
      <c r="D484">
        <v>5.4550000000000001E-2</v>
      </c>
      <c r="E484">
        <v>99.464659999999995</v>
      </c>
    </row>
    <row r="485" spans="3:5" x14ac:dyDescent="0.25">
      <c r="C485">
        <v>732</v>
      </c>
      <c r="D485">
        <v>2.7210000000000002E-2</v>
      </c>
      <c r="E485">
        <v>99.471890000000002</v>
      </c>
    </row>
    <row r="486" spans="3:5" x14ac:dyDescent="0.25">
      <c r="C486">
        <v>733</v>
      </c>
      <c r="D486">
        <v>1.141E-2</v>
      </c>
      <c r="E486">
        <v>99.428539999999998</v>
      </c>
    </row>
    <row r="487" spans="3:5" x14ac:dyDescent="0.25">
      <c r="C487">
        <v>734</v>
      </c>
      <c r="D487">
        <v>1.5789999999999998E-2</v>
      </c>
      <c r="E487">
        <v>99.458979999999997</v>
      </c>
    </row>
    <row r="488" spans="3:5" x14ac:dyDescent="0.25">
      <c r="C488">
        <v>735</v>
      </c>
      <c r="D488">
        <v>1.176E-2</v>
      </c>
      <c r="E488">
        <v>99.456090000000003</v>
      </c>
    </row>
    <row r="489" spans="3:5" x14ac:dyDescent="0.25">
      <c r="C489">
        <v>736</v>
      </c>
      <c r="D489">
        <v>1.5949999999999999E-2</v>
      </c>
      <c r="E489">
        <v>99.452539999999999</v>
      </c>
    </row>
    <row r="490" spans="3:5" x14ac:dyDescent="0.25">
      <c r="C490">
        <v>737</v>
      </c>
      <c r="D490">
        <v>2.5399999999999999E-2</v>
      </c>
      <c r="E490">
        <v>99.486519999999999</v>
      </c>
    </row>
    <row r="491" spans="3:5" x14ac:dyDescent="0.25">
      <c r="C491">
        <v>738</v>
      </c>
      <c r="D491">
        <v>7.3600000000000002E-3</v>
      </c>
      <c r="E491">
        <v>99.452920000000006</v>
      </c>
    </row>
    <row r="492" spans="3:5" x14ac:dyDescent="0.25">
      <c r="C492">
        <v>739</v>
      </c>
      <c r="D492">
        <v>3.5100000000000001E-3</v>
      </c>
      <c r="E492">
        <v>99.473129999999998</v>
      </c>
    </row>
    <row r="493" spans="3:5" x14ac:dyDescent="0.25">
      <c r="C493">
        <v>740</v>
      </c>
      <c r="D493">
        <v>3.1099999999999999E-3</v>
      </c>
      <c r="E493">
        <v>99.456720000000004</v>
      </c>
    </row>
    <row r="494" spans="3:5" x14ac:dyDescent="0.25">
      <c r="C494">
        <v>741</v>
      </c>
      <c r="D494">
        <v>1.5559999999999999E-2</v>
      </c>
      <c r="E494">
        <v>99.444559999999996</v>
      </c>
    </row>
    <row r="495" spans="3:5" x14ac:dyDescent="0.25">
      <c r="C495">
        <v>742</v>
      </c>
      <c r="D495" s="13">
        <v>7.8208499999999996E-4</v>
      </c>
      <c r="E495">
        <v>99.474429999999998</v>
      </c>
    </row>
    <row r="496" spans="3:5" x14ac:dyDescent="0.25">
      <c r="C496">
        <v>743</v>
      </c>
      <c r="D496">
        <v>7.1199999999999996E-3</v>
      </c>
      <c r="E496">
        <v>99.468119999999999</v>
      </c>
    </row>
    <row r="497" spans="3:5" x14ac:dyDescent="0.25">
      <c r="C497">
        <v>744</v>
      </c>
      <c r="D497">
        <v>4.5199999999999997E-3</v>
      </c>
      <c r="E497">
        <v>99.465000000000003</v>
      </c>
    </row>
    <row r="498" spans="3:5" x14ac:dyDescent="0.25">
      <c r="C498">
        <v>745</v>
      </c>
      <c r="D498">
        <v>2.3900000000000002E-3</v>
      </c>
      <c r="E498">
        <v>99.459879999999998</v>
      </c>
    </row>
    <row r="499" spans="3:5" x14ac:dyDescent="0.25">
      <c r="C499">
        <v>746</v>
      </c>
      <c r="D499">
        <v>8.94E-3</v>
      </c>
      <c r="E499">
        <v>99.437070000000006</v>
      </c>
    </row>
    <row r="500" spans="3:5" x14ac:dyDescent="0.25">
      <c r="C500">
        <v>747</v>
      </c>
      <c r="D500">
        <v>2.5059999999999999E-2</v>
      </c>
      <c r="E500">
        <v>99.443290000000005</v>
      </c>
    </row>
    <row r="501" spans="3:5" x14ac:dyDescent="0.25">
      <c r="C501">
        <v>748</v>
      </c>
      <c r="D501">
        <v>1.8919999999999999E-2</v>
      </c>
      <c r="E501">
        <v>99.442689999999999</v>
      </c>
    </row>
    <row r="502" spans="3:5" x14ac:dyDescent="0.25">
      <c r="C502">
        <v>749</v>
      </c>
      <c r="D502">
        <v>4.086E-2</v>
      </c>
      <c r="E502">
        <v>99.454260000000005</v>
      </c>
    </row>
    <row r="503" spans="3:5" x14ac:dyDescent="0.25">
      <c r="C503">
        <v>750</v>
      </c>
      <c r="D503">
        <v>4.9489999999999999E-2</v>
      </c>
      <c r="E503">
        <v>99.43468</v>
      </c>
    </row>
    <row r="504" spans="3:5" x14ac:dyDescent="0.25">
      <c r="C504">
        <v>751</v>
      </c>
      <c r="D504">
        <v>4.3900000000000002E-2</v>
      </c>
      <c r="E504">
        <v>99.405779999999993</v>
      </c>
    </row>
    <row r="505" spans="3:5" x14ac:dyDescent="0.25">
      <c r="C505">
        <v>752</v>
      </c>
      <c r="D505">
        <v>5.9069999999999998E-2</v>
      </c>
      <c r="E505">
        <v>99.420850000000002</v>
      </c>
    </row>
    <row r="506" spans="3:5" x14ac:dyDescent="0.25">
      <c r="C506">
        <v>753</v>
      </c>
      <c r="D506">
        <v>7.1910000000000002E-2</v>
      </c>
      <c r="E506">
        <v>99.382260000000002</v>
      </c>
    </row>
    <row r="507" spans="3:5" x14ac:dyDescent="0.25">
      <c r="C507">
        <v>754</v>
      </c>
      <c r="D507">
        <v>0.10728</v>
      </c>
      <c r="E507">
        <v>99.315439999999995</v>
      </c>
    </row>
    <row r="508" spans="3:5" x14ac:dyDescent="0.25">
      <c r="C508">
        <v>755</v>
      </c>
      <c r="D508">
        <v>0.10025000000000001</v>
      </c>
      <c r="E508">
        <v>99.312809999999999</v>
      </c>
    </row>
    <row r="509" spans="3:5" x14ac:dyDescent="0.25">
      <c r="C509">
        <v>756</v>
      </c>
      <c r="D509">
        <v>0.13222999999999999</v>
      </c>
      <c r="E509">
        <v>99.268789999999996</v>
      </c>
    </row>
    <row r="510" spans="3:5" x14ac:dyDescent="0.25">
      <c r="C510">
        <v>757</v>
      </c>
      <c r="D510">
        <v>0.28898000000000001</v>
      </c>
      <c r="E510">
        <v>99.162329999999997</v>
      </c>
    </row>
    <row r="511" spans="3:5" x14ac:dyDescent="0.25">
      <c r="C511">
        <v>758</v>
      </c>
      <c r="D511">
        <v>0.64439999999999997</v>
      </c>
      <c r="E511">
        <v>98.74297</v>
      </c>
    </row>
    <row r="512" spans="3:5" x14ac:dyDescent="0.25">
      <c r="C512">
        <v>759</v>
      </c>
      <c r="D512">
        <v>1.9091800000000001</v>
      </c>
      <c r="E512">
        <v>97.519130000000004</v>
      </c>
    </row>
    <row r="513" spans="3:5" x14ac:dyDescent="0.25">
      <c r="C513">
        <v>760</v>
      </c>
      <c r="D513">
        <v>4.8529400000000003</v>
      </c>
      <c r="E513">
        <v>94.557779999999994</v>
      </c>
    </row>
    <row r="514" spans="3:5" x14ac:dyDescent="0.25">
      <c r="C514">
        <v>761</v>
      </c>
      <c r="D514">
        <v>10.42029</v>
      </c>
      <c r="E514">
        <v>89.058790000000002</v>
      </c>
    </row>
    <row r="515" spans="3:5" x14ac:dyDescent="0.25">
      <c r="C515">
        <v>762</v>
      </c>
      <c r="D515">
        <v>18.899090000000001</v>
      </c>
      <c r="E515">
        <v>80.586309999999997</v>
      </c>
    </row>
    <row r="516" spans="3:5" x14ac:dyDescent="0.25">
      <c r="C516">
        <v>763</v>
      </c>
      <c r="D516">
        <v>30.757110000000001</v>
      </c>
      <c r="E516">
        <v>68.781940000000006</v>
      </c>
    </row>
    <row r="517" spans="3:5" x14ac:dyDescent="0.25">
      <c r="C517">
        <v>764</v>
      </c>
      <c r="D517">
        <v>43.894770000000001</v>
      </c>
      <c r="E517">
        <v>55.680340000000001</v>
      </c>
    </row>
    <row r="518" spans="3:5" x14ac:dyDescent="0.25">
      <c r="C518">
        <v>765</v>
      </c>
      <c r="D518">
        <v>56.858750000000001</v>
      </c>
      <c r="E518">
        <v>42.738309999999998</v>
      </c>
    </row>
    <row r="519" spans="3:5" x14ac:dyDescent="0.25">
      <c r="C519">
        <v>766</v>
      </c>
      <c r="D519">
        <v>68.853369999999998</v>
      </c>
      <c r="E519">
        <v>30.758669999999999</v>
      </c>
    </row>
    <row r="520" spans="3:5" x14ac:dyDescent="0.25">
      <c r="C520">
        <v>767</v>
      </c>
      <c r="D520">
        <v>78.183440000000004</v>
      </c>
      <c r="E520">
        <v>21.386310000000002</v>
      </c>
    </row>
    <row r="521" spans="3:5" x14ac:dyDescent="0.25">
      <c r="C521">
        <v>768</v>
      </c>
      <c r="D521">
        <v>84.884439999999998</v>
      </c>
      <c r="E521">
        <v>14.70932</v>
      </c>
    </row>
    <row r="522" spans="3:5" x14ac:dyDescent="0.25">
      <c r="C522">
        <v>769</v>
      </c>
      <c r="D522">
        <v>89.41686</v>
      </c>
      <c r="E522">
        <v>10.182880000000001</v>
      </c>
    </row>
    <row r="523" spans="3:5" x14ac:dyDescent="0.25">
      <c r="C523">
        <v>770</v>
      </c>
      <c r="D523">
        <v>92.113209999999995</v>
      </c>
      <c r="E523">
        <v>7.47865</v>
      </c>
    </row>
    <row r="524" spans="3:5" x14ac:dyDescent="0.25">
      <c r="C524">
        <v>771</v>
      </c>
      <c r="D524">
        <v>93.465980000000002</v>
      </c>
      <c r="E524">
        <v>6.1342800000000004</v>
      </c>
    </row>
    <row r="525" spans="3:5" x14ac:dyDescent="0.25">
      <c r="C525">
        <v>772</v>
      </c>
      <c r="D525">
        <v>93.971369999999993</v>
      </c>
      <c r="E525">
        <v>5.6326000000000001</v>
      </c>
    </row>
    <row r="526" spans="3:5" x14ac:dyDescent="0.25">
      <c r="C526">
        <v>773</v>
      </c>
      <c r="D526">
        <v>93.812579999999997</v>
      </c>
      <c r="E526">
        <v>5.8192700000000004</v>
      </c>
    </row>
    <row r="527" spans="3:5" x14ac:dyDescent="0.25">
      <c r="C527">
        <v>774</v>
      </c>
      <c r="D527">
        <v>93.275139999999993</v>
      </c>
      <c r="E527">
        <v>6.3689099999999996</v>
      </c>
    </row>
    <row r="528" spans="3:5" x14ac:dyDescent="0.25">
      <c r="C528">
        <v>775</v>
      </c>
      <c r="D528">
        <v>92.491259999999997</v>
      </c>
      <c r="E528">
        <v>7.1215799999999998</v>
      </c>
    </row>
    <row r="529" spans="3:5" x14ac:dyDescent="0.25">
      <c r="C529">
        <v>776</v>
      </c>
      <c r="D529">
        <v>91.802490000000006</v>
      </c>
      <c r="E529">
        <v>7.8458399999999999</v>
      </c>
    </row>
    <row r="530" spans="3:5" x14ac:dyDescent="0.25">
      <c r="C530">
        <v>777</v>
      </c>
      <c r="D530">
        <v>91.330550000000002</v>
      </c>
      <c r="E530">
        <v>8.2975700000000003</v>
      </c>
    </row>
    <row r="531" spans="3:5" x14ac:dyDescent="0.25">
      <c r="C531">
        <v>778</v>
      </c>
      <c r="D531">
        <v>91.125969999999995</v>
      </c>
      <c r="E531">
        <v>8.5170700000000004</v>
      </c>
    </row>
    <row r="532" spans="3:5" x14ac:dyDescent="0.25">
      <c r="C532">
        <v>779</v>
      </c>
      <c r="D532">
        <v>91.270319999999998</v>
      </c>
      <c r="E532">
        <v>8.3946500000000004</v>
      </c>
    </row>
    <row r="533" spans="3:5" x14ac:dyDescent="0.25">
      <c r="C533">
        <v>780</v>
      </c>
      <c r="D533">
        <v>91.662890000000004</v>
      </c>
      <c r="E533">
        <v>8.0455199999999998</v>
      </c>
    </row>
    <row r="534" spans="3:5" x14ac:dyDescent="0.25">
      <c r="C534">
        <v>781</v>
      </c>
      <c r="D534">
        <v>92.127619999999993</v>
      </c>
      <c r="E534">
        <v>7.5519499999999997</v>
      </c>
    </row>
    <row r="535" spans="3:5" x14ac:dyDescent="0.25">
      <c r="C535">
        <v>782</v>
      </c>
      <c r="D535">
        <v>92.688069999999996</v>
      </c>
      <c r="E535">
        <v>7.01</v>
      </c>
    </row>
    <row r="536" spans="3:5" x14ac:dyDescent="0.25">
      <c r="C536">
        <v>783</v>
      </c>
      <c r="D536">
        <v>93.166179999999997</v>
      </c>
      <c r="E536">
        <v>6.5121000000000002</v>
      </c>
    </row>
    <row r="537" spans="3:5" x14ac:dyDescent="0.25">
      <c r="C537">
        <v>784</v>
      </c>
      <c r="D537">
        <v>93.501490000000004</v>
      </c>
      <c r="E537">
        <v>6.1593099999999996</v>
      </c>
    </row>
    <row r="538" spans="3:5" x14ac:dyDescent="0.25">
      <c r="C538">
        <v>785</v>
      </c>
      <c r="D538">
        <v>93.851140000000001</v>
      </c>
      <c r="E538">
        <v>5.8625800000000003</v>
      </c>
    </row>
    <row r="539" spans="3:5" x14ac:dyDescent="0.25">
      <c r="C539">
        <v>786</v>
      </c>
      <c r="D539">
        <v>94.086340000000007</v>
      </c>
      <c r="E539">
        <v>5.59788</v>
      </c>
    </row>
    <row r="540" spans="3:5" x14ac:dyDescent="0.25">
      <c r="C540">
        <v>787</v>
      </c>
      <c r="D540">
        <v>94.3279</v>
      </c>
      <c r="E540">
        <v>5.3717499999999996</v>
      </c>
    </row>
    <row r="541" spans="3:5" x14ac:dyDescent="0.25">
      <c r="C541">
        <v>788</v>
      </c>
      <c r="D541">
        <v>94.496769999999998</v>
      </c>
      <c r="E541">
        <v>5.1774899999999997</v>
      </c>
    </row>
    <row r="542" spans="3:5" x14ac:dyDescent="0.25">
      <c r="C542">
        <v>789</v>
      </c>
      <c r="D542">
        <v>94.654340000000005</v>
      </c>
      <c r="E542">
        <v>5.0185599999999999</v>
      </c>
    </row>
    <row r="543" spans="3:5" x14ac:dyDescent="0.25">
      <c r="C543">
        <v>790</v>
      </c>
      <c r="D543">
        <v>94.791269999999997</v>
      </c>
      <c r="E543">
        <v>4.9172399999999996</v>
      </c>
    </row>
    <row r="544" spans="3:5" x14ac:dyDescent="0.25">
      <c r="C544">
        <v>791</v>
      </c>
      <c r="D544">
        <v>94.856089999999995</v>
      </c>
      <c r="E544">
        <v>4.8323600000000004</v>
      </c>
    </row>
    <row r="545" spans="3:5" x14ac:dyDescent="0.25">
      <c r="C545">
        <v>792</v>
      </c>
      <c r="D545">
        <v>94.903919999999999</v>
      </c>
      <c r="E545">
        <v>4.7818100000000001</v>
      </c>
    </row>
    <row r="546" spans="3:5" x14ac:dyDescent="0.25">
      <c r="C546">
        <v>793</v>
      </c>
      <c r="D546">
        <v>94.938760000000002</v>
      </c>
      <c r="E546">
        <v>4.7612100000000002</v>
      </c>
    </row>
    <row r="547" spans="3:5" x14ac:dyDescent="0.25">
      <c r="C547">
        <v>794</v>
      </c>
      <c r="D547">
        <v>94.965270000000004</v>
      </c>
      <c r="E547">
        <v>4.7147699999999997</v>
      </c>
    </row>
    <row r="548" spans="3:5" x14ac:dyDescent="0.25">
      <c r="C548">
        <v>795</v>
      </c>
      <c r="D548">
        <v>95.05462</v>
      </c>
      <c r="E548">
        <v>4.6522600000000001</v>
      </c>
    </row>
    <row r="549" spans="3:5" x14ac:dyDescent="0.25">
      <c r="C549">
        <v>796</v>
      </c>
      <c r="D549">
        <v>95.164190000000005</v>
      </c>
      <c r="E549">
        <v>4.5570899999999996</v>
      </c>
    </row>
    <row r="550" spans="3:5" x14ac:dyDescent="0.25">
      <c r="C550">
        <v>797</v>
      </c>
      <c r="D550">
        <v>95.293300000000002</v>
      </c>
      <c r="E550">
        <v>4.4294700000000002</v>
      </c>
    </row>
    <row r="551" spans="3:5" x14ac:dyDescent="0.25">
      <c r="C551">
        <v>798</v>
      </c>
      <c r="D551">
        <v>95.427930000000003</v>
      </c>
      <c r="E551">
        <v>4.2919099999999997</v>
      </c>
    </row>
    <row r="552" spans="3:5" x14ac:dyDescent="0.25">
      <c r="C552">
        <v>799</v>
      </c>
      <c r="D552">
        <v>95.556290000000004</v>
      </c>
      <c r="E552">
        <v>4.1344099999999999</v>
      </c>
    </row>
    <row r="553" spans="3:5" x14ac:dyDescent="0.25">
      <c r="C553">
        <v>800</v>
      </c>
      <c r="D553">
        <v>95.683760000000007</v>
      </c>
      <c r="E553">
        <v>4.0121000000000002</v>
      </c>
    </row>
    <row r="554" spans="3:5" x14ac:dyDescent="0.25">
      <c r="C554">
        <v>801</v>
      </c>
      <c r="D554">
        <v>95.730130000000003</v>
      </c>
      <c r="E554">
        <v>3.92774</v>
      </c>
    </row>
    <row r="555" spans="3:5" x14ac:dyDescent="0.25">
      <c r="C555">
        <v>802</v>
      </c>
      <c r="D555">
        <v>95.786829999999995</v>
      </c>
      <c r="E555">
        <v>3.8997700000000002</v>
      </c>
    </row>
    <row r="556" spans="3:5" x14ac:dyDescent="0.25">
      <c r="C556">
        <v>803</v>
      </c>
      <c r="D556">
        <v>95.763900000000007</v>
      </c>
      <c r="E556">
        <v>3.9069500000000001</v>
      </c>
    </row>
    <row r="557" spans="3:5" x14ac:dyDescent="0.25">
      <c r="C557">
        <v>804</v>
      </c>
      <c r="D557">
        <v>95.67456</v>
      </c>
      <c r="E557">
        <v>4.0121200000000004</v>
      </c>
    </row>
    <row r="558" spans="3:5" x14ac:dyDescent="0.25">
      <c r="C558">
        <v>805</v>
      </c>
      <c r="D558">
        <v>95.463359999999994</v>
      </c>
      <c r="E558">
        <v>4.1994400000000001</v>
      </c>
    </row>
    <row r="559" spans="3:5" x14ac:dyDescent="0.25">
      <c r="C559">
        <v>806</v>
      </c>
      <c r="D559">
        <v>95.285399999999996</v>
      </c>
      <c r="E559">
        <v>4.4080199999999996</v>
      </c>
    </row>
    <row r="560" spans="3:5" x14ac:dyDescent="0.25">
      <c r="C560">
        <v>807</v>
      </c>
      <c r="D560">
        <v>95.019279999999995</v>
      </c>
      <c r="E560">
        <v>4.6569900000000004</v>
      </c>
    </row>
    <row r="561" spans="3:5" x14ac:dyDescent="0.25">
      <c r="C561">
        <v>808</v>
      </c>
      <c r="D561">
        <v>94.756389999999996</v>
      </c>
      <c r="E561">
        <v>4.9251399999999999</v>
      </c>
    </row>
    <row r="562" spans="3:5" x14ac:dyDescent="0.25">
      <c r="C562">
        <v>809</v>
      </c>
      <c r="D562">
        <v>94.511120000000005</v>
      </c>
      <c r="E562">
        <v>5.1713899999999997</v>
      </c>
    </row>
    <row r="563" spans="3:5" x14ac:dyDescent="0.25">
      <c r="C563">
        <v>810</v>
      </c>
      <c r="D563">
        <v>94.337040000000002</v>
      </c>
      <c r="E563">
        <v>5.3642000000000003</v>
      </c>
    </row>
    <row r="564" spans="3:5" x14ac:dyDescent="0.25">
      <c r="C564">
        <v>811</v>
      </c>
      <c r="D564">
        <v>94.171229999999994</v>
      </c>
      <c r="E564">
        <v>5.5103900000000001</v>
      </c>
    </row>
    <row r="565" spans="3:5" x14ac:dyDescent="0.25">
      <c r="C565">
        <v>812</v>
      </c>
      <c r="D565">
        <v>94.097269999999995</v>
      </c>
      <c r="E565">
        <v>5.5627000000000004</v>
      </c>
    </row>
    <row r="566" spans="3:5" x14ac:dyDescent="0.25">
      <c r="C566">
        <v>813</v>
      </c>
      <c r="D566">
        <v>94.131379999999993</v>
      </c>
      <c r="E566">
        <v>5.5690799999999996</v>
      </c>
    </row>
    <row r="567" spans="3:5" x14ac:dyDescent="0.25">
      <c r="C567">
        <v>814</v>
      </c>
      <c r="D567">
        <v>94.120289999999997</v>
      </c>
      <c r="E567">
        <v>5.5333800000000002</v>
      </c>
    </row>
    <row r="568" spans="3:5" x14ac:dyDescent="0.25">
      <c r="C568">
        <v>815</v>
      </c>
      <c r="D568">
        <v>94.201329999999999</v>
      </c>
      <c r="E568">
        <v>5.4635699999999998</v>
      </c>
    </row>
    <row r="569" spans="3:5" x14ac:dyDescent="0.25">
      <c r="C569">
        <v>816</v>
      </c>
      <c r="D569">
        <v>94.287369999999996</v>
      </c>
      <c r="E569">
        <v>5.3947700000000003</v>
      </c>
    </row>
    <row r="570" spans="3:5" x14ac:dyDescent="0.25">
      <c r="C570">
        <v>817</v>
      </c>
      <c r="D570">
        <v>94.321269999999998</v>
      </c>
      <c r="E570">
        <v>5.3652699999999998</v>
      </c>
    </row>
    <row r="571" spans="3:5" x14ac:dyDescent="0.25">
      <c r="C571">
        <v>818</v>
      </c>
      <c r="D571">
        <v>94.315160000000006</v>
      </c>
      <c r="E571">
        <v>5.3323200000000002</v>
      </c>
    </row>
    <row r="572" spans="3:5" x14ac:dyDescent="0.25">
      <c r="C572">
        <v>819</v>
      </c>
      <c r="D572">
        <v>94.351079999999996</v>
      </c>
      <c r="E572">
        <v>5.3372599999999997</v>
      </c>
    </row>
    <row r="573" spans="3:5" x14ac:dyDescent="0.25">
      <c r="C573">
        <v>820</v>
      </c>
      <c r="D573">
        <v>94.295940000000002</v>
      </c>
      <c r="E573">
        <v>5.3789699999999998</v>
      </c>
    </row>
    <row r="574" spans="3:5" x14ac:dyDescent="0.25">
      <c r="C574">
        <v>821</v>
      </c>
      <c r="D574">
        <v>94.260639999999995</v>
      </c>
      <c r="E574">
        <v>5.4108400000000003</v>
      </c>
    </row>
    <row r="575" spans="3:5" x14ac:dyDescent="0.25">
      <c r="C575">
        <v>822</v>
      </c>
      <c r="D575">
        <v>94.218119999999999</v>
      </c>
      <c r="E575">
        <v>5.4547299999999996</v>
      </c>
    </row>
    <row r="576" spans="3:5" x14ac:dyDescent="0.25">
      <c r="C576">
        <v>823</v>
      </c>
      <c r="D576">
        <v>94.231909999999999</v>
      </c>
      <c r="E576">
        <v>5.4645299999999999</v>
      </c>
    </row>
    <row r="577" spans="3:5" x14ac:dyDescent="0.25">
      <c r="C577">
        <v>824</v>
      </c>
      <c r="D577">
        <v>94.242999999999995</v>
      </c>
      <c r="E577">
        <v>5.4700300000000004</v>
      </c>
    </row>
    <row r="578" spans="3:5" x14ac:dyDescent="0.25">
      <c r="C578">
        <v>825</v>
      </c>
      <c r="D578">
        <v>94.233249999999998</v>
      </c>
      <c r="E578">
        <v>5.4259000000000004</v>
      </c>
    </row>
    <row r="579" spans="3:5" x14ac:dyDescent="0.25">
      <c r="C579">
        <v>826</v>
      </c>
      <c r="D579">
        <v>94.279669999999996</v>
      </c>
      <c r="E579">
        <v>5.3598299999999997</v>
      </c>
    </row>
    <row r="580" spans="3:5" x14ac:dyDescent="0.25">
      <c r="C580">
        <v>827</v>
      </c>
      <c r="D580">
        <v>94.357500000000002</v>
      </c>
      <c r="E580">
        <v>5.3085500000000003</v>
      </c>
    </row>
    <row r="581" spans="3:5" x14ac:dyDescent="0.25">
      <c r="C581">
        <v>828</v>
      </c>
      <c r="D581">
        <v>94.43356</v>
      </c>
      <c r="E581">
        <v>5.2261300000000004</v>
      </c>
    </row>
    <row r="582" spans="3:5" x14ac:dyDescent="0.25">
      <c r="C582">
        <v>829</v>
      </c>
      <c r="D582">
        <v>94.517470000000003</v>
      </c>
      <c r="E582">
        <v>5.1638200000000003</v>
      </c>
    </row>
    <row r="583" spans="3:5" x14ac:dyDescent="0.25">
      <c r="C583">
        <v>830</v>
      </c>
      <c r="D583">
        <v>94.595029999999994</v>
      </c>
      <c r="E583">
        <v>5.0555700000000003</v>
      </c>
    </row>
    <row r="584" spans="3:5" x14ac:dyDescent="0.25">
      <c r="C584">
        <v>831</v>
      </c>
      <c r="D584">
        <v>94.664289999999994</v>
      </c>
      <c r="E584">
        <v>4.9868199999999998</v>
      </c>
    </row>
    <row r="585" spans="3:5" x14ac:dyDescent="0.25">
      <c r="C585">
        <v>832</v>
      </c>
      <c r="D585">
        <v>94.748919999999998</v>
      </c>
      <c r="E585">
        <v>4.9157700000000002</v>
      </c>
    </row>
    <row r="586" spans="3:5" x14ac:dyDescent="0.25">
      <c r="C586">
        <v>833</v>
      </c>
      <c r="D586">
        <v>94.842429999999993</v>
      </c>
      <c r="E586">
        <v>4.8580800000000002</v>
      </c>
    </row>
    <row r="587" spans="3:5" x14ac:dyDescent="0.25">
      <c r="C587">
        <v>834</v>
      </c>
      <c r="D587">
        <v>94.873050000000006</v>
      </c>
      <c r="E587">
        <v>4.7757300000000003</v>
      </c>
    </row>
    <row r="588" spans="3:5" x14ac:dyDescent="0.25">
      <c r="C588">
        <v>835</v>
      </c>
      <c r="D588">
        <v>94.905439999999999</v>
      </c>
      <c r="E588">
        <v>4.7405400000000002</v>
      </c>
    </row>
    <row r="589" spans="3:5" x14ac:dyDescent="0.25">
      <c r="C589">
        <v>836</v>
      </c>
      <c r="D589">
        <v>94.923550000000006</v>
      </c>
      <c r="E589">
        <v>4.7368800000000002</v>
      </c>
    </row>
    <row r="590" spans="3:5" x14ac:dyDescent="0.25">
      <c r="C590">
        <v>837</v>
      </c>
      <c r="D590">
        <v>94.90549</v>
      </c>
      <c r="E590">
        <v>4.7591299999999999</v>
      </c>
    </row>
    <row r="591" spans="3:5" x14ac:dyDescent="0.25">
      <c r="C591">
        <v>838</v>
      </c>
      <c r="D591">
        <v>94.849909999999994</v>
      </c>
      <c r="E591">
        <v>4.8118800000000004</v>
      </c>
    </row>
    <row r="592" spans="3:5" x14ac:dyDescent="0.25">
      <c r="C592">
        <v>839</v>
      </c>
      <c r="D592">
        <v>94.769760000000005</v>
      </c>
      <c r="E592">
        <v>4.8908199999999997</v>
      </c>
    </row>
    <row r="593" spans="3:5" x14ac:dyDescent="0.25">
      <c r="C593">
        <v>840</v>
      </c>
      <c r="D593">
        <v>94.658869999999993</v>
      </c>
      <c r="E593">
        <v>4.9777500000000003</v>
      </c>
    </row>
    <row r="594" spans="3:5" x14ac:dyDescent="0.25">
      <c r="C594">
        <v>841</v>
      </c>
      <c r="D594">
        <v>94.591769999999997</v>
      </c>
      <c r="E594">
        <v>5.0844199999999997</v>
      </c>
    </row>
    <row r="595" spans="3:5" x14ac:dyDescent="0.25">
      <c r="C595">
        <v>842</v>
      </c>
      <c r="D595">
        <v>94.494600000000005</v>
      </c>
      <c r="E595">
        <v>5.1749499999999999</v>
      </c>
    </row>
    <row r="596" spans="3:5" x14ac:dyDescent="0.25">
      <c r="C596">
        <v>843</v>
      </c>
      <c r="D596">
        <v>94.416979999999995</v>
      </c>
      <c r="E596">
        <v>5.2445500000000003</v>
      </c>
    </row>
    <row r="597" spans="3:5" x14ac:dyDescent="0.25">
      <c r="C597">
        <v>844</v>
      </c>
      <c r="D597">
        <v>94.354659999999996</v>
      </c>
      <c r="E597">
        <v>5.28287</v>
      </c>
    </row>
    <row r="598" spans="3:5" x14ac:dyDescent="0.25">
      <c r="C598">
        <v>845</v>
      </c>
      <c r="D598">
        <v>94.383009999999999</v>
      </c>
      <c r="E598">
        <v>5.2904200000000001</v>
      </c>
    </row>
    <row r="599" spans="3:5" x14ac:dyDescent="0.25">
      <c r="C599">
        <v>846</v>
      </c>
      <c r="D599">
        <v>94.413020000000003</v>
      </c>
      <c r="E599">
        <v>5.2633999999999999</v>
      </c>
    </row>
    <row r="600" spans="3:5" x14ac:dyDescent="0.25">
      <c r="C600">
        <v>847</v>
      </c>
      <c r="D600">
        <v>94.447779999999995</v>
      </c>
      <c r="E600">
        <v>5.20974</v>
      </c>
    </row>
    <row r="601" spans="3:5" x14ac:dyDescent="0.25">
      <c r="C601">
        <v>848</v>
      </c>
      <c r="D601">
        <v>94.478080000000006</v>
      </c>
      <c r="E601">
        <v>5.1543099999999997</v>
      </c>
    </row>
    <row r="602" spans="3:5" x14ac:dyDescent="0.25">
      <c r="C602">
        <v>849</v>
      </c>
      <c r="D602">
        <v>94.571299999999994</v>
      </c>
      <c r="E602">
        <v>5.0907400000000003</v>
      </c>
    </row>
    <row r="603" spans="3:5" x14ac:dyDescent="0.25">
      <c r="C603">
        <v>850</v>
      </c>
      <c r="D603">
        <v>94.595730000000003</v>
      </c>
      <c r="E603">
        <v>5.0559500000000002</v>
      </c>
    </row>
    <row r="604" spans="3:5" x14ac:dyDescent="0.25">
      <c r="C604">
        <v>851</v>
      </c>
      <c r="D604">
        <v>94.632409999999993</v>
      </c>
      <c r="E604">
        <v>5.0319200000000004</v>
      </c>
    </row>
    <row r="605" spans="3:5" x14ac:dyDescent="0.25">
      <c r="C605">
        <v>852</v>
      </c>
      <c r="D605">
        <v>94.619739999999993</v>
      </c>
      <c r="E605">
        <v>5.0497899999999998</v>
      </c>
    </row>
    <row r="606" spans="3:5" x14ac:dyDescent="0.25">
      <c r="C606">
        <v>853</v>
      </c>
      <c r="D606">
        <v>94.601070000000007</v>
      </c>
      <c r="E606">
        <v>5.0720299999999998</v>
      </c>
    </row>
    <row r="607" spans="3:5" x14ac:dyDescent="0.25">
      <c r="C607">
        <v>854</v>
      </c>
      <c r="D607">
        <v>94.549469999999999</v>
      </c>
      <c r="E607">
        <v>5.1139400000000004</v>
      </c>
    </row>
    <row r="608" spans="3:5" x14ac:dyDescent="0.25">
      <c r="C608">
        <v>855</v>
      </c>
      <c r="D608">
        <v>94.494280000000003</v>
      </c>
      <c r="E608">
        <v>5.1422699999999999</v>
      </c>
    </row>
    <row r="609" spans="3:5" x14ac:dyDescent="0.25">
      <c r="C609">
        <v>856</v>
      </c>
      <c r="D609">
        <v>94.508520000000004</v>
      </c>
      <c r="E609">
        <v>5.1828000000000003</v>
      </c>
    </row>
    <row r="610" spans="3:5" x14ac:dyDescent="0.25">
      <c r="C610">
        <v>857</v>
      </c>
      <c r="D610">
        <v>94.509230000000002</v>
      </c>
      <c r="E610">
        <v>5.1776</v>
      </c>
    </row>
    <row r="611" spans="3:5" x14ac:dyDescent="0.25">
      <c r="C611">
        <v>858</v>
      </c>
      <c r="D611">
        <v>94.502510000000001</v>
      </c>
      <c r="E611">
        <v>5.1643100000000004</v>
      </c>
    </row>
    <row r="612" spans="3:5" x14ac:dyDescent="0.25">
      <c r="C612">
        <v>859</v>
      </c>
      <c r="D612">
        <v>94.530140000000003</v>
      </c>
      <c r="E612">
        <v>5.1344399999999997</v>
      </c>
    </row>
    <row r="613" spans="3:5" x14ac:dyDescent="0.25">
      <c r="C613">
        <v>860</v>
      </c>
      <c r="D613">
        <v>94.594920000000002</v>
      </c>
      <c r="E613">
        <v>5.0712400000000004</v>
      </c>
    </row>
    <row r="614" spans="3:5" x14ac:dyDescent="0.25">
      <c r="C614">
        <v>861</v>
      </c>
      <c r="D614">
        <v>94.636880000000005</v>
      </c>
      <c r="E614">
        <v>5.0287600000000001</v>
      </c>
    </row>
    <row r="615" spans="3:5" x14ac:dyDescent="0.25">
      <c r="C615">
        <v>862</v>
      </c>
      <c r="D615">
        <v>94.669240000000002</v>
      </c>
      <c r="E615">
        <v>4.9718099999999996</v>
      </c>
    </row>
    <row r="616" spans="3:5" x14ac:dyDescent="0.25">
      <c r="C616">
        <v>863</v>
      </c>
      <c r="D616">
        <v>94.737189999999998</v>
      </c>
      <c r="E616">
        <v>4.9406800000000004</v>
      </c>
    </row>
    <row r="617" spans="3:5" x14ac:dyDescent="0.25">
      <c r="C617">
        <v>864</v>
      </c>
      <c r="D617">
        <v>94.708500000000001</v>
      </c>
      <c r="E617">
        <v>4.91967</v>
      </c>
    </row>
    <row r="618" spans="3:5" x14ac:dyDescent="0.25">
      <c r="C618">
        <v>865</v>
      </c>
      <c r="D618">
        <v>94.722369999999998</v>
      </c>
      <c r="E618">
        <v>4.9206099999999999</v>
      </c>
    </row>
    <row r="619" spans="3:5" x14ac:dyDescent="0.25">
      <c r="C619">
        <v>866</v>
      </c>
      <c r="D619">
        <v>94.704459999999997</v>
      </c>
      <c r="E619">
        <v>4.9451099999999997</v>
      </c>
    </row>
    <row r="620" spans="3:5" x14ac:dyDescent="0.25">
      <c r="C620">
        <v>867</v>
      </c>
      <c r="D620">
        <v>94.695490000000007</v>
      </c>
      <c r="E620">
        <v>4.96713</v>
      </c>
    </row>
    <row r="621" spans="3:5" x14ac:dyDescent="0.25">
      <c r="C621">
        <v>868</v>
      </c>
      <c r="D621">
        <v>94.663899999999998</v>
      </c>
      <c r="E621">
        <v>5.0177100000000001</v>
      </c>
    </row>
    <row r="622" spans="3:5" x14ac:dyDescent="0.25">
      <c r="C622">
        <v>869</v>
      </c>
      <c r="D622">
        <v>94.590019999999996</v>
      </c>
      <c r="E622">
        <v>5.0402399999999998</v>
      </c>
    </row>
    <row r="623" spans="3:5" x14ac:dyDescent="0.25">
      <c r="C623">
        <v>870</v>
      </c>
      <c r="D623">
        <v>94.598740000000006</v>
      </c>
      <c r="E623">
        <v>5.0525099999999998</v>
      </c>
    </row>
    <row r="624" spans="3:5" x14ac:dyDescent="0.25">
      <c r="C624">
        <v>871</v>
      </c>
      <c r="D624">
        <v>94.596410000000006</v>
      </c>
      <c r="E624">
        <v>5.0584800000000003</v>
      </c>
    </row>
    <row r="625" spans="3:5" x14ac:dyDescent="0.25">
      <c r="C625">
        <v>872</v>
      </c>
      <c r="D625">
        <v>94.616709999999998</v>
      </c>
      <c r="E625">
        <v>5.03512</v>
      </c>
    </row>
    <row r="626" spans="3:5" x14ac:dyDescent="0.25">
      <c r="C626">
        <v>873</v>
      </c>
      <c r="D626">
        <v>94.661580000000001</v>
      </c>
      <c r="E626">
        <v>4.9960100000000001</v>
      </c>
    </row>
    <row r="627" spans="3:5" x14ac:dyDescent="0.25">
      <c r="C627">
        <v>874</v>
      </c>
      <c r="D627">
        <v>94.700800000000001</v>
      </c>
      <c r="E627">
        <v>4.94496</v>
      </c>
    </row>
    <row r="628" spans="3:5" x14ac:dyDescent="0.25">
      <c r="C628">
        <v>875</v>
      </c>
      <c r="D628">
        <v>94.796850000000006</v>
      </c>
      <c r="E628">
        <v>4.8676000000000004</v>
      </c>
    </row>
    <row r="629" spans="3:5" x14ac:dyDescent="0.25">
      <c r="C629">
        <v>876</v>
      </c>
      <c r="D629">
        <v>94.882339999999999</v>
      </c>
      <c r="E629">
        <v>4.78993</v>
      </c>
    </row>
    <row r="630" spans="3:5" x14ac:dyDescent="0.25">
      <c r="C630">
        <v>877</v>
      </c>
      <c r="D630">
        <v>94.981449999999995</v>
      </c>
      <c r="E630">
        <v>4.6914999999999996</v>
      </c>
    </row>
    <row r="631" spans="3:5" x14ac:dyDescent="0.25">
      <c r="C631">
        <v>878</v>
      </c>
      <c r="D631">
        <v>95.059240000000003</v>
      </c>
      <c r="E631">
        <v>4.5938600000000003</v>
      </c>
    </row>
    <row r="632" spans="3:5" x14ac:dyDescent="0.25">
      <c r="C632">
        <v>879</v>
      </c>
      <c r="D632">
        <v>95.175640000000001</v>
      </c>
      <c r="E632">
        <v>4.4802600000000004</v>
      </c>
    </row>
    <row r="633" spans="3:5" x14ac:dyDescent="0.25">
      <c r="C633">
        <v>880</v>
      </c>
      <c r="D633">
        <v>95.305679999999995</v>
      </c>
      <c r="E633">
        <v>4.3611599999999999</v>
      </c>
    </row>
    <row r="634" spans="3:5" x14ac:dyDescent="0.25">
      <c r="C634">
        <v>881</v>
      </c>
      <c r="D634">
        <v>95.397959999999998</v>
      </c>
      <c r="E634">
        <v>4.2484799999999998</v>
      </c>
    </row>
    <row r="635" spans="3:5" x14ac:dyDescent="0.25">
      <c r="C635">
        <v>882</v>
      </c>
      <c r="D635">
        <v>95.53622</v>
      </c>
      <c r="E635">
        <v>4.1312499999999996</v>
      </c>
    </row>
    <row r="636" spans="3:5" x14ac:dyDescent="0.25">
      <c r="C636">
        <v>883</v>
      </c>
      <c r="D636">
        <v>95.645759999999996</v>
      </c>
      <c r="E636">
        <v>4.0135899999999998</v>
      </c>
    </row>
    <row r="637" spans="3:5" x14ac:dyDescent="0.25">
      <c r="C637">
        <v>884</v>
      </c>
      <c r="D637">
        <v>95.765889999999999</v>
      </c>
      <c r="E637">
        <v>3.9138099999999998</v>
      </c>
    </row>
    <row r="638" spans="3:5" x14ac:dyDescent="0.25">
      <c r="C638">
        <v>885</v>
      </c>
      <c r="D638">
        <v>95.842640000000003</v>
      </c>
      <c r="E638">
        <v>3.8249599999999999</v>
      </c>
    </row>
    <row r="639" spans="3:5" x14ac:dyDescent="0.25">
      <c r="C639">
        <v>886</v>
      </c>
      <c r="D639">
        <v>95.87585</v>
      </c>
      <c r="E639">
        <v>3.7601200000000001</v>
      </c>
    </row>
    <row r="640" spans="3:5" x14ac:dyDescent="0.25">
      <c r="C640">
        <v>887</v>
      </c>
      <c r="D640">
        <v>95.928870000000003</v>
      </c>
      <c r="E640">
        <v>3.7296399999999998</v>
      </c>
    </row>
    <row r="641" spans="3:5" x14ac:dyDescent="0.25">
      <c r="C641">
        <v>888</v>
      </c>
      <c r="D641">
        <v>95.959879999999998</v>
      </c>
      <c r="E641">
        <v>3.7303999999999999</v>
      </c>
    </row>
    <row r="642" spans="3:5" x14ac:dyDescent="0.25">
      <c r="C642">
        <v>889</v>
      </c>
      <c r="D642">
        <v>95.894779999999997</v>
      </c>
      <c r="E642">
        <v>3.76803</v>
      </c>
    </row>
    <row r="643" spans="3:5" x14ac:dyDescent="0.25">
      <c r="C643">
        <v>890</v>
      </c>
      <c r="D643">
        <v>95.819479999999999</v>
      </c>
      <c r="E643">
        <v>3.8334700000000002</v>
      </c>
    </row>
    <row r="644" spans="3:5" x14ac:dyDescent="0.25">
      <c r="C644">
        <v>891</v>
      </c>
      <c r="D644">
        <v>95.709140000000005</v>
      </c>
      <c r="E644">
        <v>3.9302700000000002</v>
      </c>
    </row>
    <row r="645" spans="3:5" x14ac:dyDescent="0.25">
      <c r="C645">
        <v>892</v>
      </c>
      <c r="D645">
        <v>95.624229999999997</v>
      </c>
      <c r="E645">
        <v>4.0450200000000001</v>
      </c>
    </row>
    <row r="646" spans="3:5" x14ac:dyDescent="0.25">
      <c r="C646">
        <v>893</v>
      </c>
      <c r="D646">
        <v>95.482789999999994</v>
      </c>
      <c r="E646">
        <v>4.1684999999999999</v>
      </c>
    </row>
    <row r="647" spans="3:5" x14ac:dyDescent="0.25">
      <c r="C647">
        <v>894</v>
      </c>
      <c r="D647">
        <v>95.353610000000003</v>
      </c>
      <c r="E647">
        <v>4.2938900000000002</v>
      </c>
    </row>
    <row r="648" spans="3:5" x14ac:dyDescent="0.25">
      <c r="C648">
        <v>895</v>
      </c>
      <c r="D648">
        <v>95.216539999999995</v>
      </c>
      <c r="E648">
        <v>4.4166400000000001</v>
      </c>
    </row>
    <row r="649" spans="3:5" x14ac:dyDescent="0.25">
      <c r="C649">
        <v>896</v>
      </c>
      <c r="D649">
        <v>95.122910000000005</v>
      </c>
      <c r="E649">
        <v>4.5287800000000002</v>
      </c>
    </row>
    <row r="650" spans="3:5" x14ac:dyDescent="0.25">
      <c r="C650">
        <v>897</v>
      </c>
      <c r="D650">
        <v>95.027760000000001</v>
      </c>
      <c r="E650">
        <v>4.6223200000000002</v>
      </c>
    </row>
    <row r="651" spans="3:5" x14ac:dyDescent="0.25">
      <c r="C651">
        <v>898</v>
      </c>
      <c r="D651">
        <v>94.964200000000005</v>
      </c>
      <c r="E651">
        <v>4.7073099999999997</v>
      </c>
    </row>
    <row r="652" spans="3:5" x14ac:dyDescent="0.25">
      <c r="C652">
        <v>899</v>
      </c>
      <c r="D652">
        <v>94.851780000000005</v>
      </c>
      <c r="E652">
        <v>4.7802800000000003</v>
      </c>
    </row>
    <row r="653" spans="3:5" x14ac:dyDescent="0.25">
      <c r="C653">
        <v>900</v>
      </c>
      <c r="D653">
        <v>94.777780000000007</v>
      </c>
      <c r="E653">
        <v>4.8426200000000001</v>
      </c>
    </row>
    <row r="654" spans="3:5" x14ac:dyDescent="0.25">
      <c r="C654">
        <v>901</v>
      </c>
      <c r="D654">
        <v>94.764799999999994</v>
      </c>
      <c r="E654">
        <v>4.9157400000000004</v>
      </c>
    </row>
    <row r="655" spans="3:5" x14ac:dyDescent="0.25">
      <c r="C655">
        <v>902</v>
      </c>
      <c r="D655">
        <v>94.67313</v>
      </c>
      <c r="E655">
        <v>4.9856299999999996</v>
      </c>
    </row>
    <row r="656" spans="3:5" x14ac:dyDescent="0.25">
      <c r="C656">
        <v>903</v>
      </c>
      <c r="D656">
        <v>94.586039999999997</v>
      </c>
      <c r="E656">
        <v>5.0566000000000004</v>
      </c>
    </row>
    <row r="657" spans="3:5" x14ac:dyDescent="0.25">
      <c r="C657">
        <v>904</v>
      </c>
      <c r="D657">
        <v>94.508790000000005</v>
      </c>
      <c r="E657">
        <v>5.1379700000000001</v>
      </c>
    </row>
    <row r="658" spans="3:5" x14ac:dyDescent="0.25">
      <c r="C658">
        <v>905</v>
      </c>
      <c r="D658">
        <v>94.443860000000001</v>
      </c>
      <c r="E658">
        <v>5.2158699999999998</v>
      </c>
    </row>
    <row r="659" spans="3:5" x14ac:dyDescent="0.25">
      <c r="C659">
        <v>906</v>
      </c>
      <c r="D659">
        <v>94.326890000000006</v>
      </c>
      <c r="E659">
        <v>5.3034800000000004</v>
      </c>
    </row>
    <row r="660" spans="3:5" x14ac:dyDescent="0.25">
      <c r="C660">
        <v>907</v>
      </c>
      <c r="D660">
        <v>94.282300000000006</v>
      </c>
      <c r="E660">
        <v>5.3769</v>
      </c>
    </row>
    <row r="661" spans="3:5" x14ac:dyDescent="0.25">
      <c r="C661">
        <v>908</v>
      </c>
      <c r="D661">
        <v>94.201710000000006</v>
      </c>
      <c r="E661">
        <v>5.45085</v>
      </c>
    </row>
    <row r="662" spans="3:5" x14ac:dyDescent="0.25">
      <c r="C662">
        <v>909</v>
      </c>
      <c r="D662">
        <v>94.145920000000004</v>
      </c>
      <c r="E662">
        <v>5.5029000000000003</v>
      </c>
    </row>
    <row r="663" spans="3:5" x14ac:dyDescent="0.25">
      <c r="C663">
        <v>910</v>
      </c>
      <c r="D663">
        <v>94.114369999999994</v>
      </c>
      <c r="E663">
        <v>5.5400499999999999</v>
      </c>
    </row>
    <row r="664" spans="3:5" x14ac:dyDescent="0.25">
      <c r="C664">
        <v>911</v>
      </c>
      <c r="D664">
        <v>94.113069999999993</v>
      </c>
      <c r="E664">
        <v>5.5572400000000002</v>
      </c>
    </row>
    <row r="665" spans="3:5" x14ac:dyDescent="0.25">
      <c r="C665">
        <v>912</v>
      </c>
      <c r="D665">
        <v>94.097449999999995</v>
      </c>
      <c r="E665">
        <v>5.55281</v>
      </c>
    </row>
    <row r="666" spans="3:5" x14ac:dyDescent="0.25">
      <c r="C666">
        <v>913</v>
      </c>
      <c r="D666">
        <v>94.117260000000002</v>
      </c>
      <c r="E666">
        <v>5.5430200000000003</v>
      </c>
    </row>
    <row r="667" spans="3:5" x14ac:dyDescent="0.25">
      <c r="C667">
        <v>914</v>
      </c>
      <c r="D667">
        <v>94.136219999999994</v>
      </c>
      <c r="E667">
        <v>5.5184899999999999</v>
      </c>
    </row>
    <row r="668" spans="3:5" x14ac:dyDescent="0.25">
      <c r="C668">
        <v>915</v>
      </c>
      <c r="D668">
        <v>94.189970000000002</v>
      </c>
      <c r="E668">
        <v>5.49125</v>
      </c>
    </row>
    <row r="669" spans="3:5" x14ac:dyDescent="0.25">
      <c r="C669">
        <v>916</v>
      </c>
      <c r="D669">
        <v>94.161500000000004</v>
      </c>
      <c r="E669">
        <v>5.4580200000000003</v>
      </c>
    </row>
    <row r="670" spans="3:5" x14ac:dyDescent="0.25">
      <c r="C670">
        <v>917</v>
      </c>
      <c r="D670">
        <v>94.216260000000005</v>
      </c>
      <c r="E670">
        <v>5.4282199999999996</v>
      </c>
    </row>
    <row r="671" spans="3:5" x14ac:dyDescent="0.25">
      <c r="C671">
        <v>918</v>
      </c>
      <c r="D671">
        <v>94.259190000000004</v>
      </c>
      <c r="E671">
        <v>5.4055</v>
      </c>
    </row>
    <row r="672" spans="3:5" x14ac:dyDescent="0.25">
      <c r="C672">
        <v>919</v>
      </c>
      <c r="D672">
        <v>94.275980000000004</v>
      </c>
      <c r="E672">
        <v>5.3804800000000004</v>
      </c>
    </row>
    <row r="673" spans="3:5" x14ac:dyDescent="0.25">
      <c r="C673">
        <v>920</v>
      </c>
      <c r="D673">
        <v>94.295230000000004</v>
      </c>
      <c r="E673">
        <v>5.3579400000000001</v>
      </c>
    </row>
    <row r="674" spans="3:5" x14ac:dyDescent="0.25">
      <c r="C674">
        <v>921</v>
      </c>
      <c r="D674">
        <v>94.325810000000004</v>
      </c>
      <c r="E674">
        <v>5.3307700000000002</v>
      </c>
    </row>
    <row r="675" spans="3:5" x14ac:dyDescent="0.25">
      <c r="C675">
        <v>922</v>
      </c>
      <c r="D675">
        <v>94.34554</v>
      </c>
      <c r="E675">
        <v>5.2978199999999998</v>
      </c>
    </row>
    <row r="676" spans="3:5" x14ac:dyDescent="0.25">
      <c r="C676">
        <v>923</v>
      </c>
      <c r="D676">
        <v>94.407120000000006</v>
      </c>
      <c r="E676">
        <v>5.2575599999999998</v>
      </c>
    </row>
    <row r="677" spans="3:5" x14ac:dyDescent="0.25">
      <c r="C677">
        <v>924</v>
      </c>
      <c r="D677">
        <v>94.433139999999995</v>
      </c>
      <c r="E677">
        <v>5.2045000000000003</v>
      </c>
    </row>
    <row r="678" spans="3:5" x14ac:dyDescent="0.25">
      <c r="C678">
        <v>925</v>
      </c>
      <c r="D678">
        <v>94.506190000000004</v>
      </c>
      <c r="E678">
        <v>5.1440599999999996</v>
      </c>
    </row>
    <row r="679" spans="3:5" x14ac:dyDescent="0.25">
      <c r="C679">
        <v>926</v>
      </c>
      <c r="D679">
        <v>94.570310000000006</v>
      </c>
      <c r="E679">
        <v>5.0782800000000003</v>
      </c>
    </row>
    <row r="680" spans="3:5" x14ac:dyDescent="0.25">
      <c r="C680">
        <v>927</v>
      </c>
      <c r="D680">
        <v>94.648989999999998</v>
      </c>
      <c r="E680">
        <v>5.0094700000000003</v>
      </c>
    </row>
    <row r="681" spans="3:5" x14ac:dyDescent="0.25">
      <c r="C681">
        <v>928</v>
      </c>
      <c r="D681">
        <v>94.699489999999997</v>
      </c>
      <c r="E681">
        <v>4.9508599999999996</v>
      </c>
    </row>
    <row r="682" spans="3:5" x14ac:dyDescent="0.25">
      <c r="C682">
        <v>929</v>
      </c>
      <c r="D682">
        <v>94.751909999999995</v>
      </c>
      <c r="E682">
        <v>4.9041100000000002</v>
      </c>
    </row>
    <row r="683" spans="3:5" x14ac:dyDescent="0.25">
      <c r="C683">
        <v>930</v>
      </c>
      <c r="D683">
        <v>94.749870000000001</v>
      </c>
      <c r="E683">
        <v>4.8821099999999999</v>
      </c>
    </row>
    <row r="684" spans="3:5" x14ac:dyDescent="0.25">
      <c r="C684">
        <v>931</v>
      </c>
      <c r="D684">
        <v>94.768360000000001</v>
      </c>
      <c r="E684">
        <v>4.8808699999999998</v>
      </c>
    </row>
    <row r="685" spans="3:5" x14ac:dyDescent="0.25">
      <c r="C685">
        <v>932</v>
      </c>
      <c r="D685">
        <v>94.756929999999997</v>
      </c>
      <c r="E685">
        <v>4.90862</v>
      </c>
    </row>
    <row r="686" spans="3:5" x14ac:dyDescent="0.25">
      <c r="C686">
        <v>933</v>
      </c>
      <c r="D686">
        <v>94.676360000000003</v>
      </c>
      <c r="E686">
        <v>4.9712899999999998</v>
      </c>
    </row>
    <row r="687" spans="3:5" x14ac:dyDescent="0.25">
      <c r="C687">
        <v>934</v>
      </c>
      <c r="D687">
        <v>94.586169999999996</v>
      </c>
      <c r="E687">
        <v>5.0534699999999999</v>
      </c>
    </row>
    <row r="688" spans="3:5" x14ac:dyDescent="0.25">
      <c r="C688">
        <v>935</v>
      </c>
      <c r="D688">
        <v>94.487530000000007</v>
      </c>
      <c r="E688">
        <v>5.1511899999999997</v>
      </c>
    </row>
    <row r="689" spans="3:5" x14ac:dyDescent="0.25">
      <c r="C689">
        <v>936</v>
      </c>
      <c r="D689">
        <v>94.401589999999999</v>
      </c>
      <c r="E689">
        <v>5.2592699999999999</v>
      </c>
    </row>
    <row r="690" spans="3:5" x14ac:dyDescent="0.25">
      <c r="C690">
        <v>937</v>
      </c>
      <c r="D690">
        <v>94.281630000000007</v>
      </c>
      <c r="E690">
        <v>5.3689099999999996</v>
      </c>
    </row>
    <row r="691" spans="3:5" x14ac:dyDescent="0.25">
      <c r="C691">
        <v>938</v>
      </c>
      <c r="D691">
        <v>94.190389999999994</v>
      </c>
      <c r="E691">
        <v>5.4629700000000003</v>
      </c>
    </row>
    <row r="692" spans="3:5" x14ac:dyDescent="0.25">
      <c r="C692">
        <v>939</v>
      </c>
      <c r="D692">
        <v>94.089929999999995</v>
      </c>
      <c r="E692">
        <v>5.5414500000000002</v>
      </c>
    </row>
    <row r="693" spans="3:5" x14ac:dyDescent="0.25">
      <c r="C693">
        <v>940</v>
      </c>
      <c r="D693">
        <v>94.049480000000003</v>
      </c>
      <c r="E693">
        <v>5.5912199999999999</v>
      </c>
    </row>
    <row r="694" spans="3:5" x14ac:dyDescent="0.25">
      <c r="C694">
        <v>941</v>
      </c>
      <c r="D694">
        <v>94.039919999999995</v>
      </c>
      <c r="E694">
        <v>5.6158999999999999</v>
      </c>
    </row>
    <row r="695" spans="3:5" x14ac:dyDescent="0.25">
      <c r="C695">
        <v>942</v>
      </c>
      <c r="D695">
        <v>94.0351</v>
      </c>
      <c r="E695">
        <v>5.6049499999999997</v>
      </c>
    </row>
    <row r="696" spans="3:5" x14ac:dyDescent="0.25">
      <c r="C696">
        <v>943</v>
      </c>
      <c r="D696">
        <v>94.087850000000003</v>
      </c>
      <c r="E696">
        <v>5.5700700000000003</v>
      </c>
    </row>
    <row r="697" spans="3:5" x14ac:dyDescent="0.25">
      <c r="C697">
        <v>944</v>
      </c>
      <c r="D697">
        <v>94.138469999999998</v>
      </c>
      <c r="E697">
        <v>5.5083700000000002</v>
      </c>
    </row>
    <row r="698" spans="3:5" x14ac:dyDescent="0.25">
      <c r="C698">
        <v>945</v>
      </c>
      <c r="D698">
        <v>94.229429999999994</v>
      </c>
      <c r="E698">
        <v>5.4351900000000004</v>
      </c>
    </row>
    <row r="699" spans="3:5" x14ac:dyDescent="0.25">
      <c r="C699">
        <v>946</v>
      </c>
      <c r="D699">
        <v>94.277069999999995</v>
      </c>
      <c r="E699">
        <v>5.3436399999999997</v>
      </c>
    </row>
    <row r="700" spans="3:5" x14ac:dyDescent="0.25">
      <c r="C700">
        <v>947</v>
      </c>
      <c r="D700">
        <v>94.389080000000007</v>
      </c>
      <c r="E700">
        <v>5.2582800000000001</v>
      </c>
    </row>
    <row r="701" spans="3:5" x14ac:dyDescent="0.25">
      <c r="C701">
        <v>948</v>
      </c>
      <c r="D701">
        <v>94.466859999999997</v>
      </c>
      <c r="E701">
        <v>5.1788499999999997</v>
      </c>
    </row>
    <row r="702" spans="3:5" x14ac:dyDescent="0.25">
      <c r="C702">
        <v>949</v>
      </c>
      <c r="D702">
        <v>94.541020000000003</v>
      </c>
      <c r="E702">
        <v>5.10677</v>
      </c>
    </row>
    <row r="703" spans="3:5" x14ac:dyDescent="0.25">
      <c r="C703">
        <v>950</v>
      </c>
      <c r="D703">
        <v>94.606859999999998</v>
      </c>
      <c r="E703">
        <v>5.0434999999999999</v>
      </c>
    </row>
    <row r="704" spans="3:5" x14ac:dyDescent="0.25">
      <c r="C704">
        <v>951</v>
      </c>
      <c r="D704">
        <v>94.634680000000003</v>
      </c>
      <c r="E704">
        <v>4.9979399999999998</v>
      </c>
    </row>
    <row r="705" spans="3:5" x14ac:dyDescent="0.25">
      <c r="C705">
        <v>952</v>
      </c>
      <c r="D705">
        <v>94.676140000000004</v>
      </c>
      <c r="E705">
        <v>4.9616499999999997</v>
      </c>
    </row>
    <row r="706" spans="3:5" x14ac:dyDescent="0.25">
      <c r="C706">
        <v>953</v>
      </c>
      <c r="D706">
        <v>94.728610000000003</v>
      </c>
      <c r="E706">
        <v>4.9320700000000004</v>
      </c>
    </row>
    <row r="707" spans="3:5" x14ac:dyDescent="0.25">
      <c r="C707">
        <v>954</v>
      </c>
      <c r="D707">
        <v>94.74042</v>
      </c>
      <c r="E707">
        <v>4.9097</v>
      </c>
    </row>
    <row r="708" spans="3:5" x14ac:dyDescent="0.25">
      <c r="C708">
        <v>955</v>
      </c>
      <c r="D708">
        <v>94.749809999999997</v>
      </c>
      <c r="E708">
        <v>4.8902400000000004</v>
      </c>
    </row>
    <row r="709" spans="3:5" x14ac:dyDescent="0.25">
      <c r="C709">
        <v>956</v>
      </c>
      <c r="D709">
        <v>94.758219999999994</v>
      </c>
      <c r="E709">
        <v>4.8690800000000003</v>
      </c>
    </row>
    <row r="710" spans="3:5" x14ac:dyDescent="0.25">
      <c r="C710">
        <v>957</v>
      </c>
      <c r="D710">
        <v>94.813659999999999</v>
      </c>
      <c r="E710">
        <v>4.8486399999999996</v>
      </c>
    </row>
    <row r="711" spans="3:5" x14ac:dyDescent="0.25">
      <c r="C711">
        <v>958</v>
      </c>
      <c r="D711">
        <v>94.82208</v>
      </c>
      <c r="E711">
        <v>4.8246200000000004</v>
      </c>
    </row>
    <row r="712" spans="3:5" x14ac:dyDescent="0.25">
      <c r="C712">
        <v>959</v>
      </c>
      <c r="D712">
        <v>94.839839999999995</v>
      </c>
      <c r="E712">
        <v>4.8059599999999998</v>
      </c>
    </row>
    <row r="713" spans="3:5" x14ac:dyDescent="0.25">
      <c r="C713">
        <v>960</v>
      </c>
      <c r="D713">
        <v>94.857529999999997</v>
      </c>
      <c r="E713">
        <v>4.7913600000000001</v>
      </c>
    </row>
    <row r="714" spans="3:5" x14ac:dyDescent="0.25">
      <c r="C714">
        <v>961</v>
      </c>
      <c r="D714">
        <v>94.862279999999998</v>
      </c>
      <c r="E714">
        <v>4.7890800000000002</v>
      </c>
    </row>
    <row r="715" spans="3:5" x14ac:dyDescent="0.25">
      <c r="C715">
        <v>962</v>
      </c>
      <c r="D715">
        <v>94.854429999999994</v>
      </c>
      <c r="E715">
        <v>4.80436</v>
      </c>
    </row>
    <row r="716" spans="3:5" x14ac:dyDescent="0.25">
      <c r="C716">
        <v>963</v>
      </c>
      <c r="D716">
        <v>94.825490000000002</v>
      </c>
      <c r="E716">
        <v>4.8341200000000004</v>
      </c>
    </row>
    <row r="717" spans="3:5" x14ac:dyDescent="0.25">
      <c r="C717">
        <v>964</v>
      </c>
      <c r="D717">
        <v>94.747699999999995</v>
      </c>
      <c r="E717">
        <v>4.8895499999999998</v>
      </c>
    </row>
    <row r="718" spans="3:5" x14ac:dyDescent="0.25">
      <c r="C718">
        <v>965</v>
      </c>
      <c r="D718">
        <v>94.661349999999999</v>
      </c>
      <c r="E718">
        <v>4.9684799999999996</v>
      </c>
    </row>
    <row r="719" spans="3:5" x14ac:dyDescent="0.25">
      <c r="C719">
        <v>966</v>
      </c>
      <c r="D719">
        <v>94.583219999999997</v>
      </c>
      <c r="E719">
        <v>5.0715599999999998</v>
      </c>
    </row>
    <row r="720" spans="3:5" x14ac:dyDescent="0.25">
      <c r="C720">
        <v>967</v>
      </c>
      <c r="D720">
        <v>94.458659999999995</v>
      </c>
      <c r="E720">
        <v>5.1882099999999998</v>
      </c>
    </row>
    <row r="721" spans="3:5" x14ac:dyDescent="0.25">
      <c r="C721">
        <v>968</v>
      </c>
      <c r="D721">
        <v>94.333240000000004</v>
      </c>
      <c r="E721">
        <v>5.3212799999999998</v>
      </c>
    </row>
    <row r="722" spans="3:5" x14ac:dyDescent="0.25">
      <c r="C722">
        <v>969</v>
      </c>
      <c r="D722">
        <v>94.168459999999996</v>
      </c>
      <c r="E722">
        <v>5.4581499999999998</v>
      </c>
    </row>
    <row r="723" spans="3:5" x14ac:dyDescent="0.25">
      <c r="C723">
        <v>970</v>
      </c>
      <c r="D723">
        <v>94.081990000000005</v>
      </c>
      <c r="E723">
        <v>5.5895099999999998</v>
      </c>
    </row>
    <row r="724" spans="3:5" x14ac:dyDescent="0.25">
      <c r="C724">
        <v>971</v>
      </c>
      <c r="D724">
        <v>93.95975</v>
      </c>
      <c r="E724">
        <v>5.7148099999999999</v>
      </c>
    </row>
    <row r="725" spans="3:5" x14ac:dyDescent="0.25">
      <c r="C725">
        <v>972</v>
      </c>
      <c r="D725">
        <v>93.830179999999999</v>
      </c>
      <c r="E725">
        <v>5.8256199999999998</v>
      </c>
    </row>
    <row r="726" spans="3:5" x14ac:dyDescent="0.25">
      <c r="C726">
        <v>973</v>
      </c>
      <c r="D726">
        <v>93.748990000000006</v>
      </c>
      <c r="E726">
        <v>5.9051999999999998</v>
      </c>
    </row>
    <row r="727" spans="3:5" x14ac:dyDescent="0.25">
      <c r="C727">
        <v>974</v>
      </c>
      <c r="D727">
        <v>93.702380000000005</v>
      </c>
      <c r="E727">
        <v>5.9637599999999997</v>
      </c>
    </row>
    <row r="728" spans="3:5" x14ac:dyDescent="0.25">
      <c r="C728">
        <v>975</v>
      </c>
      <c r="D728">
        <v>93.675110000000004</v>
      </c>
      <c r="E728">
        <v>5.9917800000000003</v>
      </c>
    </row>
    <row r="729" spans="3:5" x14ac:dyDescent="0.25">
      <c r="C729">
        <v>976</v>
      </c>
      <c r="D729">
        <v>93.675970000000007</v>
      </c>
      <c r="E729">
        <v>5.9931299999999998</v>
      </c>
    </row>
    <row r="730" spans="3:5" x14ac:dyDescent="0.25">
      <c r="C730">
        <v>977</v>
      </c>
      <c r="D730">
        <v>93.687749999999994</v>
      </c>
      <c r="E730">
        <v>5.9678699999999996</v>
      </c>
    </row>
    <row r="731" spans="3:5" x14ac:dyDescent="0.25">
      <c r="C731">
        <v>978</v>
      </c>
      <c r="D731">
        <v>93.738460000000003</v>
      </c>
      <c r="E731">
        <v>5.9192200000000001</v>
      </c>
    </row>
    <row r="732" spans="3:5" x14ac:dyDescent="0.25">
      <c r="C732">
        <v>979</v>
      </c>
      <c r="D732">
        <v>93.813029999999998</v>
      </c>
      <c r="E732">
        <v>5.8600199999999996</v>
      </c>
    </row>
    <row r="733" spans="3:5" x14ac:dyDescent="0.25">
      <c r="C733">
        <v>980</v>
      </c>
      <c r="D733">
        <v>93.856409999999997</v>
      </c>
      <c r="E733">
        <v>5.7909300000000004</v>
      </c>
    </row>
    <row r="734" spans="3:5" x14ac:dyDescent="0.25">
      <c r="C734">
        <v>981</v>
      </c>
      <c r="D734">
        <v>93.918049999999994</v>
      </c>
      <c r="E734">
        <v>5.7157200000000001</v>
      </c>
    </row>
    <row r="735" spans="3:5" x14ac:dyDescent="0.25">
      <c r="C735">
        <v>982</v>
      </c>
      <c r="D735">
        <v>93.99512</v>
      </c>
      <c r="E735">
        <v>5.6426499999999997</v>
      </c>
    </row>
    <row r="736" spans="3:5" x14ac:dyDescent="0.25">
      <c r="C736">
        <v>983</v>
      </c>
      <c r="D736">
        <v>94.078400000000002</v>
      </c>
      <c r="E736">
        <v>5.5746000000000002</v>
      </c>
    </row>
    <row r="737" spans="3:5" x14ac:dyDescent="0.25">
      <c r="C737">
        <v>984</v>
      </c>
      <c r="D737">
        <v>94.146609999999995</v>
      </c>
      <c r="E737">
        <v>5.5137</v>
      </c>
    </row>
    <row r="738" spans="3:5" x14ac:dyDescent="0.25">
      <c r="C738">
        <v>985</v>
      </c>
      <c r="D738">
        <v>94.176209999999998</v>
      </c>
      <c r="E738">
        <v>5.4576099999999999</v>
      </c>
    </row>
    <row r="739" spans="3:5" x14ac:dyDescent="0.25">
      <c r="C739">
        <v>986</v>
      </c>
      <c r="D739">
        <v>94.231319999999997</v>
      </c>
      <c r="E739">
        <v>5.4122899999999996</v>
      </c>
    </row>
    <row r="740" spans="3:5" x14ac:dyDescent="0.25">
      <c r="C740">
        <v>987</v>
      </c>
      <c r="D740">
        <v>94.254999999999995</v>
      </c>
      <c r="E740">
        <v>5.3673099999999998</v>
      </c>
    </row>
    <row r="741" spans="3:5" x14ac:dyDescent="0.25">
      <c r="C741">
        <v>988</v>
      </c>
      <c r="D741">
        <v>94.338099999999997</v>
      </c>
      <c r="E741">
        <v>5.3285799999999997</v>
      </c>
    </row>
    <row r="742" spans="3:5" x14ac:dyDescent="0.25">
      <c r="C742">
        <v>989</v>
      </c>
      <c r="D742">
        <v>94.353579999999994</v>
      </c>
      <c r="E742">
        <v>5.2886199999999999</v>
      </c>
    </row>
    <row r="743" spans="3:5" x14ac:dyDescent="0.25">
      <c r="C743">
        <v>990</v>
      </c>
      <c r="D743">
        <v>94.414019999999994</v>
      </c>
      <c r="E743">
        <v>5.2442200000000003</v>
      </c>
    </row>
    <row r="744" spans="3:5" x14ac:dyDescent="0.25">
      <c r="C744">
        <v>991</v>
      </c>
      <c r="D744">
        <v>94.442819999999998</v>
      </c>
      <c r="E744">
        <v>5.19754</v>
      </c>
    </row>
    <row r="745" spans="3:5" x14ac:dyDescent="0.25">
      <c r="C745">
        <v>992</v>
      </c>
      <c r="D745">
        <v>94.513630000000006</v>
      </c>
      <c r="E745">
        <v>5.1473100000000001</v>
      </c>
    </row>
    <row r="746" spans="3:5" x14ac:dyDescent="0.25">
      <c r="C746">
        <v>993</v>
      </c>
      <c r="D746">
        <v>94.56241</v>
      </c>
      <c r="E746">
        <v>5.0952999999999999</v>
      </c>
    </row>
    <row r="747" spans="3:5" x14ac:dyDescent="0.25">
      <c r="C747">
        <v>994</v>
      </c>
      <c r="D747">
        <v>94.596500000000006</v>
      </c>
      <c r="E747">
        <v>5.0378699999999998</v>
      </c>
    </row>
    <row r="748" spans="3:5" x14ac:dyDescent="0.25">
      <c r="C748">
        <v>995</v>
      </c>
      <c r="D748">
        <v>94.662679999999995</v>
      </c>
      <c r="E748">
        <v>4.9843799999999998</v>
      </c>
    </row>
    <row r="749" spans="3:5" x14ac:dyDescent="0.25">
      <c r="C749">
        <v>996</v>
      </c>
      <c r="D749">
        <v>94.73715</v>
      </c>
      <c r="E749">
        <v>4.9322600000000003</v>
      </c>
    </row>
    <row r="750" spans="3:5" x14ac:dyDescent="0.25">
      <c r="C750">
        <v>997</v>
      </c>
      <c r="D750">
        <v>94.773120000000006</v>
      </c>
      <c r="E750">
        <v>4.88713</v>
      </c>
    </row>
    <row r="751" spans="3:5" x14ac:dyDescent="0.25">
      <c r="C751">
        <v>998</v>
      </c>
      <c r="D751">
        <v>94.792559999999995</v>
      </c>
      <c r="E751">
        <v>4.8535199999999996</v>
      </c>
    </row>
    <row r="752" spans="3:5" x14ac:dyDescent="0.25">
      <c r="C752">
        <v>999</v>
      </c>
      <c r="D752">
        <v>94.813159999999996</v>
      </c>
      <c r="E752">
        <v>4.8341799999999999</v>
      </c>
    </row>
    <row r="753" spans="3:5" x14ac:dyDescent="0.25">
      <c r="C753">
        <v>1000</v>
      </c>
      <c r="D753">
        <v>94.851590000000002</v>
      </c>
      <c r="E753">
        <v>4.8288599999999997</v>
      </c>
    </row>
    <row r="754" spans="3:5" x14ac:dyDescent="0.25">
      <c r="C754">
        <v>1001</v>
      </c>
      <c r="D754">
        <v>94.817670000000007</v>
      </c>
      <c r="E754">
        <v>4.8390500000000003</v>
      </c>
    </row>
    <row r="755" spans="3:5" x14ac:dyDescent="0.25">
      <c r="C755">
        <v>1002</v>
      </c>
      <c r="D755">
        <v>94.802909999999997</v>
      </c>
      <c r="E755">
        <v>4.8649300000000002</v>
      </c>
    </row>
    <row r="756" spans="3:5" x14ac:dyDescent="0.25">
      <c r="C756">
        <v>1003</v>
      </c>
      <c r="D756">
        <v>94.760400000000004</v>
      </c>
      <c r="E756">
        <v>4.9054900000000004</v>
      </c>
    </row>
    <row r="757" spans="3:5" x14ac:dyDescent="0.25">
      <c r="C757">
        <v>1004</v>
      </c>
      <c r="D757">
        <v>94.690799999999996</v>
      </c>
      <c r="E757">
        <v>4.9561000000000002</v>
      </c>
    </row>
    <row r="758" spans="3:5" x14ac:dyDescent="0.25">
      <c r="C758">
        <v>1005</v>
      </c>
      <c r="D758">
        <v>94.659199999999998</v>
      </c>
      <c r="E758">
        <v>5.0136799999999999</v>
      </c>
    </row>
    <row r="759" spans="3:5" x14ac:dyDescent="0.25">
      <c r="C759">
        <v>1006</v>
      </c>
      <c r="D759">
        <v>94.586340000000007</v>
      </c>
      <c r="E759">
        <v>5.0766900000000001</v>
      </c>
    </row>
    <row r="760" spans="3:5" x14ac:dyDescent="0.25">
      <c r="C760">
        <v>1007</v>
      </c>
      <c r="D760">
        <v>94.504840000000002</v>
      </c>
      <c r="E760">
        <v>5.1412000000000004</v>
      </c>
    </row>
    <row r="761" spans="3:5" x14ac:dyDescent="0.25">
      <c r="C761">
        <v>1008</v>
      </c>
      <c r="D761">
        <v>94.449640000000002</v>
      </c>
      <c r="E761">
        <v>5.2020299999999997</v>
      </c>
    </row>
    <row r="762" spans="3:5" x14ac:dyDescent="0.25">
      <c r="C762">
        <v>1009</v>
      </c>
      <c r="D762">
        <v>94.426820000000006</v>
      </c>
      <c r="E762">
        <v>5.2591900000000003</v>
      </c>
    </row>
    <row r="763" spans="3:5" x14ac:dyDescent="0.25">
      <c r="C763">
        <v>1010</v>
      </c>
      <c r="D763">
        <v>94.365380000000002</v>
      </c>
      <c r="E763">
        <v>5.3090400000000004</v>
      </c>
    </row>
    <row r="764" spans="3:5" x14ac:dyDescent="0.25">
      <c r="C764">
        <v>1011</v>
      </c>
      <c r="D764">
        <v>94.304329999999993</v>
      </c>
      <c r="E764">
        <v>5.3471299999999999</v>
      </c>
    </row>
    <row r="765" spans="3:5" x14ac:dyDescent="0.25">
      <c r="C765">
        <v>1012</v>
      </c>
      <c r="D765">
        <v>94.283580000000001</v>
      </c>
      <c r="E765">
        <v>5.3792299999999997</v>
      </c>
    </row>
    <row r="766" spans="3:5" x14ac:dyDescent="0.25">
      <c r="C766">
        <v>1013</v>
      </c>
      <c r="D766">
        <v>94.266099999999994</v>
      </c>
      <c r="E766">
        <v>5.4015599999999999</v>
      </c>
    </row>
    <row r="767" spans="3:5" x14ac:dyDescent="0.25">
      <c r="C767">
        <v>1014</v>
      </c>
      <c r="D767">
        <v>94.246759999999995</v>
      </c>
      <c r="E767">
        <v>5.4191599999999998</v>
      </c>
    </row>
    <row r="768" spans="3:5" x14ac:dyDescent="0.25">
      <c r="C768">
        <v>1015</v>
      </c>
      <c r="D768">
        <v>94.224969999999999</v>
      </c>
      <c r="E768">
        <v>5.4279200000000003</v>
      </c>
    </row>
    <row r="769" spans="3:5" x14ac:dyDescent="0.25">
      <c r="C769">
        <v>1016</v>
      </c>
      <c r="D769">
        <v>94.253990000000002</v>
      </c>
      <c r="E769">
        <v>5.4368999999999996</v>
      </c>
    </row>
    <row r="770" spans="3:5" x14ac:dyDescent="0.25">
      <c r="C770">
        <v>1017</v>
      </c>
      <c r="D770">
        <v>94.212360000000004</v>
      </c>
      <c r="E770">
        <v>5.4384800000000002</v>
      </c>
    </row>
    <row r="771" spans="3:5" x14ac:dyDescent="0.25">
      <c r="C771">
        <v>1018</v>
      </c>
      <c r="D771">
        <v>94.235119999999995</v>
      </c>
      <c r="E771">
        <v>5.4417499999999999</v>
      </c>
    </row>
    <row r="772" spans="3:5" x14ac:dyDescent="0.25">
      <c r="C772">
        <v>1019</v>
      </c>
      <c r="D772">
        <v>94.229810000000001</v>
      </c>
      <c r="E772">
        <v>5.4442199999999996</v>
      </c>
    </row>
    <row r="773" spans="3:5" x14ac:dyDescent="0.25">
      <c r="C773">
        <v>1020</v>
      </c>
      <c r="D773">
        <v>94.174000000000007</v>
      </c>
      <c r="E773">
        <v>5.4448600000000003</v>
      </c>
    </row>
    <row r="774" spans="3:5" x14ac:dyDescent="0.25">
      <c r="C774">
        <v>1021</v>
      </c>
      <c r="D774">
        <v>94.214609999999993</v>
      </c>
      <c r="E774">
        <v>5.4455200000000001</v>
      </c>
    </row>
    <row r="775" spans="3:5" x14ac:dyDescent="0.25">
      <c r="C775">
        <v>1022</v>
      </c>
      <c r="D775">
        <v>94.255679999999998</v>
      </c>
      <c r="E775">
        <v>5.4470200000000002</v>
      </c>
    </row>
    <row r="776" spans="3:5" x14ac:dyDescent="0.25">
      <c r="C776">
        <v>1023</v>
      </c>
      <c r="D776">
        <v>94.223619999999997</v>
      </c>
      <c r="E776">
        <v>5.4453300000000002</v>
      </c>
    </row>
    <row r="777" spans="3:5" x14ac:dyDescent="0.25">
      <c r="C777">
        <v>1024</v>
      </c>
      <c r="D777">
        <v>94.237260000000006</v>
      </c>
      <c r="E777">
        <v>5.4457399999999998</v>
      </c>
    </row>
    <row r="778" spans="3:5" x14ac:dyDescent="0.25">
      <c r="C778">
        <v>1025</v>
      </c>
      <c r="D778">
        <v>94.215549999999993</v>
      </c>
      <c r="E778">
        <v>5.4354500000000003</v>
      </c>
    </row>
    <row r="779" spans="3:5" x14ac:dyDescent="0.25">
      <c r="C779">
        <v>1026</v>
      </c>
      <c r="D779">
        <v>94.264870000000002</v>
      </c>
      <c r="E779">
        <v>5.4319899999999999</v>
      </c>
    </row>
    <row r="780" spans="3:5" x14ac:dyDescent="0.25">
      <c r="C780">
        <v>1027</v>
      </c>
      <c r="D780">
        <v>94.279769999999999</v>
      </c>
      <c r="E780">
        <v>5.4199700000000002</v>
      </c>
    </row>
    <row r="781" spans="3:5" x14ac:dyDescent="0.25">
      <c r="C781">
        <v>1028</v>
      </c>
      <c r="D781">
        <v>94.270899999999997</v>
      </c>
      <c r="E781">
        <v>5.4046200000000004</v>
      </c>
    </row>
    <row r="782" spans="3:5" x14ac:dyDescent="0.25">
      <c r="C782">
        <v>1029</v>
      </c>
      <c r="D782">
        <v>94.303309999999996</v>
      </c>
      <c r="E782">
        <v>5.3911499999999997</v>
      </c>
    </row>
    <row r="783" spans="3:5" x14ac:dyDescent="0.25">
      <c r="C783">
        <v>1030</v>
      </c>
      <c r="D783">
        <v>94.33</v>
      </c>
      <c r="E783">
        <v>5.3763100000000001</v>
      </c>
    </row>
    <row r="784" spans="3:5" x14ac:dyDescent="0.25">
      <c r="C784">
        <v>1031</v>
      </c>
      <c r="D784">
        <v>94.353390000000005</v>
      </c>
      <c r="E784">
        <v>5.3611399999999998</v>
      </c>
    </row>
    <row r="785" spans="3:5" x14ac:dyDescent="0.25">
      <c r="C785">
        <v>1032</v>
      </c>
      <c r="D785">
        <v>94.319689999999994</v>
      </c>
      <c r="E785">
        <v>5.3483599999999996</v>
      </c>
    </row>
    <row r="786" spans="3:5" x14ac:dyDescent="0.25">
      <c r="C786">
        <v>1033</v>
      </c>
      <c r="D786">
        <v>94.325869999999995</v>
      </c>
      <c r="E786">
        <v>5.3428100000000001</v>
      </c>
    </row>
    <row r="787" spans="3:5" x14ac:dyDescent="0.25">
      <c r="C787">
        <v>1034</v>
      </c>
      <c r="D787">
        <v>94.343699999999998</v>
      </c>
      <c r="E787">
        <v>5.3385899999999999</v>
      </c>
    </row>
    <row r="788" spans="3:5" x14ac:dyDescent="0.25">
      <c r="C788">
        <v>1035</v>
      </c>
      <c r="D788">
        <v>94.325839999999999</v>
      </c>
      <c r="E788">
        <v>5.3390899999999997</v>
      </c>
    </row>
    <row r="789" spans="3:5" x14ac:dyDescent="0.25">
      <c r="C789">
        <v>1036</v>
      </c>
      <c r="D789">
        <v>94.33323</v>
      </c>
      <c r="E789">
        <v>5.3449600000000004</v>
      </c>
    </row>
    <row r="790" spans="3:5" x14ac:dyDescent="0.25">
      <c r="C790">
        <v>1037</v>
      </c>
      <c r="D790">
        <v>94.32544</v>
      </c>
      <c r="E790">
        <v>5.3557399999999999</v>
      </c>
    </row>
    <row r="791" spans="3:5" x14ac:dyDescent="0.25">
      <c r="C791">
        <v>1038</v>
      </c>
      <c r="D791">
        <v>94.301019999999994</v>
      </c>
      <c r="E791">
        <v>5.3668399999999998</v>
      </c>
    </row>
    <row r="792" spans="3:5" x14ac:dyDescent="0.25">
      <c r="C792">
        <v>1039</v>
      </c>
      <c r="D792">
        <v>94.32696</v>
      </c>
      <c r="E792">
        <v>5.3787900000000004</v>
      </c>
    </row>
    <row r="793" spans="3:5" x14ac:dyDescent="0.25">
      <c r="C793">
        <v>1040</v>
      </c>
      <c r="D793">
        <v>94.289869999999993</v>
      </c>
      <c r="E793">
        <v>5.3855000000000004</v>
      </c>
    </row>
    <row r="794" spans="3:5" x14ac:dyDescent="0.25">
      <c r="C794">
        <v>1041</v>
      </c>
      <c r="D794">
        <v>94.284300000000002</v>
      </c>
      <c r="E794">
        <v>5.39093</v>
      </c>
    </row>
    <row r="795" spans="3:5" x14ac:dyDescent="0.25">
      <c r="C795">
        <v>1042</v>
      </c>
      <c r="D795">
        <v>94.280910000000006</v>
      </c>
      <c r="E795">
        <v>5.3886599999999998</v>
      </c>
    </row>
    <row r="796" spans="3:5" x14ac:dyDescent="0.25">
      <c r="C796">
        <v>1043</v>
      </c>
      <c r="D796">
        <v>94.310419999999993</v>
      </c>
      <c r="E796">
        <v>5.3770499999999997</v>
      </c>
    </row>
    <row r="797" spans="3:5" x14ac:dyDescent="0.25">
      <c r="C797">
        <v>1044</v>
      </c>
      <c r="D797">
        <v>94.357119999999995</v>
      </c>
      <c r="E797">
        <v>5.35283</v>
      </c>
    </row>
    <row r="798" spans="3:5" x14ac:dyDescent="0.25">
      <c r="C798">
        <v>1045</v>
      </c>
      <c r="D798">
        <v>94.370260000000002</v>
      </c>
      <c r="E798">
        <v>5.3198800000000004</v>
      </c>
    </row>
    <row r="799" spans="3:5" x14ac:dyDescent="0.25">
      <c r="C799">
        <v>1046</v>
      </c>
      <c r="D799">
        <v>94.414990000000003</v>
      </c>
      <c r="E799">
        <v>5.2726199999999999</v>
      </c>
    </row>
    <row r="800" spans="3:5" x14ac:dyDescent="0.25">
      <c r="C800">
        <v>1047</v>
      </c>
      <c r="D800">
        <v>94.468559999999997</v>
      </c>
      <c r="E800">
        <v>5.21469</v>
      </c>
    </row>
    <row r="801" spans="3:5" x14ac:dyDescent="0.25">
      <c r="C801">
        <v>1048</v>
      </c>
      <c r="D801">
        <v>94.558359999999993</v>
      </c>
      <c r="E801">
        <v>5.1516299999999999</v>
      </c>
    </row>
    <row r="802" spans="3:5" x14ac:dyDescent="0.25">
      <c r="C802">
        <v>1049</v>
      </c>
      <c r="D802">
        <v>94.606219999999993</v>
      </c>
      <c r="E802">
        <v>5.0823600000000004</v>
      </c>
    </row>
    <row r="803" spans="3:5" x14ac:dyDescent="0.25">
      <c r="C803">
        <v>1050</v>
      </c>
      <c r="D803">
        <v>94.524810000000002</v>
      </c>
      <c r="E803">
        <v>4.9344799999999998</v>
      </c>
    </row>
    <row r="804" spans="3:5" x14ac:dyDescent="0.25">
      <c r="C804">
        <v>1051</v>
      </c>
      <c r="D804">
        <v>94.56447</v>
      </c>
      <c r="E804">
        <v>4.8973800000000001</v>
      </c>
    </row>
    <row r="805" spans="3:5" x14ac:dyDescent="0.25">
      <c r="C805">
        <v>1052</v>
      </c>
      <c r="D805">
        <v>94.6096</v>
      </c>
      <c r="E805">
        <v>4.8641100000000002</v>
      </c>
    </row>
    <row r="806" spans="3:5" x14ac:dyDescent="0.25">
      <c r="C806">
        <v>1053</v>
      </c>
      <c r="D806">
        <v>94.623819999999995</v>
      </c>
      <c r="E806">
        <v>4.8452000000000002</v>
      </c>
    </row>
    <row r="807" spans="3:5" x14ac:dyDescent="0.25">
      <c r="C807">
        <v>1054</v>
      </c>
      <c r="D807">
        <v>94.639520000000005</v>
      </c>
      <c r="E807">
        <v>4.8298100000000002</v>
      </c>
    </row>
    <row r="808" spans="3:5" x14ac:dyDescent="0.25">
      <c r="C808">
        <v>1055</v>
      </c>
      <c r="D808">
        <v>94.629660000000001</v>
      </c>
      <c r="E808">
        <v>4.8362600000000002</v>
      </c>
    </row>
    <row r="809" spans="3:5" x14ac:dyDescent="0.25">
      <c r="C809">
        <v>1056</v>
      </c>
      <c r="D809">
        <v>94.600909999999999</v>
      </c>
      <c r="E809">
        <v>4.8515800000000002</v>
      </c>
    </row>
    <row r="810" spans="3:5" x14ac:dyDescent="0.25">
      <c r="C810">
        <v>1057</v>
      </c>
      <c r="D810">
        <v>94.555130000000005</v>
      </c>
      <c r="E810">
        <v>4.8735299999999997</v>
      </c>
    </row>
    <row r="811" spans="3:5" x14ac:dyDescent="0.25">
      <c r="C811">
        <v>1058</v>
      </c>
      <c r="D811">
        <v>94.551559999999995</v>
      </c>
      <c r="E811">
        <v>4.9203999999999999</v>
      </c>
    </row>
    <row r="812" spans="3:5" x14ac:dyDescent="0.25">
      <c r="C812">
        <v>1059</v>
      </c>
      <c r="D812">
        <v>94.481880000000004</v>
      </c>
      <c r="E812">
        <v>4.9732099999999999</v>
      </c>
    </row>
    <row r="813" spans="3:5" x14ac:dyDescent="0.25">
      <c r="C813">
        <v>1060</v>
      </c>
      <c r="D813">
        <v>94.414119999999997</v>
      </c>
      <c r="E813">
        <v>5.03606</v>
      </c>
    </row>
    <row r="814" spans="3:5" x14ac:dyDescent="0.25">
      <c r="C814">
        <v>1061</v>
      </c>
      <c r="D814">
        <v>94.322980000000001</v>
      </c>
      <c r="E814">
        <v>5.1000699999999997</v>
      </c>
    </row>
    <row r="815" spans="3:5" x14ac:dyDescent="0.25">
      <c r="C815">
        <v>1062</v>
      </c>
      <c r="D815">
        <v>94.28228</v>
      </c>
      <c r="E815">
        <v>5.1852</v>
      </c>
    </row>
    <row r="816" spans="3:5" x14ac:dyDescent="0.25">
      <c r="C816">
        <v>1063</v>
      </c>
      <c r="D816">
        <v>94.182879999999997</v>
      </c>
      <c r="E816">
        <v>5.2601399999999998</v>
      </c>
    </row>
    <row r="817" spans="3:5" x14ac:dyDescent="0.25">
      <c r="C817">
        <v>1064</v>
      </c>
      <c r="D817">
        <v>94.089579999999998</v>
      </c>
      <c r="E817">
        <v>5.3424100000000001</v>
      </c>
    </row>
    <row r="818" spans="3:5" x14ac:dyDescent="0.25">
      <c r="C818">
        <v>1065</v>
      </c>
      <c r="D818">
        <v>94.031130000000005</v>
      </c>
      <c r="E818">
        <v>5.4238999999999997</v>
      </c>
    </row>
    <row r="819" spans="3:5" x14ac:dyDescent="0.25">
      <c r="C819">
        <v>1066</v>
      </c>
      <c r="D819">
        <v>93.948089999999993</v>
      </c>
      <c r="E819">
        <v>5.5049400000000004</v>
      </c>
    </row>
    <row r="820" spans="3:5" x14ac:dyDescent="0.25">
      <c r="C820">
        <v>1067</v>
      </c>
      <c r="D820">
        <v>93.884280000000004</v>
      </c>
      <c r="E820">
        <v>5.5633499999999998</v>
      </c>
    </row>
    <row r="821" spans="3:5" x14ac:dyDescent="0.25">
      <c r="C821">
        <v>1068</v>
      </c>
      <c r="D821">
        <v>93.809209999999993</v>
      </c>
      <c r="E821">
        <v>5.6175899999999999</v>
      </c>
    </row>
    <row r="822" spans="3:5" x14ac:dyDescent="0.25">
      <c r="C822">
        <v>1069</v>
      </c>
      <c r="D822">
        <v>93.763360000000006</v>
      </c>
      <c r="E822">
        <v>5.6668900000000004</v>
      </c>
    </row>
    <row r="823" spans="3:5" x14ac:dyDescent="0.25">
      <c r="C823">
        <v>1070</v>
      </c>
      <c r="D823">
        <v>93.752309999999994</v>
      </c>
      <c r="E823">
        <v>5.7029100000000001</v>
      </c>
    </row>
    <row r="824" spans="3:5" x14ac:dyDescent="0.25">
      <c r="C824">
        <v>1071</v>
      </c>
      <c r="D824">
        <v>93.733149999999995</v>
      </c>
      <c r="E824">
        <v>5.72818</v>
      </c>
    </row>
    <row r="825" spans="3:5" x14ac:dyDescent="0.25">
      <c r="C825">
        <v>1072</v>
      </c>
      <c r="D825">
        <v>93.703639999999993</v>
      </c>
      <c r="E825">
        <v>5.7498399999999998</v>
      </c>
    </row>
    <row r="826" spans="3:5" x14ac:dyDescent="0.25">
      <c r="C826">
        <v>1073</v>
      </c>
      <c r="D826">
        <v>93.692210000000003</v>
      </c>
      <c r="E826">
        <v>5.7548700000000004</v>
      </c>
    </row>
    <row r="827" spans="3:5" x14ac:dyDescent="0.25">
      <c r="C827">
        <v>1074</v>
      </c>
      <c r="D827">
        <v>93.695269999999994</v>
      </c>
      <c r="E827">
        <v>5.74777</v>
      </c>
    </row>
    <row r="828" spans="3:5" x14ac:dyDescent="0.25">
      <c r="C828">
        <v>1075</v>
      </c>
      <c r="D828">
        <v>93.735709999999997</v>
      </c>
      <c r="E828">
        <v>5.7427000000000001</v>
      </c>
    </row>
    <row r="829" spans="3:5" x14ac:dyDescent="0.25">
      <c r="C829">
        <v>1076</v>
      </c>
      <c r="D829">
        <v>93.742199999999997</v>
      </c>
      <c r="E829">
        <v>5.7293500000000002</v>
      </c>
    </row>
    <row r="830" spans="3:5" x14ac:dyDescent="0.25">
      <c r="C830">
        <v>1077</v>
      </c>
      <c r="D830">
        <v>93.733699999999999</v>
      </c>
      <c r="E830">
        <v>5.7002899999999999</v>
      </c>
    </row>
    <row r="831" spans="3:5" x14ac:dyDescent="0.25">
      <c r="C831">
        <v>1078</v>
      </c>
      <c r="D831">
        <v>93.791060000000002</v>
      </c>
      <c r="E831">
        <v>5.6796699999999998</v>
      </c>
    </row>
    <row r="832" spans="3:5" x14ac:dyDescent="0.25">
      <c r="C832">
        <v>1079</v>
      </c>
      <c r="D832">
        <v>93.874970000000005</v>
      </c>
      <c r="E832">
        <v>5.6672200000000004</v>
      </c>
    </row>
    <row r="833" spans="3:5" x14ac:dyDescent="0.25">
      <c r="C833">
        <v>1080</v>
      </c>
      <c r="D833">
        <v>93.85163</v>
      </c>
      <c r="E833">
        <v>5.6264599999999998</v>
      </c>
    </row>
    <row r="834" spans="3:5" x14ac:dyDescent="0.25">
      <c r="C834">
        <v>1081</v>
      </c>
      <c r="D834">
        <v>93.900959999999998</v>
      </c>
      <c r="E834">
        <v>5.5949999999999998</v>
      </c>
    </row>
    <row r="835" spans="3:5" x14ac:dyDescent="0.25">
      <c r="C835">
        <v>1082</v>
      </c>
      <c r="D835">
        <v>93.906850000000006</v>
      </c>
      <c r="E835">
        <v>5.5526600000000004</v>
      </c>
    </row>
    <row r="836" spans="3:5" x14ac:dyDescent="0.25">
      <c r="C836">
        <v>1083</v>
      </c>
      <c r="D836">
        <v>93.961169999999996</v>
      </c>
      <c r="E836">
        <v>5.5166899999999996</v>
      </c>
    </row>
    <row r="837" spans="3:5" x14ac:dyDescent="0.25">
      <c r="C837">
        <v>1084</v>
      </c>
      <c r="D837">
        <v>93.98921</v>
      </c>
      <c r="E837">
        <v>5.4721099999999998</v>
      </c>
    </row>
    <row r="838" spans="3:5" x14ac:dyDescent="0.25">
      <c r="C838">
        <v>1085</v>
      </c>
      <c r="D838">
        <v>94.034800000000004</v>
      </c>
      <c r="E838">
        <v>5.4248200000000004</v>
      </c>
    </row>
    <row r="839" spans="3:5" x14ac:dyDescent="0.25">
      <c r="C839">
        <v>1086</v>
      </c>
      <c r="D839">
        <v>94.085710000000006</v>
      </c>
      <c r="E839">
        <v>5.3745900000000004</v>
      </c>
    </row>
    <row r="840" spans="3:5" x14ac:dyDescent="0.25">
      <c r="C840">
        <v>1087</v>
      </c>
      <c r="D840">
        <v>94.199489999999997</v>
      </c>
      <c r="E840">
        <v>5.3260899999999998</v>
      </c>
    </row>
    <row r="841" spans="3:5" x14ac:dyDescent="0.25">
      <c r="C841">
        <v>1088</v>
      </c>
      <c r="D841">
        <v>94.231189999999998</v>
      </c>
      <c r="E841">
        <v>5.2657400000000001</v>
      </c>
    </row>
    <row r="842" spans="3:5" x14ac:dyDescent="0.25">
      <c r="C842">
        <v>1089</v>
      </c>
      <c r="D842">
        <v>94.266189999999995</v>
      </c>
      <c r="E842">
        <v>5.21129</v>
      </c>
    </row>
    <row r="843" spans="3:5" x14ac:dyDescent="0.25">
      <c r="C843">
        <v>1090</v>
      </c>
      <c r="D843">
        <v>94.316540000000003</v>
      </c>
      <c r="E843">
        <v>5.1540900000000001</v>
      </c>
    </row>
    <row r="844" spans="3:5" x14ac:dyDescent="0.25">
      <c r="C844">
        <v>1091</v>
      </c>
      <c r="D844">
        <v>94.414150000000006</v>
      </c>
      <c r="E844">
        <v>5.09598</v>
      </c>
    </row>
    <row r="845" spans="3:5" x14ac:dyDescent="0.25">
      <c r="C845">
        <v>1092</v>
      </c>
      <c r="D845">
        <v>94.46848</v>
      </c>
      <c r="E845">
        <v>5.0461</v>
      </c>
    </row>
    <row r="846" spans="3:5" x14ac:dyDescent="0.25">
      <c r="C846">
        <v>1093</v>
      </c>
      <c r="D846">
        <v>94.515500000000003</v>
      </c>
      <c r="E846">
        <v>4.9843599999999997</v>
      </c>
    </row>
    <row r="847" spans="3:5" x14ac:dyDescent="0.25">
      <c r="C847">
        <v>1094</v>
      </c>
      <c r="D847">
        <v>94.554150000000007</v>
      </c>
      <c r="E847">
        <v>4.9457599999999999</v>
      </c>
    </row>
    <row r="848" spans="3:5" x14ac:dyDescent="0.25">
      <c r="C848">
        <v>1095</v>
      </c>
      <c r="D848">
        <v>94.574070000000006</v>
      </c>
      <c r="E848">
        <v>4.90191</v>
      </c>
    </row>
    <row r="849" spans="3:5" x14ac:dyDescent="0.25">
      <c r="C849">
        <v>1096</v>
      </c>
      <c r="D849">
        <v>94.631789999999995</v>
      </c>
      <c r="E849">
        <v>4.8587499999999997</v>
      </c>
    </row>
    <row r="850" spans="3:5" x14ac:dyDescent="0.25">
      <c r="C850">
        <v>1097</v>
      </c>
      <c r="D850">
        <v>94.655900000000003</v>
      </c>
      <c r="E850">
        <v>4.8357700000000001</v>
      </c>
    </row>
    <row r="851" spans="3:5" x14ac:dyDescent="0.25">
      <c r="C851">
        <v>1098</v>
      </c>
      <c r="D851">
        <v>94.64958</v>
      </c>
      <c r="E851">
        <v>4.8253199999999996</v>
      </c>
    </row>
    <row r="852" spans="3:5" x14ac:dyDescent="0.25">
      <c r="C852">
        <v>1099</v>
      </c>
      <c r="D852">
        <v>94.684560000000005</v>
      </c>
      <c r="E852">
        <v>4.80708</v>
      </c>
    </row>
    <row r="853" spans="3:5" x14ac:dyDescent="0.25">
      <c r="C853">
        <v>1100</v>
      </c>
      <c r="D853">
        <v>94.684520000000006</v>
      </c>
      <c r="E853">
        <v>4.7999000000000001</v>
      </c>
    </row>
    <row r="854" spans="3:5" x14ac:dyDescent="0.25">
      <c r="C854">
        <v>1101</v>
      </c>
      <c r="D854">
        <v>94.684610000000006</v>
      </c>
      <c r="E854">
        <v>4.8097799999999999</v>
      </c>
    </row>
    <row r="855" spans="3:5" x14ac:dyDescent="0.25">
      <c r="C855">
        <v>1102</v>
      </c>
      <c r="D855">
        <v>94.66574</v>
      </c>
      <c r="E855">
        <v>4.8155999999999999</v>
      </c>
    </row>
    <row r="856" spans="3:5" x14ac:dyDescent="0.25">
      <c r="C856">
        <v>1103</v>
      </c>
      <c r="D856">
        <v>94.633020000000002</v>
      </c>
      <c r="E856">
        <v>4.8223200000000004</v>
      </c>
    </row>
    <row r="857" spans="3:5" x14ac:dyDescent="0.25">
      <c r="C857">
        <v>1104</v>
      </c>
      <c r="D857">
        <v>94.660219999999995</v>
      </c>
      <c r="E857">
        <v>4.8454499999999996</v>
      </c>
    </row>
    <row r="858" spans="3:5" x14ac:dyDescent="0.25">
      <c r="C858">
        <v>1105</v>
      </c>
      <c r="D858">
        <v>94.632000000000005</v>
      </c>
      <c r="E858">
        <v>4.8616799999999998</v>
      </c>
    </row>
    <row r="859" spans="3:5" x14ac:dyDescent="0.25">
      <c r="C859">
        <v>1106</v>
      </c>
      <c r="D859">
        <v>94.612719999999996</v>
      </c>
      <c r="E859">
        <v>4.8815499999999998</v>
      </c>
    </row>
    <row r="860" spans="3:5" x14ac:dyDescent="0.25">
      <c r="C860">
        <v>1107</v>
      </c>
      <c r="D860">
        <v>94.589979999999997</v>
      </c>
      <c r="E860">
        <v>4.89276</v>
      </c>
    </row>
    <row r="861" spans="3:5" x14ac:dyDescent="0.25">
      <c r="C861">
        <v>1108</v>
      </c>
      <c r="D861">
        <v>94.581590000000006</v>
      </c>
      <c r="E861">
        <v>4.9014100000000003</v>
      </c>
    </row>
    <row r="862" spans="3:5" x14ac:dyDescent="0.25">
      <c r="C862">
        <v>1109</v>
      </c>
      <c r="D862">
        <v>94.583280000000002</v>
      </c>
      <c r="E862">
        <v>4.9052699999999998</v>
      </c>
    </row>
    <row r="863" spans="3:5" x14ac:dyDescent="0.25">
      <c r="C863">
        <v>1110</v>
      </c>
      <c r="D863">
        <v>94.568740000000005</v>
      </c>
      <c r="E863">
        <v>4.9139400000000002</v>
      </c>
    </row>
    <row r="864" spans="3:5" x14ac:dyDescent="0.25">
      <c r="C864">
        <v>1111</v>
      </c>
      <c r="D864">
        <v>94.562370000000001</v>
      </c>
      <c r="E864">
        <v>4.9127599999999996</v>
      </c>
    </row>
    <row r="865" spans="3:5" x14ac:dyDescent="0.25">
      <c r="C865">
        <v>1112</v>
      </c>
      <c r="D865">
        <v>94.587469999999996</v>
      </c>
      <c r="E865">
        <v>4.9147499999999997</v>
      </c>
    </row>
    <row r="866" spans="3:5" x14ac:dyDescent="0.25">
      <c r="C866">
        <v>1113</v>
      </c>
      <c r="D866">
        <v>94.584890000000001</v>
      </c>
      <c r="E866">
        <v>4.9008099999999999</v>
      </c>
    </row>
    <row r="867" spans="3:5" x14ac:dyDescent="0.25">
      <c r="C867">
        <v>1114</v>
      </c>
      <c r="D867">
        <v>94.604699999999994</v>
      </c>
      <c r="E867">
        <v>4.8961699999999997</v>
      </c>
    </row>
    <row r="868" spans="3:5" x14ac:dyDescent="0.25">
      <c r="C868">
        <v>1115</v>
      </c>
      <c r="D868">
        <v>94.586029999999994</v>
      </c>
      <c r="E868">
        <v>4.87934</v>
      </c>
    </row>
    <row r="869" spans="3:5" x14ac:dyDescent="0.25">
      <c r="C869">
        <v>1116</v>
      </c>
      <c r="D869">
        <v>94.610569999999996</v>
      </c>
      <c r="E869">
        <v>4.8748500000000003</v>
      </c>
    </row>
    <row r="870" spans="3:5" x14ac:dyDescent="0.25">
      <c r="C870">
        <v>1117</v>
      </c>
      <c r="D870">
        <v>94.636629999999997</v>
      </c>
      <c r="E870">
        <v>4.8647200000000002</v>
      </c>
    </row>
    <row r="871" spans="3:5" x14ac:dyDescent="0.25">
      <c r="C871">
        <v>1118</v>
      </c>
      <c r="D871">
        <v>94.650940000000006</v>
      </c>
      <c r="E871">
        <v>4.8566500000000001</v>
      </c>
    </row>
    <row r="872" spans="3:5" x14ac:dyDescent="0.25">
      <c r="C872">
        <v>1119</v>
      </c>
      <c r="D872">
        <v>94.661619999999999</v>
      </c>
      <c r="E872">
        <v>4.8594299999999997</v>
      </c>
    </row>
    <row r="873" spans="3:5" x14ac:dyDescent="0.25">
      <c r="C873">
        <v>1120</v>
      </c>
      <c r="D873">
        <v>94.645690000000002</v>
      </c>
      <c r="E873">
        <v>4.8677900000000003</v>
      </c>
    </row>
    <row r="874" spans="3:5" x14ac:dyDescent="0.25">
      <c r="C874">
        <v>1121</v>
      </c>
      <c r="D874">
        <v>94.640330000000006</v>
      </c>
      <c r="E874">
        <v>4.8662599999999996</v>
      </c>
    </row>
    <row r="875" spans="3:5" x14ac:dyDescent="0.25">
      <c r="C875">
        <v>1122</v>
      </c>
      <c r="D875">
        <v>94.632270000000005</v>
      </c>
      <c r="E875">
        <v>4.87195</v>
      </c>
    </row>
    <row r="876" spans="3:5" x14ac:dyDescent="0.25">
      <c r="C876">
        <v>1123</v>
      </c>
      <c r="D876">
        <v>94.608829999999998</v>
      </c>
      <c r="E876">
        <v>4.8813300000000002</v>
      </c>
    </row>
    <row r="877" spans="3:5" x14ac:dyDescent="0.25">
      <c r="C877">
        <v>1124</v>
      </c>
      <c r="D877">
        <v>94.609989999999996</v>
      </c>
      <c r="E877">
        <v>4.8956400000000002</v>
      </c>
    </row>
    <row r="878" spans="3:5" x14ac:dyDescent="0.25">
      <c r="C878">
        <v>1125</v>
      </c>
      <c r="D878">
        <v>94.56</v>
      </c>
      <c r="E878">
        <v>4.9068699999999996</v>
      </c>
    </row>
    <row r="879" spans="3:5" x14ac:dyDescent="0.25">
      <c r="C879">
        <v>1126</v>
      </c>
      <c r="D879">
        <v>94.599140000000006</v>
      </c>
      <c r="E879">
        <v>4.92361</v>
      </c>
    </row>
    <row r="880" spans="3:5" x14ac:dyDescent="0.25">
      <c r="C880">
        <v>1127</v>
      </c>
      <c r="D880">
        <v>94.586269999999999</v>
      </c>
      <c r="E880">
        <v>4.9355200000000004</v>
      </c>
    </row>
    <row r="881" spans="3:5" x14ac:dyDescent="0.25">
      <c r="C881">
        <v>1128</v>
      </c>
      <c r="D881">
        <v>94.528469999999999</v>
      </c>
      <c r="E881">
        <v>4.9420900000000003</v>
      </c>
    </row>
    <row r="882" spans="3:5" x14ac:dyDescent="0.25">
      <c r="C882">
        <v>1129</v>
      </c>
      <c r="D882">
        <v>94.575360000000003</v>
      </c>
      <c r="E882">
        <v>4.93954</v>
      </c>
    </row>
    <row r="883" spans="3:5" x14ac:dyDescent="0.25">
      <c r="C883">
        <v>1130</v>
      </c>
      <c r="D883">
        <v>94.565029999999993</v>
      </c>
      <c r="E883">
        <v>4.9444600000000003</v>
      </c>
    </row>
    <row r="884" spans="3:5" x14ac:dyDescent="0.25">
      <c r="C884">
        <v>1131</v>
      </c>
      <c r="D884">
        <v>94.588319999999996</v>
      </c>
      <c r="E884">
        <v>4.93757</v>
      </c>
    </row>
    <row r="885" spans="3:5" x14ac:dyDescent="0.25">
      <c r="C885">
        <v>1132</v>
      </c>
      <c r="D885">
        <v>94.597549999999998</v>
      </c>
      <c r="E885">
        <v>4.9204100000000004</v>
      </c>
    </row>
    <row r="886" spans="3:5" x14ac:dyDescent="0.25">
      <c r="C886">
        <v>1133</v>
      </c>
      <c r="D886">
        <v>94.586640000000003</v>
      </c>
      <c r="E886">
        <v>4.9012399999999996</v>
      </c>
    </row>
    <row r="887" spans="3:5" x14ac:dyDescent="0.25">
      <c r="C887">
        <v>1134</v>
      </c>
      <c r="D887">
        <v>94.635599999999997</v>
      </c>
      <c r="E887">
        <v>4.8753000000000002</v>
      </c>
    </row>
    <row r="888" spans="3:5" x14ac:dyDescent="0.25">
      <c r="C888">
        <v>1135</v>
      </c>
      <c r="D888">
        <v>94.664670000000001</v>
      </c>
      <c r="E888">
        <v>4.8503800000000004</v>
      </c>
    </row>
    <row r="889" spans="3:5" x14ac:dyDescent="0.25">
      <c r="C889">
        <v>1136</v>
      </c>
      <c r="D889">
        <v>94.680499999999995</v>
      </c>
      <c r="E889">
        <v>4.8232600000000003</v>
      </c>
    </row>
    <row r="890" spans="3:5" x14ac:dyDescent="0.25">
      <c r="C890">
        <v>1137</v>
      </c>
      <c r="D890">
        <v>94.69041</v>
      </c>
      <c r="E890">
        <v>4.7953000000000001</v>
      </c>
    </row>
    <row r="891" spans="3:5" x14ac:dyDescent="0.25">
      <c r="C891">
        <v>1138</v>
      </c>
      <c r="D891">
        <v>94.746089999999995</v>
      </c>
      <c r="E891">
        <v>4.78376</v>
      </c>
    </row>
    <row r="892" spans="3:5" x14ac:dyDescent="0.25">
      <c r="C892">
        <v>1139</v>
      </c>
      <c r="D892">
        <v>94.762870000000007</v>
      </c>
      <c r="E892">
        <v>4.7596499999999997</v>
      </c>
    </row>
    <row r="893" spans="3:5" x14ac:dyDescent="0.25">
      <c r="C893">
        <v>1140</v>
      </c>
      <c r="D893">
        <v>94.751829999999998</v>
      </c>
      <c r="E893">
        <v>4.7565499999999998</v>
      </c>
    </row>
    <row r="894" spans="3:5" x14ac:dyDescent="0.25">
      <c r="C894">
        <v>1141</v>
      </c>
      <c r="D894">
        <v>94.74342</v>
      </c>
      <c r="E894">
        <v>4.7591999999999999</v>
      </c>
    </row>
    <row r="895" spans="3:5" x14ac:dyDescent="0.25">
      <c r="C895">
        <v>1142</v>
      </c>
      <c r="D895">
        <v>94.72099</v>
      </c>
      <c r="E895">
        <v>4.7632899999999996</v>
      </c>
    </row>
    <row r="896" spans="3:5" x14ac:dyDescent="0.25">
      <c r="C896">
        <v>1143</v>
      </c>
      <c r="D896">
        <v>94.695670000000007</v>
      </c>
      <c r="E896">
        <v>4.8000600000000002</v>
      </c>
    </row>
    <row r="897" spans="3:5" x14ac:dyDescent="0.25">
      <c r="C897">
        <v>1144</v>
      </c>
      <c r="D897">
        <v>94.658810000000003</v>
      </c>
      <c r="E897">
        <v>4.8362999999999996</v>
      </c>
    </row>
    <row r="898" spans="3:5" x14ac:dyDescent="0.25">
      <c r="C898">
        <v>1145</v>
      </c>
      <c r="D898">
        <v>94.590260000000001</v>
      </c>
      <c r="E898">
        <v>4.8905900000000004</v>
      </c>
    </row>
    <row r="899" spans="3:5" x14ac:dyDescent="0.25">
      <c r="C899">
        <v>1146</v>
      </c>
      <c r="D899">
        <v>94.521659999999997</v>
      </c>
      <c r="E899">
        <v>4.9537000000000004</v>
      </c>
    </row>
    <row r="900" spans="3:5" x14ac:dyDescent="0.25">
      <c r="C900">
        <v>1147</v>
      </c>
      <c r="D900">
        <v>94.471440000000001</v>
      </c>
      <c r="E900">
        <v>5.0354799999999997</v>
      </c>
    </row>
    <row r="901" spans="3:5" x14ac:dyDescent="0.25">
      <c r="C901">
        <v>1148</v>
      </c>
      <c r="D901">
        <v>94.398079999999993</v>
      </c>
      <c r="E901">
        <v>5.1202300000000003</v>
      </c>
    </row>
    <row r="902" spans="3:5" x14ac:dyDescent="0.25">
      <c r="C902">
        <v>1149</v>
      </c>
      <c r="D902">
        <v>94.265119999999996</v>
      </c>
      <c r="E902">
        <v>5.2173699999999998</v>
      </c>
    </row>
    <row r="903" spans="3:5" x14ac:dyDescent="0.25">
      <c r="C903">
        <v>1150</v>
      </c>
      <c r="D903">
        <v>94.158850000000001</v>
      </c>
      <c r="E903">
        <v>5.3110099999999996</v>
      </c>
    </row>
    <row r="904" spans="3:5" x14ac:dyDescent="0.25">
      <c r="C904">
        <v>1151</v>
      </c>
      <c r="D904">
        <v>94.092709999999997</v>
      </c>
      <c r="E904">
        <v>5.4096099999999998</v>
      </c>
    </row>
    <row r="905" spans="3:5" x14ac:dyDescent="0.25">
      <c r="C905">
        <v>1152</v>
      </c>
      <c r="D905">
        <v>94.003860000000003</v>
      </c>
      <c r="E905">
        <v>5.50014</v>
      </c>
    </row>
    <row r="906" spans="3:5" x14ac:dyDescent="0.25">
      <c r="C906">
        <v>1153</v>
      </c>
      <c r="D906">
        <v>93.880840000000006</v>
      </c>
      <c r="E906">
        <v>5.5886100000000001</v>
      </c>
    </row>
    <row r="907" spans="3:5" x14ac:dyDescent="0.25">
      <c r="C907">
        <v>1154</v>
      </c>
      <c r="D907">
        <v>93.801969999999997</v>
      </c>
      <c r="E907">
        <v>5.6697600000000001</v>
      </c>
    </row>
    <row r="908" spans="3:5" x14ac:dyDescent="0.25">
      <c r="C908">
        <v>1155</v>
      </c>
      <c r="D908">
        <v>93.760559999999998</v>
      </c>
      <c r="E908">
        <v>5.74716</v>
      </c>
    </row>
    <row r="909" spans="3:5" x14ac:dyDescent="0.25">
      <c r="C909">
        <v>1156</v>
      </c>
      <c r="D909">
        <v>93.698890000000006</v>
      </c>
      <c r="E909">
        <v>5.7985699999999998</v>
      </c>
    </row>
    <row r="910" spans="3:5" x14ac:dyDescent="0.25">
      <c r="C910">
        <v>1157</v>
      </c>
      <c r="D910">
        <v>93.675150000000002</v>
      </c>
      <c r="E910">
        <v>5.8373499999999998</v>
      </c>
    </row>
    <row r="911" spans="3:5" x14ac:dyDescent="0.25">
      <c r="C911">
        <v>1158</v>
      </c>
      <c r="D911">
        <v>93.610590000000002</v>
      </c>
      <c r="E911">
        <v>5.8586400000000003</v>
      </c>
    </row>
    <row r="912" spans="3:5" x14ac:dyDescent="0.25">
      <c r="C912">
        <v>1159</v>
      </c>
      <c r="D912">
        <v>93.626469999999998</v>
      </c>
      <c r="E912">
        <v>5.8736499999999996</v>
      </c>
    </row>
    <row r="913" spans="3:5" x14ac:dyDescent="0.25">
      <c r="C913">
        <v>1160</v>
      </c>
      <c r="D913">
        <v>93.623760000000004</v>
      </c>
      <c r="E913">
        <v>5.8633600000000001</v>
      </c>
    </row>
    <row r="914" spans="3:5" x14ac:dyDescent="0.25">
      <c r="C914">
        <v>1161</v>
      </c>
      <c r="D914">
        <v>93.699169999999995</v>
      </c>
      <c r="E914">
        <v>5.8471000000000002</v>
      </c>
    </row>
    <row r="915" spans="3:5" x14ac:dyDescent="0.25">
      <c r="C915">
        <v>1162</v>
      </c>
      <c r="D915">
        <v>93.699359999999999</v>
      </c>
      <c r="E915">
        <v>5.8106900000000001</v>
      </c>
    </row>
    <row r="916" spans="3:5" x14ac:dyDescent="0.25">
      <c r="C916">
        <v>1163</v>
      </c>
      <c r="D916">
        <v>93.750110000000006</v>
      </c>
      <c r="E916">
        <v>5.7564700000000002</v>
      </c>
    </row>
    <row r="917" spans="3:5" x14ac:dyDescent="0.25">
      <c r="C917">
        <v>1164</v>
      </c>
      <c r="D917">
        <v>93.807450000000003</v>
      </c>
      <c r="E917">
        <v>5.69496</v>
      </c>
    </row>
    <row r="918" spans="3:5" x14ac:dyDescent="0.25">
      <c r="C918">
        <v>1165</v>
      </c>
      <c r="D918">
        <v>93.86927</v>
      </c>
      <c r="E918">
        <v>5.6311799999999996</v>
      </c>
    </row>
    <row r="919" spans="3:5" x14ac:dyDescent="0.25">
      <c r="C919">
        <v>1166</v>
      </c>
      <c r="D919">
        <v>93.961370000000002</v>
      </c>
      <c r="E919">
        <v>5.5647099999999998</v>
      </c>
    </row>
    <row r="920" spans="3:5" x14ac:dyDescent="0.25">
      <c r="C920">
        <v>1167</v>
      </c>
      <c r="D920">
        <v>94.026060000000001</v>
      </c>
      <c r="E920">
        <v>5.48285</v>
      </c>
    </row>
    <row r="921" spans="3:5" x14ac:dyDescent="0.25">
      <c r="C921">
        <v>1168</v>
      </c>
      <c r="D921">
        <v>94.127679999999998</v>
      </c>
      <c r="E921">
        <v>5.4086299999999996</v>
      </c>
    </row>
    <row r="922" spans="3:5" x14ac:dyDescent="0.25">
      <c r="C922">
        <v>1169</v>
      </c>
      <c r="D922">
        <v>94.173770000000005</v>
      </c>
      <c r="E922">
        <v>5.33561</v>
      </c>
    </row>
    <row r="923" spans="3:5" x14ac:dyDescent="0.25">
      <c r="C923">
        <v>1170</v>
      </c>
      <c r="D923">
        <v>94.263279999999995</v>
      </c>
      <c r="E923">
        <v>5.2501100000000003</v>
      </c>
    </row>
    <row r="924" spans="3:5" x14ac:dyDescent="0.25">
      <c r="C924">
        <v>1171</v>
      </c>
      <c r="D924">
        <v>94.303889999999996</v>
      </c>
      <c r="E924">
        <v>5.1954900000000004</v>
      </c>
    </row>
    <row r="925" spans="3:5" x14ac:dyDescent="0.25">
      <c r="C925">
        <v>1172</v>
      </c>
      <c r="D925">
        <v>94.358009999999993</v>
      </c>
      <c r="E925">
        <v>5.1247199999999999</v>
      </c>
    </row>
    <row r="926" spans="3:5" x14ac:dyDescent="0.25">
      <c r="C926">
        <v>1173</v>
      </c>
      <c r="D926">
        <v>94.469089999999994</v>
      </c>
      <c r="E926">
        <v>5.0798899999999998</v>
      </c>
    </row>
    <row r="927" spans="3:5" x14ac:dyDescent="0.25">
      <c r="C927">
        <v>1174</v>
      </c>
      <c r="D927">
        <v>94.487639999999999</v>
      </c>
      <c r="E927">
        <v>5.0222300000000004</v>
      </c>
    </row>
    <row r="928" spans="3:5" x14ac:dyDescent="0.25">
      <c r="C928">
        <v>1175</v>
      </c>
      <c r="D928">
        <v>94.528509999999997</v>
      </c>
      <c r="E928">
        <v>4.9976799999999999</v>
      </c>
    </row>
    <row r="929" spans="3:5" x14ac:dyDescent="0.25">
      <c r="C929">
        <v>1176</v>
      </c>
      <c r="D929">
        <v>94.53725</v>
      </c>
      <c r="E929">
        <v>4.9638</v>
      </c>
    </row>
    <row r="930" spans="3:5" x14ac:dyDescent="0.25">
      <c r="C930">
        <v>1177</v>
      </c>
      <c r="D930">
        <v>94.59881</v>
      </c>
      <c r="E930">
        <v>4.9466400000000004</v>
      </c>
    </row>
    <row r="931" spans="3:5" x14ac:dyDescent="0.25">
      <c r="C931">
        <v>1178</v>
      </c>
      <c r="D931">
        <v>94.599710000000002</v>
      </c>
      <c r="E931">
        <v>4.9273800000000003</v>
      </c>
    </row>
    <row r="932" spans="3:5" x14ac:dyDescent="0.25">
      <c r="C932">
        <v>1179</v>
      </c>
      <c r="D932">
        <v>94.508740000000003</v>
      </c>
      <c r="E932">
        <v>4.9141399999999997</v>
      </c>
    </row>
    <row r="933" spans="3:5" x14ac:dyDescent="0.25">
      <c r="C933">
        <v>1180</v>
      </c>
      <c r="D933">
        <v>94.610039999999998</v>
      </c>
      <c r="E933">
        <v>4.9197899999999999</v>
      </c>
    </row>
    <row r="934" spans="3:5" x14ac:dyDescent="0.25">
      <c r="C934">
        <v>1181</v>
      </c>
      <c r="D934">
        <v>94.595920000000007</v>
      </c>
      <c r="E934">
        <v>4.9107099999999999</v>
      </c>
    </row>
    <row r="935" spans="3:5" x14ac:dyDescent="0.25">
      <c r="C935">
        <v>1182</v>
      </c>
      <c r="D935">
        <v>94.616609999999994</v>
      </c>
      <c r="E935">
        <v>4.9279799999999998</v>
      </c>
    </row>
    <row r="936" spans="3:5" x14ac:dyDescent="0.25">
      <c r="C936">
        <v>1183</v>
      </c>
      <c r="D936">
        <v>94.567629999999994</v>
      </c>
      <c r="E936">
        <v>4.9372600000000002</v>
      </c>
    </row>
    <row r="937" spans="3:5" x14ac:dyDescent="0.25">
      <c r="C937">
        <v>1184</v>
      </c>
      <c r="D937">
        <v>94.578519999999997</v>
      </c>
      <c r="E937">
        <v>4.9445800000000002</v>
      </c>
    </row>
    <row r="938" spans="3:5" x14ac:dyDescent="0.25">
      <c r="C938">
        <v>1185</v>
      </c>
      <c r="D938">
        <v>94.535510000000002</v>
      </c>
      <c r="E938">
        <v>4.9555400000000001</v>
      </c>
    </row>
    <row r="939" spans="3:5" x14ac:dyDescent="0.25">
      <c r="C939">
        <v>1186</v>
      </c>
      <c r="D939">
        <v>94.551280000000006</v>
      </c>
      <c r="E939">
        <v>4.9904700000000002</v>
      </c>
    </row>
    <row r="940" spans="3:5" x14ac:dyDescent="0.25">
      <c r="C940">
        <v>1187</v>
      </c>
      <c r="D940">
        <v>94.508160000000004</v>
      </c>
      <c r="E940">
        <v>4.99146</v>
      </c>
    </row>
    <row r="941" spans="3:5" x14ac:dyDescent="0.25">
      <c r="C941">
        <v>1188</v>
      </c>
      <c r="D941">
        <v>94.501519999999999</v>
      </c>
      <c r="E941">
        <v>5.0255299999999998</v>
      </c>
    </row>
    <row r="942" spans="3:5" x14ac:dyDescent="0.25">
      <c r="C942">
        <v>1189</v>
      </c>
      <c r="D942">
        <v>94.479879999999994</v>
      </c>
      <c r="E942">
        <v>5.0460599999999998</v>
      </c>
    </row>
    <row r="943" spans="3:5" x14ac:dyDescent="0.25">
      <c r="C943">
        <v>1190</v>
      </c>
      <c r="D943">
        <v>94.451530000000005</v>
      </c>
      <c r="E943">
        <v>5.0761000000000003</v>
      </c>
    </row>
    <row r="944" spans="3:5" x14ac:dyDescent="0.25">
      <c r="C944">
        <v>1191</v>
      </c>
      <c r="D944">
        <v>94.400919999999999</v>
      </c>
      <c r="E944">
        <v>5.0976100000000004</v>
      </c>
    </row>
    <row r="945" spans="3:5" x14ac:dyDescent="0.25">
      <c r="C945">
        <v>1192</v>
      </c>
      <c r="D945">
        <v>94.389269999999996</v>
      </c>
      <c r="E945">
        <v>5.1277699999999999</v>
      </c>
    </row>
    <row r="946" spans="3:5" x14ac:dyDescent="0.25">
      <c r="C946">
        <v>1193</v>
      </c>
      <c r="D946">
        <v>94.340419999999995</v>
      </c>
      <c r="E946">
        <v>5.1615900000000003</v>
      </c>
    </row>
    <row r="947" spans="3:5" x14ac:dyDescent="0.25">
      <c r="C947">
        <v>1194</v>
      </c>
      <c r="D947">
        <v>94.327770000000001</v>
      </c>
      <c r="E947">
        <v>5.1924700000000001</v>
      </c>
    </row>
    <row r="948" spans="3:5" x14ac:dyDescent="0.25">
      <c r="C948">
        <v>1195</v>
      </c>
      <c r="D948">
        <v>94.315250000000006</v>
      </c>
      <c r="E948">
        <v>5.2168700000000001</v>
      </c>
    </row>
    <row r="949" spans="3:5" x14ac:dyDescent="0.25">
      <c r="C949">
        <v>1196</v>
      </c>
      <c r="D949">
        <v>94.271259999999998</v>
      </c>
      <c r="E949">
        <v>5.2563500000000003</v>
      </c>
    </row>
    <row r="950" spans="3:5" x14ac:dyDescent="0.25">
      <c r="C950">
        <v>1197</v>
      </c>
      <c r="D950">
        <v>94.238960000000006</v>
      </c>
      <c r="E950">
        <v>5.2838500000000002</v>
      </c>
    </row>
    <row r="951" spans="3:5" x14ac:dyDescent="0.25">
      <c r="C951">
        <v>1198</v>
      </c>
      <c r="D951">
        <v>94.179760000000002</v>
      </c>
      <c r="E951">
        <v>5.3214399999999999</v>
      </c>
    </row>
    <row r="952" spans="3:5" x14ac:dyDescent="0.25">
      <c r="C952">
        <v>1199</v>
      </c>
      <c r="D952">
        <v>94.171400000000006</v>
      </c>
      <c r="E952">
        <v>5.3559000000000001</v>
      </c>
    </row>
    <row r="953" spans="3:5" x14ac:dyDescent="0.25">
      <c r="C953">
        <v>1200</v>
      </c>
      <c r="D953">
        <v>94.147829999999999</v>
      </c>
      <c r="E953">
        <v>5.38035</v>
      </c>
    </row>
    <row r="954" spans="3:5" x14ac:dyDescent="0.25">
      <c r="C954">
        <v>1201</v>
      </c>
      <c r="D954">
        <v>94.084310000000002</v>
      </c>
      <c r="E954">
        <v>5.4010199999999999</v>
      </c>
    </row>
    <row r="955" spans="3:5" x14ac:dyDescent="0.25">
      <c r="C955">
        <v>1202</v>
      </c>
      <c r="D955">
        <v>94.094669999999994</v>
      </c>
      <c r="E955">
        <v>5.4337900000000001</v>
      </c>
    </row>
    <row r="956" spans="3:5" x14ac:dyDescent="0.25">
      <c r="C956">
        <v>1203</v>
      </c>
      <c r="D956">
        <v>94.046880000000002</v>
      </c>
      <c r="E956">
        <v>5.4550000000000001</v>
      </c>
    </row>
    <row r="957" spans="3:5" x14ac:dyDescent="0.25">
      <c r="C957">
        <v>1204</v>
      </c>
      <c r="D957">
        <v>94.050740000000005</v>
      </c>
      <c r="E957">
        <v>5.4717799999999999</v>
      </c>
    </row>
    <row r="958" spans="3:5" x14ac:dyDescent="0.25">
      <c r="C958">
        <v>1205</v>
      </c>
      <c r="D958">
        <v>94.031490000000005</v>
      </c>
      <c r="E958">
        <v>5.4821900000000001</v>
      </c>
    </row>
    <row r="959" spans="3:5" x14ac:dyDescent="0.25">
      <c r="C959">
        <v>1206</v>
      </c>
      <c r="D959">
        <v>94.039180000000002</v>
      </c>
      <c r="E959">
        <v>5.4867299999999997</v>
      </c>
    </row>
    <row r="960" spans="3:5" x14ac:dyDescent="0.25">
      <c r="C960">
        <v>1207</v>
      </c>
      <c r="D960">
        <v>94.024050000000003</v>
      </c>
      <c r="E960">
        <v>5.4835500000000001</v>
      </c>
    </row>
    <row r="961" spans="3:5" x14ac:dyDescent="0.25">
      <c r="C961">
        <v>1208</v>
      </c>
      <c r="D961">
        <v>94.050380000000004</v>
      </c>
      <c r="E961">
        <v>5.4845499999999996</v>
      </c>
    </row>
    <row r="962" spans="3:5" x14ac:dyDescent="0.25">
      <c r="C962">
        <v>1209</v>
      </c>
      <c r="D962">
        <v>94.040450000000007</v>
      </c>
      <c r="E962">
        <v>5.4754300000000002</v>
      </c>
    </row>
    <row r="963" spans="3:5" x14ac:dyDescent="0.25">
      <c r="C963">
        <v>1210</v>
      </c>
      <c r="D963">
        <v>94.074330000000003</v>
      </c>
      <c r="E963">
        <v>5.4495300000000002</v>
      </c>
    </row>
    <row r="964" spans="3:5" x14ac:dyDescent="0.25">
      <c r="C964">
        <v>1211</v>
      </c>
      <c r="D964">
        <v>94.064040000000006</v>
      </c>
      <c r="E964">
        <v>5.4248000000000003</v>
      </c>
    </row>
    <row r="965" spans="3:5" x14ac:dyDescent="0.25">
      <c r="C965">
        <v>1212</v>
      </c>
      <c r="D965">
        <v>94.111990000000006</v>
      </c>
      <c r="E965">
        <v>5.41404</v>
      </c>
    </row>
    <row r="966" spans="3:5" x14ac:dyDescent="0.25">
      <c r="C966">
        <v>1213</v>
      </c>
      <c r="D966">
        <v>94.136150000000001</v>
      </c>
      <c r="E966">
        <v>5.3795900000000003</v>
      </c>
    </row>
    <row r="967" spans="3:5" x14ac:dyDescent="0.25">
      <c r="C967">
        <v>1214</v>
      </c>
      <c r="D967">
        <v>94.148619999999994</v>
      </c>
      <c r="E967">
        <v>5.3513299999999999</v>
      </c>
    </row>
    <row r="968" spans="3:5" x14ac:dyDescent="0.25">
      <c r="C968">
        <v>1215</v>
      </c>
      <c r="D968">
        <v>94.210800000000006</v>
      </c>
      <c r="E968">
        <v>5.3112000000000004</v>
      </c>
    </row>
    <row r="969" spans="3:5" x14ac:dyDescent="0.25">
      <c r="C969">
        <v>1216</v>
      </c>
      <c r="D969">
        <v>94.247960000000006</v>
      </c>
      <c r="E969">
        <v>5.2840299999999996</v>
      </c>
    </row>
    <row r="970" spans="3:5" x14ac:dyDescent="0.25">
      <c r="C970">
        <v>1217</v>
      </c>
      <c r="D970">
        <v>94.278229999999994</v>
      </c>
      <c r="E970">
        <v>5.2548199999999996</v>
      </c>
    </row>
    <row r="971" spans="3:5" x14ac:dyDescent="0.25">
      <c r="C971">
        <v>1218</v>
      </c>
      <c r="D971">
        <v>94.310360000000003</v>
      </c>
      <c r="E971">
        <v>5.2161400000000002</v>
      </c>
    </row>
    <row r="972" spans="3:5" x14ac:dyDescent="0.25">
      <c r="C972">
        <v>1219</v>
      </c>
      <c r="D972">
        <v>94.35378</v>
      </c>
      <c r="E972">
        <v>5.17692</v>
      </c>
    </row>
    <row r="973" spans="3:5" x14ac:dyDescent="0.25">
      <c r="C973">
        <v>1220</v>
      </c>
      <c r="D973">
        <v>94.399829999999994</v>
      </c>
      <c r="E973">
        <v>5.1536</v>
      </c>
    </row>
    <row r="974" spans="3:5" x14ac:dyDescent="0.25">
      <c r="C974">
        <v>1221</v>
      </c>
      <c r="D974">
        <v>94.423879999999997</v>
      </c>
      <c r="E974">
        <v>5.1159800000000004</v>
      </c>
    </row>
    <row r="975" spans="3:5" x14ac:dyDescent="0.25">
      <c r="C975">
        <v>1222</v>
      </c>
      <c r="D975">
        <v>94.447400000000002</v>
      </c>
      <c r="E975">
        <v>5.0938400000000001</v>
      </c>
    </row>
    <row r="976" spans="3:5" x14ac:dyDescent="0.25">
      <c r="C976">
        <v>1223</v>
      </c>
      <c r="D976">
        <v>94.47287</v>
      </c>
      <c r="E976">
        <v>5.0713499999999998</v>
      </c>
    </row>
    <row r="977" spans="3:5" x14ac:dyDescent="0.25">
      <c r="C977">
        <v>1224</v>
      </c>
      <c r="D977">
        <v>94.486770000000007</v>
      </c>
      <c r="E977">
        <v>5.0373400000000004</v>
      </c>
    </row>
    <row r="978" spans="3:5" x14ac:dyDescent="0.25">
      <c r="C978">
        <v>1225</v>
      </c>
      <c r="D978">
        <v>94.506209999999996</v>
      </c>
      <c r="E978">
        <v>5.01633</v>
      </c>
    </row>
    <row r="979" spans="3:5" x14ac:dyDescent="0.25">
      <c r="C979">
        <v>1226</v>
      </c>
      <c r="D979">
        <v>94.528300000000002</v>
      </c>
      <c r="E979">
        <v>5.0040300000000002</v>
      </c>
    </row>
    <row r="980" spans="3:5" x14ac:dyDescent="0.25">
      <c r="C980">
        <v>1227</v>
      </c>
      <c r="D980">
        <v>94.545749999999998</v>
      </c>
      <c r="E980">
        <v>4.9841699999999998</v>
      </c>
    </row>
    <row r="981" spans="3:5" x14ac:dyDescent="0.25">
      <c r="C981">
        <v>1228</v>
      </c>
      <c r="D981">
        <v>94.579849999999993</v>
      </c>
      <c r="E981">
        <v>4.9702999999999999</v>
      </c>
    </row>
    <row r="982" spans="3:5" x14ac:dyDescent="0.25">
      <c r="C982">
        <v>1229</v>
      </c>
      <c r="D982">
        <v>94.557140000000004</v>
      </c>
      <c r="E982">
        <v>4.9630900000000002</v>
      </c>
    </row>
    <row r="983" spans="3:5" x14ac:dyDescent="0.25">
      <c r="C983">
        <v>1230</v>
      </c>
      <c r="D983">
        <v>94.582139999999995</v>
      </c>
      <c r="E983">
        <v>4.9356900000000001</v>
      </c>
    </row>
    <row r="984" spans="3:5" x14ac:dyDescent="0.25">
      <c r="C984">
        <v>1231</v>
      </c>
      <c r="D984">
        <v>94.576629999999994</v>
      </c>
      <c r="E984">
        <v>4.9250400000000001</v>
      </c>
    </row>
    <row r="985" spans="3:5" x14ac:dyDescent="0.25">
      <c r="C985">
        <v>1232</v>
      </c>
      <c r="D985">
        <v>94.624369999999999</v>
      </c>
      <c r="E985">
        <v>4.9123299999999999</v>
      </c>
    </row>
    <row r="986" spans="3:5" x14ac:dyDescent="0.25">
      <c r="C986">
        <v>1233</v>
      </c>
      <c r="D986">
        <v>94.607050000000001</v>
      </c>
      <c r="E986">
        <v>4.9004200000000004</v>
      </c>
    </row>
    <row r="987" spans="3:5" x14ac:dyDescent="0.25">
      <c r="C987">
        <v>1234</v>
      </c>
      <c r="D987">
        <v>94.662739999999999</v>
      </c>
      <c r="E987">
        <v>4.8804100000000004</v>
      </c>
    </row>
    <row r="988" spans="3:5" x14ac:dyDescent="0.25">
      <c r="C988">
        <v>1235</v>
      </c>
      <c r="D988">
        <v>94.6541</v>
      </c>
      <c r="E988">
        <v>4.8703000000000003</v>
      </c>
    </row>
    <row r="989" spans="3:5" x14ac:dyDescent="0.25">
      <c r="C989">
        <v>1236</v>
      </c>
      <c r="D989">
        <v>94.682329999999993</v>
      </c>
      <c r="E989">
        <v>4.84971</v>
      </c>
    </row>
    <row r="990" spans="3:5" x14ac:dyDescent="0.25">
      <c r="C990">
        <v>1237</v>
      </c>
      <c r="D990">
        <v>94.678889999999996</v>
      </c>
      <c r="E990">
        <v>4.8314199999999996</v>
      </c>
    </row>
    <row r="991" spans="3:5" x14ac:dyDescent="0.25">
      <c r="C991">
        <v>1238</v>
      </c>
      <c r="D991">
        <v>94.690640000000002</v>
      </c>
      <c r="E991">
        <v>4.8175800000000004</v>
      </c>
    </row>
    <row r="992" spans="3:5" x14ac:dyDescent="0.25">
      <c r="C992">
        <v>1239</v>
      </c>
      <c r="D992">
        <v>94.720249999999993</v>
      </c>
      <c r="E992">
        <v>4.8117000000000001</v>
      </c>
    </row>
    <row r="993" spans="3:5" x14ac:dyDescent="0.25">
      <c r="C993">
        <v>1240</v>
      </c>
      <c r="D993">
        <v>94.739050000000006</v>
      </c>
      <c r="E993">
        <v>4.7969400000000002</v>
      </c>
    </row>
    <row r="994" spans="3:5" x14ac:dyDescent="0.25">
      <c r="C994">
        <v>1241</v>
      </c>
      <c r="D994">
        <v>94.762029999999996</v>
      </c>
      <c r="E994">
        <v>4.7885799999999996</v>
      </c>
    </row>
    <row r="995" spans="3:5" x14ac:dyDescent="0.25">
      <c r="C995">
        <v>1242</v>
      </c>
      <c r="D995">
        <v>94.763239999999996</v>
      </c>
      <c r="E995">
        <v>4.7786999999999997</v>
      </c>
    </row>
    <row r="996" spans="3:5" x14ac:dyDescent="0.25">
      <c r="C996">
        <v>1243</v>
      </c>
      <c r="D996">
        <v>94.788430000000005</v>
      </c>
      <c r="E996">
        <v>4.7694799999999997</v>
      </c>
    </row>
    <row r="997" spans="3:5" x14ac:dyDescent="0.25">
      <c r="C997">
        <v>1244</v>
      </c>
      <c r="D997">
        <v>94.787480000000002</v>
      </c>
      <c r="E997">
        <v>4.7648000000000001</v>
      </c>
    </row>
    <row r="998" spans="3:5" x14ac:dyDescent="0.25">
      <c r="C998">
        <v>1245</v>
      </c>
      <c r="D998">
        <v>94.797200000000004</v>
      </c>
      <c r="E998">
        <v>4.7675799999999997</v>
      </c>
    </row>
    <row r="999" spans="3:5" x14ac:dyDescent="0.25">
      <c r="C999">
        <v>1246</v>
      </c>
      <c r="D999">
        <v>94.760040000000004</v>
      </c>
      <c r="E999">
        <v>4.7577499999999997</v>
      </c>
    </row>
    <row r="1000" spans="3:5" x14ac:dyDescent="0.25">
      <c r="C1000">
        <v>1247</v>
      </c>
      <c r="D1000">
        <v>94.808509999999998</v>
      </c>
      <c r="E1000">
        <v>4.7613200000000004</v>
      </c>
    </row>
    <row r="1001" spans="3:5" x14ac:dyDescent="0.25">
      <c r="C1001">
        <v>1248</v>
      </c>
      <c r="D1001">
        <v>94.782690000000002</v>
      </c>
      <c r="E1001">
        <v>4.7621399999999996</v>
      </c>
    </row>
    <row r="1002" spans="3:5" x14ac:dyDescent="0.25">
      <c r="C1002">
        <v>1249</v>
      </c>
      <c r="D1002">
        <v>94.77628</v>
      </c>
      <c r="E1002">
        <v>4.7766700000000002</v>
      </c>
    </row>
    <row r="1003" spans="3:5" x14ac:dyDescent="0.25">
      <c r="C1003">
        <v>1250</v>
      </c>
      <c r="D1003">
        <v>94.806880000000007</v>
      </c>
      <c r="E1003">
        <v>4.7689700000000004</v>
      </c>
    </row>
    <row r="1004" spans="3:5" x14ac:dyDescent="0.25">
      <c r="C1004">
        <v>1251</v>
      </c>
      <c r="D1004">
        <v>94.802629999999994</v>
      </c>
      <c r="E1004">
        <v>4.7726600000000001</v>
      </c>
    </row>
    <row r="1005" spans="3:5" x14ac:dyDescent="0.25">
      <c r="C1005">
        <v>1252</v>
      </c>
      <c r="D1005">
        <v>94.775819999999996</v>
      </c>
      <c r="E1005">
        <v>4.7831099999999998</v>
      </c>
    </row>
    <row r="1006" spans="3:5" x14ac:dyDescent="0.25">
      <c r="C1006">
        <v>1253</v>
      </c>
      <c r="D1006">
        <v>94.766769999999994</v>
      </c>
      <c r="E1006">
        <v>4.7732099999999997</v>
      </c>
    </row>
    <row r="1007" spans="3:5" x14ac:dyDescent="0.25">
      <c r="C1007">
        <v>1254</v>
      </c>
      <c r="D1007">
        <v>94.775810000000007</v>
      </c>
      <c r="E1007">
        <v>4.7640599999999997</v>
      </c>
    </row>
    <row r="1008" spans="3:5" x14ac:dyDescent="0.25">
      <c r="C1008">
        <v>1255</v>
      </c>
      <c r="D1008">
        <v>94.775599999999997</v>
      </c>
      <c r="E1008">
        <v>4.7486199999999998</v>
      </c>
    </row>
    <row r="1009" spans="3:5" x14ac:dyDescent="0.25">
      <c r="C1009">
        <v>1256</v>
      </c>
      <c r="D1009">
        <v>94.791730000000001</v>
      </c>
      <c r="E1009">
        <v>4.7446700000000002</v>
      </c>
    </row>
    <row r="1010" spans="3:5" x14ac:dyDescent="0.25">
      <c r="C1010">
        <v>1257</v>
      </c>
      <c r="D1010">
        <v>94.803880000000007</v>
      </c>
      <c r="E1010">
        <v>4.7241</v>
      </c>
    </row>
    <row r="1011" spans="3:5" x14ac:dyDescent="0.25">
      <c r="C1011">
        <v>1258</v>
      </c>
      <c r="D1011">
        <v>94.850920000000002</v>
      </c>
      <c r="E1011">
        <v>4.7022300000000001</v>
      </c>
    </row>
    <row r="1012" spans="3:5" x14ac:dyDescent="0.25">
      <c r="C1012">
        <v>1259</v>
      </c>
      <c r="D1012">
        <v>94.87612</v>
      </c>
      <c r="E1012">
        <v>4.6699299999999999</v>
      </c>
    </row>
    <row r="1013" spans="3:5" x14ac:dyDescent="0.25">
      <c r="C1013">
        <v>1260</v>
      </c>
      <c r="D1013">
        <v>94.88946</v>
      </c>
      <c r="E1013">
        <v>4.63591</v>
      </c>
    </row>
    <row r="1014" spans="3:5" x14ac:dyDescent="0.25">
      <c r="C1014">
        <v>1261</v>
      </c>
      <c r="D1014">
        <v>94.940169999999995</v>
      </c>
      <c r="E1014">
        <v>4.5962800000000001</v>
      </c>
    </row>
    <row r="1015" spans="3:5" x14ac:dyDescent="0.25">
      <c r="C1015">
        <v>1262</v>
      </c>
      <c r="D1015">
        <v>94.973500000000001</v>
      </c>
      <c r="E1015">
        <v>4.5482899999999997</v>
      </c>
    </row>
    <row r="1016" spans="3:5" x14ac:dyDescent="0.25">
      <c r="C1016">
        <v>1263</v>
      </c>
      <c r="D1016">
        <v>95.037440000000004</v>
      </c>
      <c r="E1016">
        <v>4.5069800000000004</v>
      </c>
    </row>
    <row r="1017" spans="3:5" x14ac:dyDescent="0.25">
      <c r="C1017">
        <v>1264</v>
      </c>
      <c r="D1017">
        <v>95.078630000000004</v>
      </c>
      <c r="E1017">
        <v>4.4545599999999999</v>
      </c>
    </row>
    <row r="1018" spans="3:5" x14ac:dyDescent="0.25">
      <c r="C1018">
        <v>1265</v>
      </c>
      <c r="D1018">
        <v>95.169200000000004</v>
      </c>
      <c r="E1018">
        <v>4.3973399999999998</v>
      </c>
    </row>
    <row r="1019" spans="3:5" x14ac:dyDescent="0.25">
      <c r="C1019">
        <v>1266</v>
      </c>
      <c r="D1019">
        <v>95.212760000000003</v>
      </c>
      <c r="E1019">
        <v>4.3353799999999998</v>
      </c>
    </row>
    <row r="1020" spans="3:5" x14ac:dyDescent="0.25">
      <c r="C1020">
        <v>1267</v>
      </c>
      <c r="D1020">
        <v>95.268649999999994</v>
      </c>
      <c r="E1020">
        <v>4.2742599999999999</v>
      </c>
    </row>
    <row r="1021" spans="3:5" x14ac:dyDescent="0.25">
      <c r="C1021">
        <v>1268</v>
      </c>
      <c r="D1021">
        <v>95.339569999999995</v>
      </c>
      <c r="E1021">
        <v>4.2061599999999997</v>
      </c>
    </row>
    <row r="1022" spans="3:5" x14ac:dyDescent="0.25">
      <c r="C1022">
        <v>1269</v>
      </c>
      <c r="D1022">
        <v>95.399730000000005</v>
      </c>
      <c r="E1022">
        <v>4.1580500000000002</v>
      </c>
    </row>
    <row r="1023" spans="3:5" x14ac:dyDescent="0.25">
      <c r="C1023">
        <v>1270</v>
      </c>
      <c r="D1023">
        <v>95.471729999999994</v>
      </c>
      <c r="E1023">
        <v>4.0954800000000002</v>
      </c>
    </row>
    <row r="1024" spans="3:5" x14ac:dyDescent="0.25">
      <c r="C1024">
        <v>1271</v>
      </c>
      <c r="D1024">
        <v>95.52619</v>
      </c>
      <c r="E1024">
        <v>4.0413199999999998</v>
      </c>
    </row>
    <row r="1025" spans="3:5" x14ac:dyDescent="0.25">
      <c r="C1025">
        <v>1272</v>
      </c>
      <c r="D1025">
        <v>95.56859</v>
      </c>
      <c r="E1025">
        <v>3.9932300000000001</v>
      </c>
    </row>
    <row r="1026" spans="3:5" x14ac:dyDescent="0.25">
      <c r="C1026">
        <v>1273</v>
      </c>
      <c r="D1026">
        <v>95.583470000000005</v>
      </c>
      <c r="E1026">
        <v>3.9384999999999999</v>
      </c>
    </row>
    <row r="1027" spans="3:5" x14ac:dyDescent="0.25">
      <c r="C1027">
        <v>1274</v>
      </c>
      <c r="D1027">
        <v>95.623400000000004</v>
      </c>
      <c r="E1027">
        <v>3.9074</v>
      </c>
    </row>
    <row r="1028" spans="3:5" x14ac:dyDescent="0.25">
      <c r="C1028">
        <v>1275</v>
      </c>
      <c r="D1028">
        <v>95.67107</v>
      </c>
      <c r="E1028">
        <v>3.8829799999999999</v>
      </c>
    </row>
    <row r="1029" spans="3:5" x14ac:dyDescent="0.25">
      <c r="C1029">
        <v>1276</v>
      </c>
      <c r="D1029">
        <v>95.712000000000003</v>
      </c>
      <c r="E1029">
        <v>3.86084</v>
      </c>
    </row>
    <row r="1030" spans="3:5" x14ac:dyDescent="0.25">
      <c r="C1030">
        <v>1277</v>
      </c>
      <c r="D1030">
        <v>95.728139999999996</v>
      </c>
      <c r="E1030">
        <v>3.8356599999999998</v>
      </c>
    </row>
    <row r="1031" spans="3:5" x14ac:dyDescent="0.25">
      <c r="C1031">
        <v>1278</v>
      </c>
      <c r="D1031">
        <v>95.72927</v>
      </c>
      <c r="E1031">
        <v>3.8335699999999999</v>
      </c>
    </row>
    <row r="1032" spans="3:5" x14ac:dyDescent="0.25">
      <c r="C1032">
        <v>1279</v>
      </c>
      <c r="D1032">
        <v>95.730760000000004</v>
      </c>
      <c r="E1032">
        <v>3.8251499999999998</v>
      </c>
    </row>
    <row r="1033" spans="3:5" x14ac:dyDescent="0.25">
      <c r="C1033">
        <v>1280</v>
      </c>
      <c r="D1033">
        <v>95.725399999999993</v>
      </c>
      <c r="E1033">
        <v>3.8360799999999999</v>
      </c>
    </row>
    <row r="1034" spans="3:5" x14ac:dyDescent="0.25">
      <c r="C1034">
        <v>1281</v>
      </c>
      <c r="D1034">
        <v>95.722719999999995</v>
      </c>
      <c r="E1034">
        <v>3.85019</v>
      </c>
    </row>
    <row r="1035" spans="3:5" x14ac:dyDescent="0.25">
      <c r="C1035">
        <v>1282</v>
      </c>
      <c r="D1035">
        <v>95.709530000000001</v>
      </c>
      <c r="E1035">
        <v>3.85894</v>
      </c>
    </row>
    <row r="1036" spans="3:5" x14ac:dyDescent="0.25">
      <c r="C1036">
        <v>1283</v>
      </c>
      <c r="D1036">
        <v>95.685550000000006</v>
      </c>
      <c r="E1036">
        <v>3.88001</v>
      </c>
    </row>
    <row r="1037" spans="3:5" x14ac:dyDescent="0.25">
      <c r="C1037">
        <v>1284</v>
      </c>
      <c r="D1037">
        <v>95.671199999999999</v>
      </c>
      <c r="E1037">
        <v>3.91472</v>
      </c>
    </row>
    <row r="1038" spans="3:5" x14ac:dyDescent="0.25">
      <c r="C1038">
        <v>1285</v>
      </c>
      <c r="D1038">
        <v>95.652010000000004</v>
      </c>
      <c r="E1038">
        <v>3.92699</v>
      </c>
    </row>
    <row r="1039" spans="3:5" x14ac:dyDescent="0.25">
      <c r="C1039">
        <v>1286</v>
      </c>
      <c r="D1039">
        <v>95.603059999999999</v>
      </c>
      <c r="E1039">
        <v>3.96245</v>
      </c>
    </row>
    <row r="1040" spans="3:5" x14ac:dyDescent="0.25">
      <c r="C1040">
        <v>1287</v>
      </c>
      <c r="D1040">
        <v>95.576480000000004</v>
      </c>
      <c r="E1040">
        <v>3.99519</v>
      </c>
    </row>
    <row r="1041" spans="3:5" x14ac:dyDescent="0.25">
      <c r="C1041">
        <v>1288</v>
      </c>
      <c r="D1041">
        <v>95.533450000000002</v>
      </c>
      <c r="E1041">
        <v>4.0156499999999999</v>
      </c>
    </row>
    <row r="1042" spans="3:5" x14ac:dyDescent="0.25">
      <c r="C1042">
        <v>1289</v>
      </c>
      <c r="D1042">
        <v>95.535060000000001</v>
      </c>
      <c r="E1042">
        <v>4.0507499999999999</v>
      </c>
    </row>
    <row r="1043" spans="3:5" x14ac:dyDescent="0.25">
      <c r="C1043">
        <v>1290</v>
      </c>
      <c r="D1043">
        <v>95.463650000000001</v>
      </c>
      <c r="E1043">
        <v>4.0749500000000003</v>
      </c>
    </row>
    <row r="1044" spans="3:5" x14ac:dyDescent="0.25">
      <c r="C1044">
        <v>1291</v>
      </c>
      <c r="D1044">
        <v>95.424000000000007</v>
      </c>
      <c r="E1044">
        <v>4.1034699999999997</v>
      </c>
    </row>
    <row r="1045" spans="3:5" x14ac:dyDescent="0.25">
      <c r="C1045">
        <v>1292</v>
      </c>
      <c r="D1045">
        <v>95.411519999999996</v>
      </c>
      <c r="E1045">
        <v>4.1297499999999996</v>
      </c>
    </row>
    <row r="1046" spans="3:5" x14ac:dyDescent="0.25">
      <c r="C1046">
        <v>1293</v>
      </c>
      <c r="D1046">
        <v>95.401399999999995</v>
      </c>
      <c r="E1046">
        <v>4.1603500000000002</v>
      </c>
    </row>
    <row r="1047" spans="3:5" x14ac:dyDescent="0.25">
      <c r="C1047">
        <v>1294</v>
      </c>
      <c r="D1047">
        <v>95.377719999999997</v>
      </c>
      <c r="E1047">
        <v>4.1732800000000001</v>
      </c>
    </row>
    <row r="1048" spans="3:5" x14ac:dyDescent="0.25">
      <c r="C1048">
        <v>1295</v>
      </c>
      <c r="D1048">
        <v>95.345399999999998</v>
      </c>
      <c r="E1048">
        <v>4.1953699999999996</v>
      </c>
    </row>
    <row r="1049" spans="3:5" x14ac:dyDescent="0.25">
      <c r="C1049">
        <v>1296</v>
      </c>
      <c r="D1049">
        <v>95.334559999999996</v>
      </c>
      <c r="E1049">
        <v>4.2260900000000001</v>
      </c>
    </row>
    <row r="1050" spans="3:5" x14ac:dyDescent="0.25">
      <c r="C1050">
        <v>1297</v>
      </c>
      <c r="D1050">
        <v>95.307789999999997</v>
      </c>
      <c r="E1050">
        <v>4.2386100000000004</v>
      </c>
    </row>
    <row r="1051" spans="3:5" x14ac:dyDescent="0.25">
      <c r="C1051">
        <v>1298</v>
      </c>
      <c r="D1051">
        <v>95.300560000000004</v>
      </c>
      <c r="E1051">
        <v>4.2571000000000003</v>
      </c>
    </row>
    <row r="1052" spans="3:5" x14ac:dyDescent="0.25">
      <c r="C1052">
        <v>1299</v>
      </c>
      <c r="D1052">
        <v>95.278589999999994</v>
      </c>
      <c r="E1052">
        <v>4.2750700000000004</v>
      </c>
    </row>
    <row r="1053" spans="3:5" x14ac:dyDescent="0.25">
      <c r="C1053">
        <v>1300</v>
      </c>
      <c r="D1053">
        <v>95.252350000000007</v>
      </c>
      <c r="E1053">
        <v>4.2929300000000001</v>
      </c>
    </row>
    <row r="1054" spans="3:5" x14ac:dyDescent="0.25">
      <c r="C1054">
        <v>1301</v>
      </c>
      <c r="D1054">
        <v>95.227969999999999</v>
      </c>
      <c r="E1054">
        <v>4.3176500000000004</v>
      </c>
    </row>
    <row r="1055" spans="3:5" x14ac:dyDescent="0.25">
      <c r="C1055">
        <v>1302</v>
      </c>
      <c r="D1055">
        <v>95.218260000000001</v>
      </c>
      <c r="E1055">
        <v>4.3411900000000001</v>
      </c>
    </row>
    <row r="1056" spans="3:5" x14ac:dyDescent="0.25">
      <c r="C1056">
        <v>1303</v>
      </c>
      <c r="D1056">
        <v>95.191450000000003</v>
      </c>
      <c r="E1056">
        <v>4.3609999999999998</v>
      </c>
    </row>
    <row r="1057" spans="3:5" x14ac:dyDescent="0.25">
      <c r="C1057">
        <v>1304</v>
      </c>
      <c r="D1057">
        <v>95.166380000000004</v>
      </c>
      <c r="E1057">
        <v>4.3836700000000004</v>
      </c>
    </row>
    <row r="1058" spans="3:5" x14ac:dyDescent="0.25">
      <c r="C1058">
        <v>1305</v>
      </c>
      <c r="D1058">
        <v>95.143879999999996</v>
      </c>
      <c r="E1058">
        <v>4.4045699999999997</v>
      </c>
    </row>
    <row r="1059" spans="3:5" x14ac:dyDescent="0.25">
      <c r="C1059">
        <v>1306</v>
      </c>
      <c r="D1059">
        <v>95.132800000000003</v>
      </c>
      <c r="E1059">
        <v>4.43743</v>
      </c>
    </row>
    <row r="1060" spans="3:5" x14ac:dyDescent="0.25">
      <c r="C1060">
        <v>1307</v>
      </c>
      <c r="D1060">
        <v>95.084819999999993</v>
      </c>
      <c r="E1060">
        <v>4.4673100000000003</v>
      </c>
    </row>
    <row r="1061" spans="3:5" x14ac:dyDescent="0.25">
      <c r="C1061">
        <v>1308</v>
      </c>
      <c r="D1061">
        <v>95.057509999999994</v>
      </c>
      <c r="E1061">
        <v>4.4975100000000001</v>
      </c>
    </row>
    <row r="1062" spans="3:5" x14ac:dyDescent="0.25">
      <c r="C1062">
        <v>1309</v>
      </c>
      <c r="D1062">
        <v>95.031670000000005</v>
      </c>
      <c r="E1062">
        <v>4.5287600000000001</v>
      </c>
    </row>
    <row r="1063" spans="3:5" x14ac:dyDescent="0.25">
      <c r="C1063">
        <v>1310</v>
      </c>
      <c r="D1063">
        <v>95.012569999999997</v>
      </c>
      <c r="E1063">
        <v>4.56623</v>
      </c>
    </row>
    <row r="1064" spans="3:5" x14ac:dyDescent="0.25">
      <c r="C1064">
        <v>1311</v>
      </c>
      <c r="D1064">
        <v>94.954269999999994</v>
      </c>
      <c r="E1064">
        <v>4.5800599999999996</v>
      </c>
    </row>
    <row r="1065" spans="3:5" x14ac:dyDescent="0.25">
      <c r="C1065">
        <v>1312</v>
      </c>
      <c r="D1065">
        <v>94.540369999999996</v>
      </c>
      <c r="E1065">
        <v>4.6200799999999997</v>
      </c>
    </row>
    <row r="1066" spans="3:5" x14ac:dyDescent="0.25">
      <c r="C1066">
        <v>1313</v>
      </c>
      <c r="D1066">
        <v>94.890559999999994</v>
      </c>
      <c r="E1066">
        <v>4.6550399999999996</v>
      </c>
    </row>
    <row r="1067" spans="3:5" x14ac:dyDescent="0.25">
      <c r="C1067">
        <v>1314</v>
      </c>
      <c r="D1067">
        <v>94.883129999999994</v>
      </c>
      <c r="E1067">
        <v>4.6790000000000003</v>
      </c>
    </row>
    <row r="1068" spans="3:5" x14ac:dyDescent="0.25">
      <c r="C1068">
        <v>1315</v>
      </c>
      <c r="D1068">
        <v>94.808269999999993</v>
      </c>
      <c r="E1068">
        <v>4.7084200000000003</v>
      </c>
    </row>
    <row r="1069" spans="3:5" x14ac:dyDescent="0.25">
      <c r="C1069">
        <v>1316</v>
      </c>
      <c r="D1069">
        <v>94.797880000000006</v>
      </c>
      <c r="E1069">
        <v>4.7260299999999997</v>
      </c>
    </row>
    <row r="1070" spans="3:5" x14ac:dyDescent="0.25">
      <c r="C1070">
        <v>1317</v>
      </c>
      <c r="D1070">
        <v>94.806160000000006</v>
      </c>
      <c r="E1070">
        <v>4.7365199999999996</v>
      </c>
    </row>
    <row r="1071" spans="3:5" x14ac:dyDescent="0.25">
      <c r="C1071">
        <v>1318</v>
      </c>
      <c r="D1071">
        <v>94.812740000000005</v>
      </c>
      <c r="E1071">
        <v>4.7586300000000001</v>
      </c>
    </row>
    <row r="1072" spans="3:5" x14ac:dyDescent="0.25">
      <c r="C1072">
        <v>1319</v>
      </c>
      <c r="D1072">
        <v>94.770780000000002</v>
      </c>
      <c r="E1072">
        <v>4.7701599999999997</v>
      </c>
    </row>
    <row r="1073" spans="3:5" x14ac:dyDescent="0.25">
      <c r="C1073">
        <v>1320</v>
      </c>
      <c r="D1073">
        <v>94.788089999999997</v>
      </c>
      <c r="E1073">
        <v>4.7725099999999996</v>
      </c>
    </row>
    <row r="1074" spans="3:5" x14ac:dyDescent="0.25">
      <c r="C1074">
        <v>1321</v>
      </c>
      <c r="D1074">
        <v>94.763909999999996</v>
      </c>
      <c r="E1074">
        <v>4.7682000000000002</v>
      </c>
    </row>
    <row r="1075" spans="3:5" x14ac:dyDescent="0.25">
      <c r="C1075">
        <v>1322</v>
      </c>
      <c r="D1075">
        <v>94.784630000000007</v>
      </c>
      <c r="E1075">
        <v>4.77346</v>
      </c>
    </row>
    <row r="1076" spans="3:5" x14ac:dyDescent="0.25">
      <c r="C1076">
        <v>1323</v>
      </c>
      <c r="D1076">
        <v>94.784729999999996</v>
      </c>
      <c r="E1076">
        <v>4.7715100000000001</v>
      </c>
    </row>
    <row r="1077" spans="3:5" x14ac:dyDescent="0.25">
      <c r="C1077">
        <v>1324</v>
      </c>
      <c r="D1077">
        <v>94.789789999999996</v>
      </c>
      <c r="E1077">
        <v>4.7525300000000001</v>
      </c>
    </row>
    <row r="1078" spans="3:5" x14ac:dyDescent="0.25">
      <c r="C1078">
        <v>1325</v>
      </c>
      <c r="D1078">
        <v>94.795050000000003</v>
      </c>
      <c r="E1078">
        <v>4.7535499999999997</v>
      </c>
    </row>
    <row r="1079" spans="3:5" x14ac:dyDescent="0.25">
      <c r="C1079">
        <v>1326</v>
      </c>
      <c r="D1079">
        <v>94.814570000000003</v>
      </c>
      <c r="E1079">
        <v>4.7322199999999999</v>
      </c>
    </row>
    <row r="1080" spans="3:5" x14ac:dyDescent="0.25">
      <c r="C1080">
        <v>1327</v>
      </c>
      <c r="D1080">
        <v>94.829170000000005</v>
      </c>
      <c r="E1080">
        <v>4.7183200000000003</v>
      </c>
    </row>
    <row r="1081" spans="3:5" x14ac:dyDescent="0.25">
      <c r="C1081">
        <v>1328</v>
      </c>
      <c r="D1081">
        <v>94.847399999999993</v>
      </c>
      <c r="E1081">
        <v>4.7206799999999998</v>
      </c>
    </row>
    <row r="1082" spans="3:5" x14ac:dyDescent="0.25">
      <c r="C1082">
        <v>1329</v>
      </c>
      <c r="D1082">
        <v>94.861919999999998</v>
      </c>
      <c r="E1082">
        <v>4.6999399999999998</v>
      </c>
    </row>
    <row r="1083" spans="3:5" x14ac:dyDescent="0.25">
      <c r="C1083">
        <v>1330</v>
      </c>
      <c r="D1083">
        <v>94.844110000000001</v>
      </c>
      <c r="E1083">
        <v>4.6814999999999998</v>
      </c>
    </row>
    <row r="1084" spans="3:5" x14ac:dyDescent="0.25">
      <c r="C1084">
        <v>1331</v>
      </c>
      <c r="D1084">
        <v>94.889039999999994</v>
      </c>
      <c r="E1084">
        <v>4.6770699999999996</v>
      </c>
    </row>
    <row r="1085" spans="3:5" x14ac:dyDescent="0.25">
      <c r="C1085">
        <v>1332</v>
      </c>
      <c r="D1085">
        <v>94.908060000000006</v>
      </c>
      <c r="E1085">
        <v>4.6669999999999998</v>
      </c>
    </row>
    <row r="1086" spans="3:5" x14ac:dyDescent="0.25">
      <c r="C1086">
        <v>1333</v>
      </c>
      <c r="D1086">
        <v>94.898380000000003</v>
      </c>
      <c r="E1086">
        <v>4.6538300000000001</v>
      </c>
    </row>
    <row r="1087" spans="3:5" x14ac:dyDescent="0.25">
      <c r="C1087">
        <v>1334</v>
      </c>
      <c r="D1087">
        <v>94.884609999999995</v>
      </c>
      <c r="E1087">
        <v>4.6657099999999998</v>
      </c>
    </row>
    <row r="1088" spans="3:5" x14ac:dyDescent="0.25">
      <c r="C1088">
        <v>1335</v>
      </c>
      <c r="D1088">
        <v>94.883219999999994</v>
      </c>
      <c r="E1088">
        <v>4.6614300000000002</v>
      </c>
    </row>
    <row r="1089" spans="3:5" x14ac:dyDescent="0.25">
      <c r="C1089">
        <v>1336</v>
      </c>
      <c r="D1089">
        <v>94.888980000000004</v>
      </c>
      <c r="E1089">
        <v>4.6656000000000004</v>
      </c>
    </row>
    <row r="1090" spans="3:5" x14ac:dyDescent="0.25">
      <c r="C1090">
        <v>1337</v>
      </c>
      <c r="D1090">
        <v>94.874809999999997</v>
      </c>
      <c r="E1090">
        <v>4.6727600000000002</v>
      </c>
    </row>
    <row r="1091" spans="3:5" x14ac:dyDescent="0.25">
      <c r="C1091">
        <v>1338</v>
      </c>
      <c r="D1091">
        <v>94.841260000000005</v>
      </c>
      <c r="E1091">
        <v>4.6885300000000001</v>
      </c>
    </row>
    <row r="1092" spans="3:5" x14ac:dyDescent="0.25">
      <c r="C1092">
        <v>1339</v>
      </c>
      <c r="D1092">
        <v>94.840670000000003</v>
      </c>
      <c r="E1092">
        <v>4.7099799999999998</v>
      </c>
    </row>
    <row r="1093" spans="3:5" x14ac:dyDescent="0.25">
      <c r="C1093">
        <v>1340</v>
      </c>
      <c r="D1093">
        <v>94.824590000000001</v>
      </c>
      <c r="E1093">
        <v>4.7339500000000001</v>
      </c>
    </row>
    <row r="1094" spans="3:5" x14ac:dyDescent="0.25">
      <c r="C1094">
        <v>1341</v>
      </c>
      <c r="D1094">
        <v>94.814480000000003</v>
      </c>
      <c r="E1094">
        <v>4.7610200000000003</v>
      </c>
    </row>
    <row r="1095" spans="3:5" x14ac:dyDescent="0.25">
      <c r="C1095">
        <v>1342</v>
      </c>
      <c r="D1095">
        <v>94.759550000000004</v>
      </c>
      <c r="E1095">
        <v>4.7874699999999999</v>
      </c>
    </row>
    <row r="1096" spans="3:5" x14ac:dyDescent="0.25">
      <c r="C1096">
        <v>1343</v>
      </c>
      <c r="D1096">
        <v>94.738020000000006</v>
      </c>
      <c r="E1096">
        <v>4.8171099999999996</v>
      </c>
    </row>
    <row r="1097" spans="3:5" x14ac:dyDescent="0.25">
      <c r="C1097">
        <v>1344</v>
      </c>
      <c r="D1097">
        <v>94.718299999999999</v>
      </c>
      <c r="E1097">
        <v>4.8412600000000001</v>
      </c>
    </row>
    <row r="1098" spans="3:5" x14ac:dyDescent="0.25">
      <c r="C1098">
        <v>1345</v>
      </c>
      <c r="D1098">
        <v>94.67371</v>
      </c>
      <c r="E1098">
        <v>4.8728999999999996</v>
      </c>
    </row>
    <row r="1099" spans="3:5" x14ac:dyDescent="0.25">
      <c r="C1099">
        <v>1346</v>
      </c>
      <c r="D1099">
        <v>94.653980000000004</v>
      </c>
      <c r="E1099">
        <v>4.8936400000000004</v>
      </c>
    </row>
    <row r="1100" spans="3:5" x14ac:dyDescent="0.25">
      <c r="C1100">
        <v>1347</v>
      </c>
      <c r="D1100">
        <v>94.630520000000004</v>
      </c>
      <c r="E1100">
        <v>4.9167100000000001</v>
      </c>
    </row>
    <row r="1101" spans="3:5" x14ac:dyDescent="0.25">
      <c r="C1101">
        <v>1348</v>
      </c>
      <c r="D1101">
        <v>94.609930000000006</v>
      </c>
      <c r="E1101">
        <v>4.9463100000000004</v>
      </c>
    </row>
    <row r="1102" spans="3:5" x14ac:dyDescent="0.25">
      <c r="C1102">
        <v>1349</v>
      </c>
      <c r="D1102">
        <v>94.592219999999998</v>
      </c>
      <c r="E1102">
        <v>4.9625399999999997</v>
      </c>
    </row>
    <row r="1103" spans="3:5" x14ac:dyDescent="0.25">
      <c r="C1103">
        <v>1350</v>
      </c>
      <c r="D1103">
        <v>94.568240000000003</v>
      </c>
      <c r="E1103">
        <v>4.96671</v>
      </c>
    </row>
    <row r="1104" spans="3:5" x14ac:dyDescent="0.25">
      <c r="C1104">
        <v>1351</v>
      </c>
      <c r="D1104">
        <v>94.568129999999996</v>
      </c>
      <c r="E1104">
        <v>4.9796699999999996</v>
      </c>
    </row>
    <row r="1105" spans="3:5" x14ac:dyDescent="0.25">
      <c r="C1105">
        <v>1352</v>
      </c>
      <c r="D1105">
        <v>94.56326</v>
      </c>
      <c r="E1105">
        <v>4.9804300000000001</v>
      </c>
    </row>
    <row r="1106" spans="3:5" x14ac:dyDescent="0.25">
      <c r="C1106">
        <v>1353</v>
      </c>
      <c r="D1106">
        <v>94.55068</v>
      </c>
      <c r="E1106">
        <v>4.9818499999999997</v>
      </c>
    </row>
    <row r="1107" spans="3:5" x14ac:dyDescent="0.25">
      <c r="C1107">
        <v>1354</v>
      </c>
      <c r="D1107">
        <v>94.587999999999994</v>
      </c>
      <c r="E1107">
        <v>4.9902100000000003</v>
      </c>
    </row>
    <row r="1108" spans="3:5" x14ac:dyDescent="0.25">
      <c r="C1108">
        <v>1355</v>
      </c>
      <c r="D1108">
        <v>94.564959999999999</v>
      </c>
      <c r="E1108">
        <v>4.9682000000000004</v>
      </c>
    </row>
    <row r="1109" spans="3:5" x14ac:dyDescent="0.25">
      <c r="C1109">
        <v>1356</v>
      </c>
      <c r="D1109">
        <v>94.565529999999995</v>
      </c>
      <c r="E1109">
        <v>4.9601199999999999</v>
      </c>
    </row>
    <row r="1110" spans="3:5" x14ac:dyDescent="0.25">
      <c r="C1110">
        <v>1357</v>
      </c>
      <c r="D1110">
        <v>94.63476</v>
      </c>
      <c r="E1110">
        <v>4.9388100000000001</v>
      </c>
    </row>
    <row r="1111" spans="3:5" x14ac:dyDescent="0.25">
      <c r="C1111">
        <v>1358</v>
      </c>
      <c r="D1111">
        <v>94.704520000000002</v>
      </c>
      <c r="E1111">
        <v>4.9239899999999999</v>
      </c>
    </row>
    <row r="1112" spans="3:5" x14ac:dyDescent="0.25">
      <c r="C1112">
        <v>1359</v>
      </c>
      <c r="D1112">
        <v>94.6755</v>
      </c>
      <c r="E1112">
        <v>4.8919300000000003</v>
      </c>
    </row>
    <row r="1113" spans="3:5" x14ac:dyDescent="0.25">
      <c r="C1113">
        <v>1360</v>
      </c>
      <c r="D1113">
        <v>94.676569999999998</v>
      </c>
      <c r="E1113">
        <v>4.8714599999999999</v>
      </c>
    </row>
    <row r="1114" spans="3:5" x14ac:dyDescent="0.25">
      <c r="C1114">
        <v>1361</v>
      </c>
      <c r="D1114">
        <v>94.727019999999996</v>
      </c>
      <c r="E1114">
        <v>4.8312600000000003</v>
      </c>
    </row>
    <row r="1115" spans="3:5" x14ac:dyDescent="0.25">
      <c r="C1115">
        <v>1362</v>
      </c>
      <c r="D1115">
        <v>94.75658</v>
      </c>
      <c r="E1115">
        <v>4.8107699999999998</v>
      </c>
    </row>
    <row r="1116" spans="3:5" x14ac:dyDescent="0.25">
      <c r="C1116">
        <v>1363</v>
      </c>
      <c r="D1116">
        <v>94.764210000000006</v>
      </c>
      <c r="E1116">
        <v>4.7759900000000002</v>
      </c>
    </row>
    <row r="1117" spans="3:5" x14ac:dyDescent="0.25">
      <c r="C1117">
        <v>1364</v>
      </c>
      <c r="D1117">
        <v>94.807850000000002</v>
      </c>
      <c r="E1117">
        <v>4.7564799999999998</v>
      </c>
    </row>
    <row r="1118" spans="3:5" x14ac:dyDescent="0.25">
      <c r="C1118">
        <v>1365</v>
      </c>
      <c r="D1118">
        <v>94.808059999999998</v>
      </c>
      <c r="E1118">
        <v>4.7329299999999996</v>
      </c>
    </row>
    <row r="1119" spans="3:5" x14ac:dyDescent="0.25">
      <c r="C1119">
        <v>1366</v>
      </c>
      <c r="D1119">
        <v>94.852879999999999</v>
      </c>
      <c r="E1119">
        <v>4.71333</v>
      </c>
    </row>
    <row r="1120" spans="3:5" x14ac:dyDescent="0.25">
      <c r="C1120">
        <v>1367</v>
      </c>
      <c r="D1120">
        <v>94.86439</v>
      </c>
      <c r="E1120">
        <v>4.6921400000000002</v>
      </c>
    </row>
    <row r="1121" spans="3:5" x14ac:dyDescent="0.25">
      <c r="C1121">
        <v>1368</v>
      </c>
      <c r="D1121">
        <v>94.842160000000007</v>
      </c>
      <c r="E1121">
        <v>4.68858</v>
      </c>
    </row>
    <row r="1122" spans="3:5" x14ac:dyDescent="0.25">
      <c r="C1122">
        <v>1369</v>
      </c>
      <c r="D1122">
        <v>94.872780000000006</v>
      </c>
      <c r="E1122">
        <v>4.6720699999999997</v>
      </c>
    </row>
    <row r="1123" spans="3:5" x14ac:dyDescent="0.25">
      <c r="C1123">
        <v>1370</v>
      </c>
      <c r="D1123">
        <v>94.868709999999993</v>
      </c>
      <c r="E1123">
        <v>4.6795499999999999</v>
      </c>
    </row>
    <row r="1124" spans="3:5" x14ac:dyDescent="0.25">
      <c r="C1124">
        <v>1371</v>
      </c>
      <c r="D1124">
        <v>94.83466</v>
      </c>
      <c r="E1124">
        <v>4.6715900000000001</v>
      </c>
    </row>
    <row r="1125" spans="3:5" x14ac:dyDescent="0.25">
      <c r="C1125">
        <v>1372</v>
      </c>
      <c r="D1125">
        <v>94.849310000000003</v>
      </c>
      <c r="E1125">
        <v>4.6791799999999997</v>
      </c>
    </row>
    <row r="1126" spans="3:5" x14ac:dyDescent="0.25">
      <c r="C1126">
        <v>1373</v>
      </c>
      <c r="D1126">
        <v>94.820610000000002</v>
      </c>
      <c r="E1126">
        <v>4.6967600000000003</v>
      </c>
    </row>
    <row r="1127" spans="3:5" x14ac:dyDescent="0.25">
      <c r="C1127">
        <v>1374</v>
      </c>
      <c r="D1127">
        <v>94.805750000000003</v>
      </c>
      <c r="E1127">
        <v>4.7124100000000002</v>
      </c>
    </row>
    <row r="1128" spans="3:5" x14ac:dyDescent="0.25">
      <c r="C1128">
        <v>1375</v>
      </c>
      <c r="D1128">
        <v>94.768699999999995</v>
      </c>
      <c r="E1128">
        <v>4.7334300000000002</v>
      </c>
    </row>
    <row r="1129" spans="3:5" x14ac:dyDescent="0.25">
      <c r="C1129">
        <v>1376</v>
      </c>
      <c r="D1129">
        <v>94.729900000000001</v>
      </c>
      <c r="E1129">
        <v>4.7483700000000004</v>
      </c>
    </row>
    <row r="1130" spans="3:5" x14ac:dyDescent="0.25">
      <c r="C1130">
        <v>1377</v>
      </c>
      <c r="D1130">
        <v>94.714839999999995</v>
      </c>
      <c r="E1130">
        <v>4.7849399999999997</v>
      </c>
    </row>
    <row r="1131" spans="3:5" x14ac:dyDescent="0.25">
      <c r="C1131">
        <v>1378</v>
      </c>
      <c r="D1131">
        <v>94.68871</v>
      </c>
      <c r="E1131">
        <v>4.8130800000000002</v>
      </c>
    </row>
    <row r="1132" spans="3:5" x14ac:dyDescent="0.25">
      <c r="C1132">
        <v>1379</v>
      </c>
      <c r="D1132">
        <v>94.650220000000004</v>
      </c>
      <c r="E1132">
        <v>4.8470500000000003</v>
      </c>
    </row>
    <row r="1133" spans="3:5" x14ac:dyDescent="0.25">
      <c r="C1133">
        <v>1380</v>
      </c>
      <c r="D1133">
        <v>94.606800000000007</v>
      </c>
      <c r="E1133">
        <v>4.88591</v>
      </c>
    </row>
    <row r="1134" spans="3:5" x14ac:dyDescent="0.25">
      <c r="C1134">
        <v>1381</v>
      </c>
      <c r="D1134">
        <v>94.561549999999997</v>
      </c>
      <c r="E1134">
        <v>4.9202700000000004</v>
      </c>
    </row>
    <row r="1135" spans="3:5" x14ac:dyDescent="0.25">
      <c r="C1135">
        <v>1382</v>
      </c>
      <c r="D1135">
        <v>94.533169999999998</v>
      </c>
      <c r="E1135">
        <v>4.9573499999999999</v>
      </c>
    </row>
    <row r="1136" spans="3:5" x14ac:dyDescent="0.25">
      <c r="C1136">
        <v>1383</v>
      </c>
      <c r="D1136">
        <v>94.49194</v>
      </c>
      <c r="E1136">
        <v>4.9927200000000003</v>
      </c>
    </row>
    <row r="1137" spans="3:5" x14ac:dyDescent="0.25">
      <c r="C1137">
        <v>1384</v>
      </c>
      <c r="D1137">
        <v>94.451040000000006</v>
      </c>
      <c r="E1137">
        <v>5.0281399999999996</v>
      </c>
    </row>
    <row r="1138" spans="3:5" x14ac:dyDescent="0.25">
      <c r="C1138">
        <v>1385</v>
      </c>
      <c r="D1138">
        <v>94.427570000000003</v>
      </c>
      <c r="E1138">
        <v>5.0596100000000002</v>
      </c>
    </row>
    <row r="1139" spans="3:5" x14ac:dyDescent="0.25">
      <c r="C1139">
        <v>1386</v>
      </c>
      <c r="D1139">
        <v>94.392290000000003</v>
      </c>
      <c r="E1139">
        <v>5.0823200000000002</v>
      </c>
    </row>
    <row r="1140" spans="3:5" x14ac:dyDescent="0.25">
      <c r="C1140">
        <v>1387</v>
      </c>
      <c r="D1140">
        <v>94.351560000000006</v>
      </c>
      <c r="E1140">
        <v>5.10921</v>
      </c>
    </row>
    <row r="1141" spans="3:5" x14ac:dyDescent="0.25">
      <c r="C1141">
        <v>1388</v>
      </c>
      <c r="D1141">
        <v>94.363380000000006</v>
      </c>
      <c r="E1141">
        <v>5.1345000000000001</v>
      </c>
    </row>
    <row r="1142" spans="3:5" x14ac:dyDescent="0.25">
      <c r="C1142">
        <v>1389</v>
      </c>
      <c r="D1142">
        <v>94.317340000000002</v>
      </c>
      <c r="E1142">
        <v>5.14689</v>
      </c>
    </row>
    <row r="1143" spans="3:5" x14ac:dyDescent="0.25">
      <c r="C1143">
        <v>1390</v>
      </c>
      <c r="D1143">
        <v>94.298079999999999</v>
      </c>
      <c r="E1143">
        <v>5.17232</v>
      </c>
    </row>
    <row r="1144" spans="3:5" x14ac:dyDescent="0.25">
      <c r="C1144">
        <v>1391</v>
      </c>
      <c r="D1144">
        <v>94.302300000000002</v>
      </c>
      <c r="E1144">
        <v>5.1998100000000003</v>
      </c>
    </row>
    <row r="1145" spans="3:5" x14ac:dyDescent="0.25">
      <c r="C1145">
        <v>1392</v>
      </c>
      <c r="D1145">
        <v>94.301329999999993</v>
      </c>
      <c r="E1145">
        <v>5.20601</v>
      </c>
    </row>
    <row r="1146" spans="3:5" x14ac:dyDescent="0.25">
      <c r="C1146">
        <v>1393</v>
      </c>
      <c r="D1146">
        <v>94.273070000000004</v>
      </c>
      <c r="E1146">
        <v>5.2235100000000001</v>
      </c>
    </row>
    <row r="1147" spans="3:5" x14ac:dyDescent="0.25">
      <c r="C1147">
        <v>1394</v>
      </c>
      <c r="D1147">
        <v>94.256169999999997</v>
      </c>
      <c r="E1147">
        <v>5.2235899999999997</v>
      </c>
    </row>
    <row r="1148" spans="3:5" x14ac:dyDescent="0.25">
      <c r="C1148">
        <v>1395</v>
      </c>
      <c r="D1148">
        <v>94.263990000000007</v>
      </c>
      <c r="E1148">
        <v>5.24322</v>
      </c>
    </row>
    <row r="1149" spans="3:5" x14ac:dyDescent="0.25">
      <c r="C1149">
        <v>1396</v>
      </c>
      <c r="D1149">
        <v>94.260660000000001</v>
      </c>
      <c r="E1149">
        <v>5.2446999999999999</v>
      </c>
    </row>
    <row r="1150" spans="3:5" x14ac:dyDescent="0.25">
      <c r="C1150">
        <v>1397</v>
      </c>
      <c r="D1150">
        <v>94.251300000000001</v>
      </c>
      <c r="E1150">
        <v>5.2520499999999997</v>
      </c>
    </row>
    <row r="1151" spans="3:5" x14ac:dyDescent="0.25">
      <c r="C1151">
        <v>1398</v>
      </c>
      <c r="D1151">
        <v>94.215860000000006</v>
      </c>
      <c r="E1151">
        <v>5.2636500000000002</v>
      </c>
    </row>
    <row r="1152" spans="3:5" x14ac:dyDescent="0.25">
      <c r="C1152">
        <v>1399</v>
      </c>
      <c r="D1152">
        <v>94.248869999999997</v>
      </c>
      <c r="E1152">
        <v>5.2838599999999998</v>
      </c>
    </row>
    <row r="1153" spans="3:5" x14ac:dyDescent="0.25">
      <c r="C1153">
        <v>1400</v>
      </c>
      <c r="D1153">
        <v>94.224620000000002</v>
      </c>
      <c r="E1153">
        <v>5.2888000000000002</v>
      </c>
    </row>
    <row r="1154" spans="3:5" x14ac:dyDescent="0.25">
      <c r="C1154">
        <v>1401</v>
      </c>
      <c r="D1154">
        <v>94.199789999999993</v>
      </c>
      <c r="E1154">
        <v>5.3027600000000001</v>
      </c>
    </row>
    <row r="1155" spans="3:5" x14ac:dyDescent="0.25">
      <c r="C1155">
        <v>1402</v>
      </c>
      <c r="D1155">
        <v>94.241650000000007</v>
      </c>
      <c r="E1155">
        <v>5.3198299999999996</v>
      </c>
    </row>
    <row r="1156" spans="3:5" x14ac:dyDescent="0.25">
      <c r="C1156">
        <v>1403</v>
      </c>
      <c r="D1156">
        <v>94.190690000000004</v>
      </c>
      <c r="E1156">
        <v>5.3330200000000003</v>
      </c>
    </row>
    <row r="1157" spans="3:5" x14ac:dyDescent="0.25">
      <c r="C1157">
        <v>1404</v>
      </c>
      <c r="D1157">
        <v>94.172420000000002</v>
      </c>
      <c r="E1157">
        <v>5.35168</v>
      </c>
    </row>
    <row r="1158" spans="3:5" x14ac:dyDescent="0.25">
      <c r="C1158">
        <v>1405</v>
      </c>
      <c r="D1158">
        <v>94.160129999999995</v>
      </c>
      <c r="E1158">
        <v>5.3677000000000001</v>
      </c>
    </row>
    <row r="1159" spans="3:5" x14ac:dyDescent="0.25">
      <c r="C1159">
        <v>1406</v>
      </c>
      <c r="D1159">
        <v>94.129450000000006</v>
      </c>
      <c r="E1159">
        <v>5.3879700000000001</v>
      </c>
    </row>
    <row r="1160" spans="3:5" x14ac:dyDescent="0.25">
      <c r="C1160">
        <v>1407</v>
      </c>
      <c r="D1160">
        <v>94.142319999999998</v>
      </c>
      <c r="E1160">
        <v>5.4030300000000002</v>
      </c>
    </row>
    <row r="1161" spans="3:5" x14ac:dyDescent="0.25">
      <c r="C1161">
        <v>1408</v>
      </c>
      <c r="D1161">
        <v>94.103430000000003</v>
      </c>
      <c r="E1161">
        <v>5.4247500000000004</v>
      </c>
    </row>
    <row r="1162" spans="3:5" x14ac:dyDescent="0.25">
      <c r="C1162">
        <v>1409</v>
      </c>
      <c r="D1162">
        <v>94.106859999999998</v>
      </c>
      <c r="E1162">
        <v>5.4520499999999998</v>
      </c>
    </row>
    <row r="1163" spans="3:5" x14ac:dyDescent="0.25">
      <c r="C1163">
        <v>1410</v>
      </c>
      <c r="D1163">
        <v>94.074879999999993</v>
      </c>
      <c r="E1163">
        <v>5.4560899999999997</v>
      </c>
    </row>
    <row r="1164" spans="3:5" x14ac:dyDescent="0.25">
      <c r="C1164">
        <v>1411</v>
      </c>
      <c r="D1164">
        <v>94.044719999999998</v>
      </c>
      <c r="E1164">
        <v>5.48184</v>
      </c>
    </row>
    <row r="1165" spans="3:5" x14ac:dyDescent="0.25">
      <c r="C1165">
        <v>1412</v>
      </c>
      <c r="D1165">
        <v>94.072360000000003</v>
      </c>
      <c r="E1165">
        <v>5.4930199999999996</v>
      </c>
    </row>
    <row r="1166" spans="3:5" x14ac:dyDescent="0.25">
      <c r="C1166">
        <v>1413</v>
      </c>
      <c r="D1166">
        <v>94.037559999999999</v>
      </c>
      <c r="E1166">
        <v>5.5064799999999998</v>
      </c>
    </row>
    <row r="1167" spans="3:5" x14ac:dyDescent="0.25">
      <c r="C1167">
        <v>1414</v>
      </c>
      <c r="D1167">
        <v>94.035430000000005</v>
      </c>
      <c r="E1167">
        <v>5.5159900000000004</v>
      </c>
    </row>
    <row r="1168" spans="3:5" x14ac:dyDescent="0.25">
      <c r="C1168">
        <v>1415</v>
      </c>
      <c r="D1168">
        <v>94.014970000000005</v>
      </c>
      <c r="E1168">
        <v>5.5185899999999997</v>
      </c>
    </row>
    <row r="1169" spans="3:5" x14ac:dyDescent="0.25">
      <c r="C1169">
        <v>1416</v>
      </c>
      <c r="D1169">
        <v>94.032820000000001</v>
      </c>
      <c r="E1169">
        <v>5.51999</v>
      </c>
    </row>
    <row r="1170" spans="3:5" x14ac:dyDescent="0.25">
      <c r="C1170">
        <v>1417</v>
      </c>
      <c r="D1170">
        <v>94.033609999999996</v>
      </c>
      <c r="E1170">
        <v>5.5158800000000001</v>
      </c>
    </row>
    <row r="1171" spans="3:5" x14ac:dyDescent="0.25">
      <c r="C1171">
        <v>1418</v>
      </c>
      <c r="D1171">
        <v>94.044200000000004</v>
      </c>
      <c r="E1171">
        <v>5.4925199999999998</v>
      </c>
    </row>
    <row r="1172" spans="3:5" x14ac:dyDescent="0.25">
      <c r="C1172">
        <v>1419</v>
      </c>
      <c r="D1172">
        <v>94.078460000000007</v>
      </c>
      <c r="E1172">
        <v>5.4755399999999996</v>
      </c>
    </row>
    <row r="1173" spans="3:5" x14ac:dyDescent="0.25">
      <c r="C1173">
        <v>1420</v>
      </c>
      <c r="D1173">
        <v>94.083500000000001</v>
      </c>
      <c r="E1173">
        <v>5.4538000000000002</v>
      </c>
    </row>
    <row r="1174" spans="3:5" x14ac:dyDescent="0.25">
      <c r="C1174">
        <v>1421</v>
      </c>
      <c r="D1174">
        <v>94.13194</v>
      </c>
      <c r="E1174">
        <v>5.4290599999999998</v>
      </c>
    </row>
    <row r="1175" spans="3:5" x14ac:dyDescent="0.25">
      <c r="C1175">
        <v>1422</v>
      </c>
      <c r="D1175">
        <v>94.181110000000004</v>
      </c>
      <c r="E1175">
        <v>5.3902299999999999</v>
      </c>
    </row>
    <row r="1176" spans="3:5" x14ac:dyDescent="0.25">
      <c r="C1176">
        <v>1423</v>
      </c>
      <c r="D1176">
        <v>94.184049999999999</v>
      </c>
      <c r="E1176">
        <v>5.3517900000000003</v>
      </c>
    </row>
    <row r="1177" spans="3:5" x14ac:dyDescent="0.25">
      <c r="C1177">
        <v>1424</v>
      </c>
      <c r="D1177">
        <v>94.251890000000003</v>
      </c>
      <c r="E1177">
        <v>5.31778</v>
      </c>
    </row>
    <row r="1178" spans="3:5" x14ac:dyDescent="0.25">
      <c r="C1178">
        <v>1425</v>
      </c>
      <c r="D1178">
        <v>94.294920000000005</v>
      </c>
      <c r="E1178">
        <v>5.2645200000000001</v>
      </c>
    </row>
    <row r="1179" spans="3:5" x14ac:dyDescent="0.25">
      <c r="C1179">
        <v>1426</v>
      </c>
      <c r="D1179">
        <v>94.353229999999996</v>
      </c>
      <c r="E1179">
        <v>5.2048199999999998</v>
      </c>
    </row>
    <row r="1180" spans="3:5" x14ac:dyDescent="0.25">
      <c r="C1180">
        <v>1427</v>
      </c>
      <c r="D1180">
        <v>94.391859999999994</v>
      </c>
      <c r="E1180">
        <v>5.1630099999999999</v>
      </c>
    </row>
    <row r="1181" spans="3:5" x14ac:dyDescent="0.25">
      <c r="C1181">
        <v>1428</v>
      </c>
      <c r="D1181">
        <v>94.476299999999995</v>
      </c>
      <c r="E1181">
        <v>5.0998000000000001</v>
      </c>
    </row>
    <row r="1182" spans="3:5" x14ac:dyDescent="0.25">
      <c r="C1182">
        <v>1429</v>
      </c>
      <c r="D1182">
        <v>94.502660000000006</v>
      </c>
      <c r="E1182">
        <v>5.0556999999999999</v>
      </c>
    </row>
    <row r="1183" spans="3:5" x14ac:dyDescent="0.25">
      <c r="C1183">
        <v>1430</v>
      </c>
      <c r="D1183">
        <v>94.601240000000004</v>
      </c>
      <c r="E1183">
        <v>4.9868199999999998</v>
      </c>
    </row>
    <row r="1184" spans="3:5" x14ac:dyDescent="0.25">
      <c r="C1184">
        <v>1431</v>
      </c>
      <c r="D1184">
        <v>94.624600000000001</v>
      </c>
      <c r="E1184">
        <v>4.9397000000000002</v>
      </c>
    </row>
    <row r="1185" spans="3:5" x14ac:dyDescent="0.25">
      <c r="C1185">
        <v>1432</v>
      </c>
      <c r="D1185">
        <v>94.667609999999996</v>
      </c>
      <c r="E1185">
        <v>4.8881699999999997</v>
      </c>
    </row>
    <row r="1186" spans="3:5" x14ac:dyDescent="0.25">
      <c r="C1186">
        <v>1433</v>
      </c>
      <c r="D1186">
        <v>94.720920000000007</v>
      </c>
      <c r="E1186">
        <v>4.8359199999999998</v>
      </c>
    </row>
    <row r="1187" spans="3:5" x14ac:dyDescent="0.25">
      <c r="C1187">
        <v>1434</v>
      </c>
      <c r="D1187">
        <v>94.776989999999998</v>
      </c>
      <c r="E1187">
        <v>4.8004699999999998</v>
      </c>
    </row>
    <row r="1188" spans="3:5" x14ac:dyDescent="0.25">
      <c r="C1188">
        <v>1435</v>
      </c>
      <c r="D1188">
        <v>94.800309999999996</v>
      </c>
      <c r="E1188">
        <v>4.76051</v>
      </c>
    </row>
    <row r="1189" spans="3:5" x14ac:dyDescent="0.25">
      <c r="C1189">
        <v>1436</v>
      </c>
      <c r="D1189">
        <v>94.840310000000002</v>
      </c>
      <c r="E1189">
        <v>4.7170100000000001</v>
      </c>
    </row>
    <row r="1190" spans="3:5" x14ac:dyDescent="0.25">
      <c r="C1190">
        <v>1437</v>
      </c>
      <c r="D1190">
        <v>94.852760000000004</v>
      </c>
      <c r="E1190">
        <v>4.7008999999999999</v>
      </c>
    </row>
    <row r="1191" spans="3:5" x14ac:dyDescent="0.25">
      <c r="C1191">
        <v>1438</v>
      </c>
      <c r="D1191">
        <v>94.873249999999999</v>
      </c>
      <c r="E1191">
        <v>4.6970099999999997</v>
      </c>
    </row>
    <row r="1192" spans="3:5" x14ac:dyDescent="0.25">
      <c r="C1192">
        <v>1439</v>
      </c>
      <c r="D1192">
        <v>94.885620000000003</v>
      </c>
      <c r="E1192">
        <v>4.6730200000000002</v>
      </c>
    </row>
    <row r="1193" spans="3:5" x14ac:dyDescent="0.25">
      <c r="C1193">
        <v>1440</v>
      </c>
      <c r="D1193">
        <v>94.879409999999993</v>
      </c>
      <c r="E1193">
        <v>4.6734200000000001</v>
      </c>
    </row>
    <row r="1194" spans="3:5" x14ac:dyDescent="0.25">
      <c r="C1194">
        <v>1441</v>
      </c>
      <c r="D1194">
        <v>94.887500000000003</v>
      </c>
      <c r="E1194">
        <v>4.6799499999999998</v>
      </c>
    </row>
    <row r="1195" spans="3:5" x14ac:dyDescent="0.25">
      <c r="C1195">
        <v>1442</v>
      </c>
      <c r="D1195">
        <v>94.860200000000006</v>
      </c>
      <c r="E1195">
        <v>4.6862500000000002</v>
      </c>
    </row>
    <row r="1196" spans="3:5" x14ac:dyDescent="0.25">
      <c r="C1196">
        <v>1443</v>
      </c>
      <c r="D1196">
        <v>94.862210000000005</v>
      </c>
      <c r="E1196">
        <v>4.7074699999999998</v>
      </c>
    </row>
    <row r="1197" spans="3:5" x14ac:dyDescent="0.25">
      <c r="C1197">
        <v>1444</v>
      </c>
      <c r="D1197">
        <v>94.813800000000001</v>
      </c>
      <c r="E1197">
        <v>4.7277500000000003</v>
      </c>
    </row>
    <row r="1198" spans="3:5" x14ac:dyDescent="0.25">
      <c r="C1198">
        <v>1445</v>
      </c>
      <c r="D1198">
        <v>94.793729999999996</v>
      </c>
      <c r="E1198">
        <v>4.7489800000000004</v>
      </c>
    </row>
    <row r="1199" spans="3:5" x14ac:dyDescent="0.25">
      <c r="C1199">
        <v>1446</v>
      </c>
      <c r="D1199">
        <v>94.73433</v>
      </c>
      <c r="E1199">
        <v>4.8018999999999998</v>
      </c>
    </row>
    <row r="1200" spans="3:5" x14ac:dyDescent="0.25">
      <c r="C1200">
        <v>1447</v>
      </c>
      <c r="D1200">
        <v>94.714950000000002</v>
      </c>
      <c r="E1200">
        <v>4.8350200000000001</v>
      </c>
    </row>
    <row r="1201" spans="3:5" x14ac:dyDescent="0.25">
      <c r="C1201">
        <v>1448</v>
      </c>
      <c r="D1201">
        <v>94.685400000000001</v>
      </c>
      <c r="E1201">
        <v>4.87791</v>
      </c>
    </row>
    <row r="1202" spans="3:5" x14ac:dyDescent="0.25">
      <c r="C1202">
        <v>1449</v>
      </c>
      <c r="D1202">
        <v>94.624309999999994</v>
      </c>
      <c r="E1202">
        <v>4.9159800000000002</v>
      </c>
    </row>
    <row r="1203" spans="3:5" x14ac:dyDescent="0.25">
      <c r="C1203">
        <v>1450</v>
      </c>
      <c r="D1203">
        <v>94.571269999999998</v>
      </c>
      <c r="E1203">
        <v>4.9701500000000003</v>
      </c>
    </row>
    <row r="1204" spans="3:5" x14ac:dyDescent="0.25">
      <c r="C1204">
        <v>1451</v>
      </c>
      <c r="D1204">
        <v>94.551180000000002</v>
      </c>
      <c r="E1204">
        <v>4.9993100000000004</v>
      </c>
    </row>
    <row r="1205" spans="3:5" x14ac:dyDescent="0.25">
      <c r="C1205">
        <v>1452</v>
      </c>
      <c r="D1205">
        <v>94.493849999999995</v>
      </c>
      <c r="E1205">
        <v>5.0526600000000004</v>
      </c>
    </row>
    <row r="1206" spans="3:5" x14ac:dyDescent="0.25">
      <c r="C1206">
        <v>1453</v>
      </c>
      <c r="D1206">
        <v>94.451449999999994</v>
      </c>
      <c r="E1206">
        <v>5.0943399999999999</v>
      </c>
    </row>
    <row r="1207" spans="3:5" x14ac:dyDescent="0.25">
      <c r="C1207">
        <v>1454</v>
      </c>
      <c r="D1207">
        <v>94.395039999999995</v>
      </c>
      <c r="E1207">
        <v>5.1270100000000003</v>
      </c>
    </row>
    <row r="1208" spans="3:5" x14ac:dyDescent="0.25">
      <c r="C1208">
        <v>1455</v>
      </c>
      <c r="D1208">
        <v>94.389390000000006</v>
      </c>
      <c r="E1208">
        <v>5.17075</v>
      </c>
    </row>
    <row r="1209" spans="3:5" x14ac:dyDescent="0.25">
      <c r="C1209">
        <v>1456</v>
      </c>
      <c r="D1209" s="13">
        <v>94.340419999999995</v>
      </c>
      <c r="E1209">
        <v>5.1879400000000002</v>
      </c>
    </row>
    <row r="1210" spans="3:5" x14ac:dyDescent="0.25">
      <c r="C1210">
        <v>1457</v>
      </c>
      <c r="D1210">
        <v>94.325550000000007</v>
      </c>
      <c r="E1210">
        <v>5.2137399999999996</v>
      </c>
    </row>
    <row r="1211" spans="3:5" x14ac:dyDescent="0.25">
      <c r="C1211">
        <v>1458</v>
      </c>
      <c r="D1211">
        <v>94.290170000000003</v>
      </c>
      <c r="E1211">
        <v>5.2302499999999998</v>
      </c>
    </row>
    <row r="1212" spans="3:5" x14ac:dyDescent="0.25">
      <c r="C1212">
        <v>1459</v>
      </c>
      <c r="D1212">
        <v>94.299400000000006</v>
      </c>
      <c r="E1212">
        <v>5.2372199999999998</v>
      </c>
    </row>
    <row r="1213" spans="3:5" x14ac:dyDescent="0.25">
      <c r="C1213">
        <v>1460</v>
      </c>
      <c r="D1213">
        <v>94.282219999999995</v>
      </c>
      <c r="E1213">
        <v>5.2560900000000004</v>
      </c>
    </row>
    <row r="1214" spans="3:5" x14ac:dyDescent="0.25">
      <c r="C1214">
        <v>1461</v>
      </c>
      <c r="D1214">
        <v>94.298289999999994</v>
      </c>
      <c r="E1214">
        <v>5.2434099999999999</v>
      </c>
    </row>
    <row r="1215" spans="3:5" x14ac:dyDescent="0.25">
      <c r="C1215">
        <v>1462</v>
      </c>
      <c r="D1215">
        <v>94.300529999999995</v>
      </c>
      <c r="E1215">
        <v>5.23414</v>
      </c>
    </row>
    <row r="1216" spans="3:5" x14ac:dyDescent="0.25">
      <c r="C1216">
        <v>1463</v>
      </c>
      <c r="D1216">
        <v>94.328220000000002</v>
      </c>
      <c r="E1216">
        <v>5.2363200000000001</v>
      </c>
    </row>
    <row r="1217" spans="3:5" x14ac:dyDescent="0.25">
      <c r="C1217">
        <v>1464</v>
      </c>
      <c r="D1217">
        <v>94.348489999999998</v>
      </c>
      <c r="E1217">
        <v>5.2038399999999996</v>
      </c>
    </row>
    <row r="1218" spans="3:5" x14ac:dyDescent="0.25">
      <c r="C1218">
        <v>1465</v>
      </c>
      <c r="D1218">
        <v>94.378129999999999</v>
      </c>
      <c r="E1218">
        <v>5.1909799999999997</v>
      </c>
    </row>
    <row r="1219" spans="3:5" x14ac:dyDescent="0.25">
      <c r="C1219">
        <v>1466</v>
      </c>
      <c r="D1219">
        <v>94.396590000000003</v>
      </c>
      <c r="E1219">
        <v>5.16099</v>
      </c>
    </row>
    <row r="1220" spans="3:5" x14ac:dyDescent="0.25">
      <c r="C1220">
        <v>1467</v>
      </c>
      <c r="D1220">
        <v>94.440690000000004</v>
      </c>
      <c r="E1220">
        <v>5.1345499999999999</v>
      </c>
    </row>
    <row r="1221" spans="3:5" x14ac:dyDescent="0.25">
      <c r="C1221">
        <v>1468</v>
      </c>
      <c r="D1221">
        <v>94.473299999999995</v>
      </c>
      <c r="E1221">
        <v>5.0900999999999996</v>
      </c>
    </row>
    <row r="1222" spans="3:5" x14ac:dyDescent="0.25">
      <c r="C1222">
        <v>1469</v>
      </c>
      <c r="D1222">
        <v>94.524730000000005</v>
      </c>
      <c r="E1222">
        <v>5.0438299999999998</v>
      </c>
    </row>
    <row r="1223" spans="3:5" x14ac:dyDescent="0.25">
      <c r="C1223">
        <v>1470</v>
      </c>
      <c r="D1223">
        <v>94.56062</v>
      </c>
      <c r="E1223">
        <v>5.0108800000000002</v>
      </c>
    </row>
    <row r="1224" spans="3:5" x14ac:dyDescent="0.25">
      <c r="C1224">
        <v>1471</v>
      </c>
      <c r="D1224">
        <v>94.581149999999994</v>
      </c>
      <c r="E1224">
        <v>4.9683200000000003</v>
      </c>
    </row>
    <row r="1225" spans="3:5" x14ac:dyDescent="0.25">
      <c r="C1225">
        <v>1472</v>
      </c>
      <c r="D1225">
        <v>94.617000000000004</v>
      </c>
      <c r="E1225">
        <v>4.9317200000000003</v>
      </c>
    </row>
    <row r="1226" spans="3:5" x14ac:dyDescent="0.25">
      <c r="C1226">
        <v>1473</v>
      </c>
      <c r="D1226" s="13">
        <v>94.661410000000004</v>
      </c>
      <c r="E1226">
        <v>4.8814700000000002</v>
      </c>
    </row>
    <row r="1227" spans="3:5" x14ac:dyDescent="0.25">
      <c r="C1227">
        <v>1474</v>
      </c>
      <c r="D1227">
        <v>94.701660000000004</v>
      </c>
      <c r="E1227">
        <v>4.8524000000000003</v>
      </c>
    </row>
    <row r="1228" spans="3:5" x14ac:dyDescent="0.25">
      <c r="C1228">
        <v>1475</v>
      </c>
      <c r="D1228">
        <v>94.754779999999997</v>
      </c>
      <c r="E1228">
        <v>4.8164899999999999</v>
      </c>
    </row>
    <row r="1229" spans="3:5" x14ac:dyDescent="0.25">
      <c r="C1229">
        <v>1476</v>
      </c>
      <c r="D1229">
        <v>94.835220000000007</v>
      </c>
      <c r="E1229">
        <v>4.7725799999999996</v>
      </c>
    </row>
    <row r="1230" spans="3:5" x14ac:dyDescent="0.25">
      <c r="C1230">
        <v>1477</v>
      </c>
      <c r="D1230">
        <v>94.806430000000006</v>
      </c>
      <c r="E1230">
        <v>4.7447400000000002</v>
      </c>
    </row>
    <row r="1231" spans="3:5" x14ac:dyDescent="0.25">
      <c r="C1231">
        <v>1478</v>
      </c>
      <c r="D1231">
        <v>94.860749999999996</v>
      </c>
      <c r="E1231">
        <v>4.7209199999999996</v>
      </c>
    </row>
    <row r="1232" spans="3:5" x14ac:dyDescent="0.25">
      <c r="C1232">
        <v>1479</v>
      </c>
      <c r="D1232">
        <v>94.857470000000006</v>
      </c>
      <c r="E1232">
        <v>4.6902100000000004</v>
      </c>
    </row>
    <row r="1233" spans="3:5" x14ac:dyDescent="0.25">
      <c r="C1233">
        <v>1480</v>
      </c>
      <c r="D1233">
        <v>94.906999999999996</v>
      </c>
      <c r="E1233">
        <v>4.6624299999999996</v>
      </c>
    </row>
    <row r="1234" spans="3:5" x14ac:dyDescent="0.25">
      <c r="C1234">
        <v>1481</v>
      </c>
      <c r="D1234">
        <v>94.911479999999997</v>
      </c>
      <c r="E1234">
        <v>4.6510699999999998</v>
      </c>
    </row>
    <row r="1235" spans="3:5" x14ac:dyDescent="0.25">
      <c r="C1235">
        <v>1482</v>
      </c>
      <c r="D1235">
        <v>94.919039999999995</v>
      </c>
      <c r="E1235">
        <v>4.6341900000000003</v>
      </c>
    </row>
    <row r="1236" spans="3:5" x14ac:dyDescent="0.25">
      <c r="C1236">
        <v>1483</v>
      </c>
      <c r="D1236">
        <v>94.973110000000005</v>
      </c>
      <c r="E1236">
        <v>4.6205499999999997</v>
      </c>
    </row>
    <row r="1237" spans="3:5" x14ac:dyDescent="0.25">
      <c r="C1237">
        <v>1484</v>
      </c>
      <c r="D1237">
        <v>94.957819999999998</v>
      </c>
      <c r="E1237">
        <v>4.6045499999999997</v>
      </c>
    </row>
    <row r="1238" spans="3:5" x14ac:dyDescent="0.25">
      <c r="C1238">
        <v>1485</v>
      </c>
      <c r="D1238">
        <v>94.970249999999993</v>
      </c>
      <c r="E1238">
        <v>4.5920300000000003</v>
      </c>
    </row>
    <row r="1239" spans="3:5" x14ac:dyDescent="0.25">
      <c r="C1239">
        <v>1486</v>
      </c>
      <c r="D1239">
        <v>94.971199999999996</v>
      </c>
      <c r="E1239">
        <v>4.5703899999999997</v>
      </c>
    </row>
    <row r="1240" spans="3:5" x14ac:dyDescent="0.25">
      <c r="C1240">
        <v>1487</v>
      </c>
      <c r="D1240">
        <v>94.992400000000004</v>
      </c>
      <c r="E1240">
        <v>4.5769500000000001</v>
      </c>
    </row>
    <row r="1241" spans="3:5" x14ac:dyDescent="0.25">
      <c r="C1241">
        <v>1488</v>
      </c>
      <c r="D1241">
        <v>94.991669999999999</v>
      </c>
      <c r="E1241">
        <v>4.5603899999999999</v>
      </c>
    </row>
    <row r="1242" spans="3:5" x14ac:dyDescent="0.25">
      <c r="C1242">
        <v>1489</v>
      </c>
      <c r="D1242">
        <v>95.013000000000005</v>
      </c>
      <c r="E1242">
        <v>4.5535699999999997</v>
      </c>
    </row>
    <row r="1243" spans="3:5" x14ac:dyDescent="0.25">
      <c r="C1243">
        <v>1490</v>
      </c>
      <c r="D1243">
        <v>95.039469999999994</v>
      </c>
      <c r="E1243">
        <v>4.5505199999999997</v>
      </c>
    </row>
    <row r="1244" spans="3:5" x14ac:dyDescent="0.25">
      <c r="C1244">
        <v>1491</v>
      </c>
      <c r="D1244" s="13">
        <v>95.020380000000003</v>
      </c>
      <c r="E1244">
        <v>4.5277099999999999</v>
      </c>
    </row>
    <row r="1245" spans="3:5" x14ac:dyDescent="0.25">
      <c r="C1245">
        <v>1492</v>
      </c>
      <c r="D1245">
        <v>95.042540000000002</v>
      </c>
      <c r="E1245">
        <v>4.51884</v>
      </c>
    </row>
    <row r="1246" spans="3:5" x14ac:dyDescent="0.25">
      <c r="C1246">
        <v>1493</v>
      </c>
      <c r="D1246">
        <v>95.059330000000003</v>
      </c>
      <c r="E1246">
        <v>4.4993699999999999</v>
      </c>
    </row>
    <row r="1247" spans="3:5" x14ac:dyDescent="0.25">
      <c r="C1247">
        <v>1494</v>
      </c>
      <c r="D1247">
        <v>95.071619999999996</v>
      </c>
      <c r="E1247">
        <v>4.4833699999999999</v>
      </c>
    </row>
    <row r="1248" spans="3:5" x14ac:dyDescent="0.25">
      <c r="C1248">
        <v>1495</v>
      </c>
      <c r="D1248">
        <v>95.098590000000002</v>
      </c>
      <c r="E1248">
        <v>4.46699</v>
      </c>
    </row>
    <row r="1249" spans="3:5" x14ac:dyDescent="0.25">
      <c r="C1249">
        <v>1496</v>
      </c>
      <c r="D1249">
        <v>95.106359999999995</v>
      </c>
      <c r="E1249">
        <v>4.4275399999999996</v>
      </c>
    </row>
    <row r="1250" spans="3:5" x14ac:dyDescent="0.25">
      <c r="C1250">
        <v>1497</v>
      </c>
      <c r="D1250">
        <v>95.171589999999995</v>
      </c>
      <c r="E1250">
        <v>4.4083800000000002</v>
      </c>
    </row>
    <row r="1251" spans="3:5" x14ac:dyDescent="0.25">
      <c r="C1251">
        <v>1498</v>
      </c>
      <c r="D1251">
        <v>95.187809999999999</v>
      </c>
      <c r="E1251">
        <v>4.3803799999999997</v>
      </c>
    </row>
    <row r="1252" spans="3:5" x14ac:dyDescent="0.25">
      <c r="C1252">
        <v>1499</v>
      </c>
      <c r="D1252" s="13">
        <v>95.211879999999994</v>
      </c>
      <c r="E1252">
        <v>4.3548200000000001</v>
      </c>
    </row>
    <row r="1253" spans="3:5" x14ac:dyDescent="0.25">
      <c r="C1253">
        <v>1500</v>
      </c>
      <c r="D1253">
        <v>95.259649999999993</v>
      </c>
      <c r="E1253">
        <v>4.3169199999999996</v>
      </c>
    </row>
    <row r="1254" spans="3:5" x14ac:dyDescent="0.25">
      <c r="C1254">
        <v>1501</v>
      </c>
      <c r="D1254">
        <v>95.296629999999993</v>
      </c>
      <c r="E1254">
        <v>4.2758500000000002</v>
      </c>
    </row>
    <row r="1255" spans="3:5" x14ac:dyDescent="0.25">
      <c r="C1255">
        <v>1502</v>
      </c>
      <c r="D1255">
        <v>95.324330000000003</v>
      </c>
      <c r="E1255">
        <v>4.2385099999999998</v>
      </c>
    </row>
    <row r="1256" spans="3:5" x14ac:dyDescent="0.25">
      <c r="C1256">
        <v>1503</v>
      </c>
      <c r="D1256">
        <v>95.35172</v>
      </c>
      <c r="E1256">
        <v>4.2009699999999999</v>
      </c>
    </row>
    <row r="1257" spans="3:5" x14ac:dyDescent="0.25">
      <c r="C1257">
        <v>1504</v>
      </c>
      <c r="D1257">
        <v>95.406329999999997</v>
      </c>
      <c r="E1257">
        <v>4.1517999999999997</v>
      </c>
    </row>
    <row r="1258" spans="3:5" x14ac:dyDescent="0.25">
      <c r="C1258">
        <v>1505</v>
      </c>
      <c r="D1258">
        <v>95.445319999999995</v>
      </c>
      <c r="E1258">
        <v>4.1200900000000003</v>
      </c>
    </row>
    <row r="1259" spans="3:5" x14ac:dyDescent="0.25">
      <c r="C1259">
        <v>1506</v>
      </c>
      <c r="D1259">
        <v>95.49933</v>
      </c>
      <c r="E1259">
        <v>4.0730000000000004</v>
      </c>
    </row>
    <row r="1260" spans="3:5" x14ac:dyDescent="0.25">
      <c r="C1260">
        <v>1507</v>
      </c>
      <c r="D1260">
        <v>95.516819999999996</v>
      </c>
      <c r="E1260">
        <v>4.0304900000000004</v>
      </c>
    </row>
    <row r="1261" spans="3:5" x14ac:dyDescent="0.25">
      <c r="C1261">
        <v>1508</v>
      </c>
      <c r="D1261">
        <v>95.560749999999999</v>
      </c>
      <c r="E1261">
        <v>3.9922399999999998</v>
      </c>
    </row>
    <row r="1262" spans="3:5" x14ac:dyDescent="0.25">
      <c r="C1262">
        <v>1509</v>
      </c>
      <c r="D1262">
        <v>95.608639999999994</v>
      </c>
      <c r="E1262">
        <v>3.94895</v>
      </c>
    </row>
    <row r="1263" spans="3:5" x14ac:dyDescent="0.25">
      <c r="C1263">
        <v>1510</v>
      </c>
      <c r="D1263">
        <v>95.63843</v>
      </c>
      <c r="E1263">
        <v>3.92883</v>
      </c>
    </row>
    <row r="1264" spans="3:5" x14ac:dyDescent="0.25">
      <c r="C1264">
        <v>1511</v>
      </c>
      <c r="D1264">
        <v>95.658410000000003</v>
      </c>
      <c r="E1264">
        <v>3.8922099999999999</v>
      </c>
    </row>
    <row r="1265" spans="3:5" x14ac:dyDescent="0.25">
      <c r="C1265">
        <v>1512</v>
      </c>
      <c r="D1265">
        <v>95.676630000000003</v>
      </c>
      <c r="E1265">
        <v>3.8653499999999998</v>
      </c>
    </row>
    <row r="1266" spans="3:5" x14ac:dyDescent="0.25">
      <c r="C1266">
        <v>1513</v>
      </c>
      <c r="D1266">
        <v>95.725489999999994</v>
      </c>
      <c r="E1266">
        <v>3.8491300000000002</v>
      </c>
    </row>
    <row r="1267" spans="3:5" x14ac:dyDescent="0.25">
      <c r="C1267">
        <v>1514</v>
      </c>
      <c r="D1267">
        <v>95.714150000000004</v>
      </c>
      <c r="E1267">
        <v>3.8213300000000001</v>
      </c>
    </row>
    <row r="1268" spans="3:5" x14ac:dyDescent="0.25">
      <c r="C1268">
        <v>1515</v>
      </c>
      <c r="D1268">
        <v>95.746899999999997</v>
      </c>
      <c r="E1268">
        <v>3.8187199999999999</v>
      </c>
    </row>
    <row r="1269" spans="3:5" x14ac:dyDescent="0.25">
      <c r="C1269">
        <v>1516</v>
      </c>
      <c r="D1269">
        <v>95.750820000000004</v>
      </c>
      <c r="E1269">
        <v>3.7931300000000001</v>
      </c>
    </row>
    <row r="1270" spans="3:5" x14ac:dyDescent="0.25">
      <c r="C1270">
        <v>1517</v>
      </c>
      <c r="D1270">
        <v>95.764880000000005</v>
      </c>
      <c r="E1270">
        <v>3.7871899999999998</v>
      </c>
    </row>
    <row r="1271" spans="3:5" x14ac:dyDescent="0.25">
      <c r="C1271">
        <v>1518</v>
      </c>
      <c r="D1271">
        <v>95.766890000000004</v>
      </c>
      <c r="E1271">
        <v>3.7850299999999999</v>
      </c>
    </row>
    <row r="1272" spans="3:5" x14ac:dyDescent="0.25">
      <c r="C1272">
        <v>1519</v>
      </c>
      <c r="D1272">
        <v>95.780249999999995</v>
      </c>
      <c r="E1272">
        <v>3.7811499999999998</v>
      </c>
    </row>
    <row r="1273" spans="3:5" x14ac:dyDescent="0.25">
      <c r="C1273">
        <v>1520</v>
      </c>
      <c r="D1273">
        <v>95.745639999999995</v>
      </c>
      <c r="E1273">
        <v>3.7860399999999998</v>
      </c>
    </row>
    <row r="1274" spans="3:5" x14ac:dyDescent="0.25">
      <c r="C1274">
        <v>1521</v>
      </c>
      <c r="D1274">
        <v>95.766549999999995</v>
      </c>
      <c r="E1274">
        <v>3.8010000000000002</v>
      </c>
    </row>
    <row r="1275" spans="3:5" x14ac:dyDescent="0.25">
      <c r="C1275">
        <v>1522</v>
      </c>
      <c r="D1275">
        <v>95.765460000000004</v>
      </c>
      <c r="E1275">
        <v>3.8032599999999999</v>
      </c>
    </row>
    <row r="1276" spans="3:5" x14ac:dyDescent="0.25">
      <c r="C1276">
        <v>1523</v>
      </c>
      <c r="D1276">
        <v>95.734250000000003</v>
      </c>
      <c r="E1276">
        <v>3.8157399999999999</v>
      </c>
    </row>
    <row r="1277" spans="3:5" x14ac:dyDescent="0.25">
      <c r="C1277">
        <v>1524</v>
      </c>
      <c r="D1277">
        <v>95.715500000000006</v>
      </c>
      <c r="E1277">
        <v>3.8231600000000001</v>
      </c>
    </row>
    <row r="1278" spans="3:5" x14ac:dyDescent="0.25">
      <c r="C1278">
        <v>1525</v>
      </c>
      <c r="D1278">
        <v>95.724739999999997</v>
      </c>
      <c r="E1278">
        <v>3.8308399999999998</v>
      </c>
    </row>
    <row r="1279" spans="3:5" x14ac:dyDescent="0.25">
      <c r="C1279">
        <v>1526</v>
      </c>
      <c r="D1279">
        <v>95.702610000000007</v>
      </c>
      <c r="E1279">
        <v>3.8368600000000002</v>
      </c>
    </row>
    <row r="1280" spans="3:5" x14ac:dyDescent="0.25">
      <c r="C1280">
        <v>1527</v>
      </c>
      <c r="D1280">
        <v>95.664280000000005</v>
      </c>
      <c r="E1280">
        <v>3.8495599999999999</v>
      </c>
    </row>
    <row r="1281" spans="3:5" x14ac:dyDescent="0.25">
      <c r="C1281">
        <v>1528</v>
      </c>
      <c r="D1281">
        <v>95.684579999999997</v>
      </c>
      <c r="E1281">
        <v>3.8556300000000001</v>
      </c>
    </row>
    <row r="1282" spans="3:5" x14ac:dyDescent="0.25">
      <c r="C1282">
        <v>1529</v>
      </c>
      <c r="D1282">
        <v>95.712620000000001</v>
      </c>
      <c r="E1282">
        <v>3.8632</v>
      </c>
    </row>
    <row r="1283" spans="3:5" x14ac:dyDescent="0.25">
      <c r="C1283">
        <v>1530</v>
      </c>
      <c r="D1283">
        <v>95.687479999999994</v>
      </c>
      <c r="E1283">
        <v>3.8633999999999999</v>
      </c>
    </row>
    <row r="1284" spans="3:5" x14ac:dyDescent="0.25">
      <c r="C1284">
        <v>1531</v>
      </c>
      <c r="D1284">
        <v>95.692400000000006</v>
      </c>
      <c r="E1284">
        <v>3.85798</v>
      </c>
    </row>
    <row r="1285" spans="3:5" x14ac:dyDescent="0.25">
      <c r="C1285">
        <v>1532</v>
      </c>
      <c r="D1285">
        <v>95.702550000000002</v>
      </c>
      <c r="E1285">
        <v>3.85039</v>
      </c>
    </row>
    <row r="1286" spans="3:5" x14ac:dyDescent="0.25">
      <c r="C1286">
        <v>1533</v>
      </c>
      <c r="D1286">
        <v>95.727090000000004</v>
      </c>
      <c r="E1286">
        <v>3.85216</v>
      </c>
    </row>
    <row r="1287" spans="3:5" x14ac:dyDescent="0.25">
      <c r="C1287">
        <v>1534</v>
      </c>
      <c r="D1287">
        <v>95.7196</v>
      </c>
      <c r="E1287">
        <v>3.83325</v>
      </c>
    </row>
    <row r="1288" spans="3:5" x14ac:dyDescent="0.25">
      <c r="C1288">
        <v>1535</v>
      </c>
      <c r="D1288">
        <v>95.739109999999997</v>
      </c>
      <c r="E1288">
        <v>3.81182</v>
      </c>
    </row>
    <row r="1289" spans="3:5" x14ac:dyDescent="0.25">
      <c r="C1289">
        <v>1536</v>
      </c>
      <c r="D1289">
        <v>95.743110000000001</v>
      </c>
      <c r="E1289">
        <v>3.7996400000000001</v>
      </c>
    </row>
    <row r="1290" spans="3:5" x14ac:dyDescent="0.25">
      <c r="C1290">
        <v>1537</v>
      </c>
      <c r="D1290">
        <v>95.757289999999998</v>
      </c>
      <c r="E1290">
        <v>3.7889900000000001</v>
      </c>
    </row>
    <row r="1291" spans="3:5" x14ac:dyDescent="0.25">
      <c r="C1291">
        <v>1538</v>
      </c>
      <c r="D1291">
        <v>95.785610000000005</v>
      </c>
      <c r="E1291">
        <v>3.7635399999999999</v>
      </c>
    </row>
    <row r="1292" spans="3:5" x14ac:dyDescent="0.25">
      <c r="C1292">
        <v>1539</v>
      </c>
      <c r="D1292">
        <v>95.817930000000004</v>
      </c>
      <c r="E1292">
        <v>3.7292200000000002</v>
      </c>
    </row>
    <row r="1293" spans="3:5" x14ac:dyDescent="0.25">
      <c r="C1293">
        <v>1540</v>
      </c>
      <c r="D1293">
        <v>95.853260000000006</v>
      </c>
      <c r="E1293">
        <v>3.7003200000000001</v>
      </c>
    </row>
    <row r="1294" spans="3:5" x14ac:dyDescent="0.25">
      <c r="C1294">
        <v>1541</v>
      </c>
      <c r="D1294">
        <v>95.883420000000001</v>
      </c>
      <c r="E1294">
        <v>3.6788099999999999</v>
      </c>
    </row>
    <row r="1295" spans="3:5" x14ac:dyDescent="0.25">
      <c r="C1295">
        <v>1542</v>
      </c>
      <c r="D1295">
        <v>95.908069999999995</v>
      </c>
      <c r="E1295">
        <v>3.6446200000000002</v>
      </c>
    </row>
    <row r="1296" spans="3:5" x14ac:dyDescent="0.25">
      <c r="C1296">
        <v>1543</v>
      </c>
      <c r="D1296">
        <v>95.935400000000001</v>
      </c>
      <c r="E1296">
        <v>3.6099600000000001</v>
      </c>
    </row>
    <row r="1297" spans="3:5" x14ac:dyDescent="0.25">
      <c r="C1297">
        <v>1544</v>
      </c>
      <c r="D1297">
        <v>95.959980000000002</v>
      </c>
      <c r="E1297">
        <v>3.5937700000000001</v>
      </c>
    </row>
    <row r="1298" spans="3:5" x14ac:dyDescent="0.25">
      <c r="C1298">
        <v>1545</v>
      </c>
      <c r="D1298">
        <v>95.995469999999997</v>
      </c>
      <c r="E1298">
        <v>3.5561799999999999</v>
      </c>
    </row>
    <row r="1299" spans="3:5" x14ac:dyDescent="0.25">
      <c r="C1299">
        <v>1546</v>
      </c>
      <c r="D1299">
        <v>96.024150000000006</v>
      </c>
      <c r="E1299">
        <v>3.5379</v>
      </c>
    </row>
    <row r="1300" spans="3:5" x14ac:dyDescent="0.25">
      <c r="C1300">
        <v>1547</v>
      </c>
      <c r="D1300">
        <v>96.048429999999996</v>
      </c>
      <c r="E1300">
        <v>3.50379</v>
      </c>
    </row>
    <row r="1301" spans="3:5" x14ac:dyDescent="0.25">
      <c r="C1301">
        <v>1548</v>
      </c>
      <c r="D1301">
        <v>96.063130000000001</v>
      </c>
      <c r="E1301">
        <v>3.4758599999999999</v>
      </c>
    </row>
    <row r="1302" spans="3:5" x14ac:dyDescent="0.25">
      <c r="C1302">
        <v>1549</v>
      </c>
      <c r="D1302">
        <v>96.07938</v>
      </c>
      <c r="E1302">
        <v>3.4548399999999999</v>
      </c>
    </row>
    <row r="1303" spans="3:5" x14ac:dyDescent="0.25">
      <c r="C1303">
        <v>1550</v>
      </c>
      <c r="D1303" s="13">
        <v>96.098219999999998</v>
      </c>
      <c r="E1303">
        <v>3.43425</v>
      </c>
    </row>
    <row r="1304" spans="3:5" x14ac:dyDescent="0.25">
      <c r="C1304">
        <v>1551</v>
      </c>
      <c r="D1304">
        <v>96.106059999999999</v>
      </c>
      <c r="E1304">
        <v>3.42686</v>
      </c>
    </row>
    <row r="1305" spans="3:5" x14ac:dyDescent="0.25">
      <c r="C1305">
        <v>1552</v>
      </c>
      <c r="D1305">
        <v>96.135069999999999</v>
      </c>
      <c r="E1305">
        <v>3.4144899999999998</v>
      </c>
    </row>
    <row r="1306" spans="3:5" x14ac:dyDescent="0.25">
      <c r="C1306">
        <v>1553</v>
      </c>
      <c r="D1306">
        <v>96.138149999999996</v>
      </c>
      <c r="E1306">
        <v>3.41073</v>
      </c>
    </row>
    <row r="1307" spans="3:5" x14ac:dyDescent="0.25">
      <c r="C1307">
        <v>1554</v>
      </c>
      <c r="D1307">
        <v>96.161600000000007</v>
      </c>
      <c r="E1307">
        <v>3.4160599999999999</v>
      </c>
    </row>
    <row r="1308" spans="3:5" x14ac:dyDescent="0.25">
      <c r="C1308">
        <v>1555</v>
      </c>
      <c r="D1308">
        <v>96.14761</v>
      </c>
      <c r="E1308">
        <v>3.4236200000000001</v>
      </c>
    </row>
    <row r="1309" spans="3:5" x14ac:dyDescent="0.25">
      <c r="C1309">
        <v>1556</v>
      </c>
      <c r="D1309">
        <v>96.120840000000001</v>
      </c>
      <c r="E1309">
        <v>3.4189600000000002</v>
      </c>
    </row>
    <row r="1310" spans="3:5" x14ac:dyDescent="0.25">
      <c r="C1310">
        <v>1557</v>
      </c>
      <c r="D1310">
        <v>96.137789999999995</v>
      </c>
      <c r="E1310">
        <v>3.4112200000000001</v>
      </c>
    </row>
    <row r="1311" spans="3:5" x14ac:dyDescent="0.25">
      <c r="C1311">
        <v>1558</v>
      </c>
      <c r="D1311">
        <v>96.120609999999999</v>
      </c>
      <c r="E1311">
        <v>3.43371</v>
      </c>
    </row>
    <row r="1312" spans="3:5" x14ac:dyDescent="0.25">
      <c r="C1312">
        <v>1559</v>
      </c>
      <c r="D1312">
        <v>96.116519999999994</v>
      </c>
      <c r="E1312">
        <v>3.4328699999999999</v>
      </c>
    </row>
    <row r="1313" spans="3:5" x14ac:dyDescent="0.25">
      <c r="C1313">
        <v>1560</v>
      </c>
      <c r="D1313">
        <v>96.090580000000003</v>
      </c>
      <c r="E1313">
        <v>3.44876</v>
      </c>
    </row>
    <row r="1314" spans="3:5" x14ac:dyDescent="0.25">
      <c r="C1314">
        <v>1561</v>
      </c>
      <c r="D1314">
        <v>96.086920000000006</v>
      </c>
      <c r="E1314">
        <v>3.4635799999999999</v>
      </c>
    </row>
    <row r="1315" spans="3:5" x14ac:dyDescent="0.25">
      <c r="C1315">
        <v>1562</v>
      </c>
      <c r="D1315">
        <v>96.074150000000003</v>
      </c>
      <c r="E1315">
        <v>3.4788700000000001</v>
      </c>
    </row>
    <row r="1316" spans="3:5" x14ac:dyDescent="0.25">
      <c r="C1316">
        <v>1563</v>
      </c>
      <c r="D1316">
        <v>96.055440000000004</v>
      </c>
      <c r="E1316">
        <v>3.4965099999999998</v>
      </c>
    </row>
    <row r="1317" spans="3:5" x14ac:dyDescent="0.25">
      <c r="C1317">
        <v>1564</v>
      </c>
      <c r="D1317">
        <v>96.043239999999997</v>
      </c>
      <c r="E1317">
        <v>3.50589</v>
      </c>
    </row>
    <row r="1318" spans="3:5" x14ac:dyDescent="0.25">
      <c r="C1318">
        <v>1565</v>
      </c>
      <c r="D1318">
        <v>96.020859999999999</v>
      </c>
      <c r="E1318">
        <v>3.5222099999999998</v>
      </c>
    </row>
    <row r="1319" spans="3:5" x14ac:dyDescent="0.25">
      <c r="C1319">
        <v>1566</v>
      </c>
      <c r="D1319">
        <v>96.014189999999999</v>
      </c>
      <c r="E1319">
        <v>3.5394199999999998</v>
      </c>
    </row>
    <row r="1320" spans="3:5" x14ac:dyDescent="0.25">
      <c r="C1320">
        <v>1567</v>
      </c>
      <c r="D1320" s="13">
        <v>95.997439999999997</v>
      </c>
      <c r="E1320">
        <v>3.5557799999999999</v>
      </c>
    </row>
    <row r="1321" spans="3:5" x14ac:dyDescent="0.25">
      <c r="C1321">
        <v>1568</v>
      </c>
      <c r="D1321">
        <v>95.961929999999995</v>
      </c>
      <c r="E1321">
        <v>3.55592</v>
      </c>
    </row>
    <row r="1322" spans="3:5" x14ac:dyDescent="0.25">
      <c r="C1322">
        <v>1569</v>
      </c>
      <c r="D1322">
        <v>95.974909999999994</v>
      </c>
      <c r="E1322">
        <v>3.5745</v>
      </c>
    </row>
    <row r="1323" spans="3:5" x14ac:dyDescent="0.25">
      <c r="C1323">
        <v>1570</v>
      </c>
      <c r="D1323">
        <v>95.960909999999998</v>
      </c>
      <c r="E1323">
        <v>3.5958000000000001</v>
      </c>
    </row>
    <row r="1324" spans="3:5" x14ac:dyDescent="0.25">
      <c r="C1324">
        <v>1571</v>
      </c>
      <c r="D1324">
        <v>95.935649999999995</v>
      </c>
      <c r="E1324">
        <v>3.6053099999999998</v>
      </c>
    </row>
    <row r="1325" spans="3:5" x14ac:dyDescent="0.25">
      <c r="C1325">
        <v>1572</v>
      </c>
      <c r="D1325">
        <v>95.941389999999998</v>
      </c>
      <c r="E1325">
        <v>3.6184099999999999</v>
      </c>
    </row>
    <row r="1326" spans="3:5" x14ac:dyDescent="0.25">
      <c r="C1326">
        <v>1573</v>
      </c>
      <c r="D1326">
        <v>95.921260000000004</v>
      </c>
      <c r="E1326">
        <v>3.6280600000000001</v>
      </c>
    </row>
    <row r="1327" spans="3:5" x14ac:dyDescent="0.25">
      <c r="C1327">
        <v>1574</v>
      </c>
      <c r="D1327">
        <v>95.904589999999999</v>
      </c>
      <c r="E1327">
        <v>3.6361300000000001</v>
      </c>
    </row>
    <row r="1328" spans="3:5" x14ac:dyDescent="0.25">
      <c r="C1328">
        <v>1575</v>
      </c>
      <c r="D1328">
        <v>95.896000000000001</v>
      </c>
      <c r="E1328">
        <v>3.65381</v>
      </c>
    </row>
    <row r="1329" spans="3:5" x14ac:dyDescent="0.25">
      <c r="C1329">
        <v>1576</v>
      </c>
      <c r="D1329">
        <v>95.852540000000005</v>
      </c>
      <c r="E1329">
        <v>3.6628099999999999</v>
      </c>
    </row>
    <row r="1330" spans="3:5" x14ac:dyDescent="0.25">
      <c r="C1330">
        <v>1577</v>
      </c>
      <c r="D1330">
        <v>95.853610000000003</v>
      </c>
      <c r="E1330">
        <v>3.6876899999999999</v>
      </c>
    </row>
    <row r="1331" spans="3:5" x14ac:dyDescent="0.25">
      <c r="C1331">
        <v>1578</v>
      </c>
      <c r="D1331">
        <v>95.839939999999999</v>
      </c>
      <c r="E1331">
        <v>3.70445</v>
      </c>
    </row>
    <row r="1332" spans="3:5" x14ac:dyDescent="0.25">
      <c r="C1332">
        <v>1579</v>
      </c>
      <c r="D1332">
        <v>95.803560000000004</v>
      </c>
      <c r="E1332">
        <v>3.7087699999999999</v>
      </c>
    </row>
    <row r="1333" spans="3:5" x14ac:dyDescent="0.25">
      <c r="C1333">
        <v>1580</v>
      </c>
      <c r="D1333">
        <v>95.794820000000001</v>
      </c>
      <c r="E1333">
        <v>3.7404799999999998</v>
      </c>
    </row>
    <row r="1334" spans="3:5" x14ac:dyDescent="0.25">
      <c r="C1334">
        <v>1581</v>
      </c>
      <c r="D1334">
        <v>95.769000000000005</v>
      </c>
      <c r="E1334">
        <v>3.7633800000000002</v>
      </c>
    </row>
    <row r="1335" spans="3:5" x14ac:dyDescent="0.25">
      <c r="C1335">
        <v>1582</v>
      </c>
      <c r="D1335">
        <v>95.761989999999997</v>
      </c>
      <c r="E1335">
        <v>3.7819400000000001</v>
      </c>
    </row>
    <row r="1336" spans="3:5" x14ac:dyDescent="0.25">
      <c r="C1336">
        <v>1583</v>
      </c>
      <c r="D1336">
        <v>95.728099999999998</v>
      </c>
      <c r="E1336">
        <v>3.8195399999999999</v>
      </c>
    </row>
    <row r="1337" spans="3:5" x14ac:dyDescent="0.25">
      <c r="C1337">
        <v>1584</v>
      </c>
      <c r="D1337">
        <v>95.710629999999995</v>
      </c>
      <c r="E1337">
        <v>3.83643</v>
      </c>
    </row>
    <row r="1338" spans="3:5" x14ac:dyDescent="0.25">
      <c r="C1338">
        <v>1585</v>
      </c>
      <c r="D1338">
        <v>95.671909999999997</v>
      </c>
      <c r="E1338">
        <v>3.86429</v>
      </c>
    </row>
    <row r="1339" spans="3:5" x14ac:dyDescent="0.25">
      <c r="C1339">
        <v>1586</v>
      </c>
      <c r="D1339">
        <v>95.65925</v>
      </c>
      <c r="E1339">
        <v>3.8725000000000001</v>
      </c>
    </row>
    <row r="1340" spans="3:5" x14ac:dyDescent="0.25">
      <c r="C1340">
        <v>1587</v>
      </c>
      <c r="D1340">
        <v>95.66189</v>
      </c>
      <c r="E1340">
        <v>3.8987099999999999</v>
      </c>
    </row>
    <row r="1341" spans="3:5" x14ac:dyDescent="0.25">
      <c r="C1341">
        <v>1588</v>
      </c>
      <c r="D1341">
        <v>95.661789999999996</v>
      </c>
      <c r="E1341">
        <v>3.8957899999999999</v>
      </c>
    </row>
    <row r="1342" spans="3:5" x14ac:dyDescent="0.25">
      <c r="C1342">
        <v>1589</v>
      </c>
      <c r="D1342">
        <v>95.608890000000002</v>
      </c>
      <c r="E1342">
        <v>3.8965700000000001</v>
      </c>
    </row>
    <row r="1343" spans="3:5" x14ac:dyDescent="0.25">
      <c r="C1343">
        <v>1590</v>
      </c>
      <c r="D1343">
        <v>95.657169999999994</v>
      </c>
      <c r="E1343">
        <v>3.8861699999999999</v>
      </c>
    </row>
    <row r="1344" spans="3:5" x14ac:dyDescent="0.25">
      <c r="C1344">
        <v>1591</v>
      </c>
      <c r="D1344">
        <v>95.692660000000004</v>
      </c>
      <c r="E1344">
        <v>3.86259</v>
      </c>
    </row>
    <row r="1345" spans="3:5" x14ac:dyDescent="0.25">
      <c r="C1345">
        <v>1592</v>
      </c>
      <c r="D1345">
        <v>95.69811</v>
      </c>
      <c r="E1345">
        <v>3.8454299999999999</v>
      </c>
    </row>
    <row r="1346" spans="3:5" x14ac:dyDescent="0.25">
      <c r="C1346">
        <v>1593</v>
      </c>
      <c r="D1346">
        <v>95.770330000000001</v>
      </c>
      <c r="E1346">
        <v>3.7970199999999998</v>
      </c>
    </row>
    <row r="1347" spans="3:5" x14ac:dyDescent="0.25">
      <c r="C1347">
        <v>1594</v>
      </c>
      <c r="D1347">
        <v>95.809309999999996</v>
      </c>
      <c r="E1347">
        <v>3.7230400000000001</v>
      </c>
    </row>
    <row r="1348" spans="3:5" x14ac:dyDescent="0.25">
      <c r="C1348">
        <v>1595</v>
      </c>
      <c r="D1348">
        <v>95.901240000000001</v>
      </c>
      <c r="E1348">
        <v>3.6470600000000002</v>
      </c>
    </row>
    <row r="1349" spans="3:5" x14ac:dyDescent="0.25">
      <c r="C1349">
        <v>1596</v>
      </c>
      <c r="D1349">
        <v>95.993740000000003</v>
      </c>
      <c r="E1349">
        <v>3.5619399999999999</v>
      </c>
    </row>
    <row r="1350" spans="3:5" x14ac:dyDescent="0.25">
      <c r="C1350">
        <v>1597</v>
      </c>
      <c r="D1350">
        <v>96.111450000000005</v>
      </c>
      <c r="E1350">
        <v>3.4393600000000002</v>
      </c>
    </row>
    <row r="1351" spans="3:5" x14ac:dyDescent="0.25">
      <c r="C1351">
        <v>1598</v>
      </c>
      <c r="D1351">
        <v>96.217489999999998</v>
      </c>
      <c r="E1351">
        <v>3.31474</v>
      </c>
    </row>
    <row r="1352" spans="3:5" x14ac:dyDescent="0.25">
      <c r="C1352">
        <v>1599</v>
      </c>
      <c r="D1352">
        <v>96.355959999999996</v>
      </c>
      <c r="E1352">
        <v>3.1934999999999998</v>
      </c>
    </row>
    <row r="1353" spans="3:5" x14ac:dyDescent="0.25">
      <c r="C1353">
        <v>1600</v>
      </c>
      <c r="D1353">
        <v>96.521289999999993</v>
      </c>
      <c r="E1353">
        <v>3.04922</v>
      </c>
    </row>
    <row r="1354" spans="3:5" x14ac:dyDescent="0.25">
      <c r="C1354">
        <v>1601</v>
      </c>
      <c r="D1354">
        <v>96.638120000000001</v>
      </c>
      <c r="E1354">
        <v>2.9224999999999999</v>
      </c>
    </row>
    <row r="1355" spans="3:5" x14ac:dyDescent="0.25">
      <c r="C1355">
        <v>1602</v>
      </c>
      <c r="D1355">
        <v>96.760859999999994</v>
      </c>
      <c r="E1355">
        <v>2.7969499999999998</v>
      </c>
    </row>
    <row r="1356" spans="3:5" x14ac:dyDescent="0.25">
      <c r="C1356">
        <v>1603</v>
      </c>
      <c r="D1356">
        <v>96.868790000000004</v>
      </c>
      <c r="E1356">
        <v>2.6894999999999998</v>
      </c>
    </row>
    <row r="1357" spans="3:5" x14ac:dyDescent="0.25">
      <c r="C1357">
        <v>1604</v>
      </c>
      <c r="D1357">
        <v>96.905500000000004</v>
      </c>
      <c r="E1357">
        <v>2.6347999999999998</v>
      </c>
    </row>
    <row r="1358" spans="3:5" x14ac:dyDescent="0.25">
      <c r="C1358">
        <v>1605</v>
      </c>
      <c r="D1358">
        <v>96.920599999999993</v>
      </c>
      <c r="E1358">
        <v>2.6217100000000002</v>
      </c>
    </row>
    <row r="1359" spans="3:5" x14ac:dyDescent="0.25">
      <c r="C1359">
        <v>1606</v>
      </c>
      <c r="D1359">
        <v>96.868920000000003</v>
      </c>
      <c r="E1359">
        <v>2.67509</v>
      </c>
    </row>
    <row r="1360" spans="3:5" x14ac:dyDescent="0.25">
      <c r="C1360">
        <v>1607</v>
      </c>
      <c r="D1360">
        <v>96.681389999999993</v>
      </c>
      <c r="E1360">
        <v>2.8226399999999998</v>
      </c>
    </row>
    <row r="1361" spans="3:5" x14ac:dyDescent="0.25">
      <c r="C1361">
        <v>1608</v>
      </c>
      <c r="D1361">
        <v>96.436000000000007</v>
      </c>
      <c r="E1361">
        <v>3.0733700000000002</v>
      </c>
    </row>
    <row r="1362" spans="3:5" x14ac:dyDescent="0.25">
      <c r="C1362">
        <v>1609</v>
      </c>
      <c r="D1362">
        <v>96.017110000000002</v>
      </c>
      <c r="E1362">
        <v>3.48149</v>
      </c>
    </row>
    <row r="1363" spans="3:5" x14ac:dyDescent="0.25">
      <c r="C1363">
        <v>1610</v>
      </c>
      <c r="D1363">
        <v>95.464169999999996</v>
      </c>
      <c r="E1363">
        <v>4.0256999999999996</v>
      </c>
    </row>
    <row r="1364" spans="3:5" x14ac:dyDescent="0.25">
      <c r="C1364">
        <v>1611</v>
      </c>
      <c r="D1364">
        <v>94.700310000000002</v>
      </c>
      <c r="E1364">
        <v>4.7198900000000004</v>
      </c>
    </row>
    <row r="1365" spans="3:5" x14ac:dyDescent="0.25">
      <c r="C1365">
        <v>1612</v>
      </c>
      <c r="D1365">
        <v>93.770930000000007</v>
      </c>
      <c r="E1365">
        <v>5.6550900000000004</v>
      </c>
    </row>
    <row r="1366" spans="3:5" x14ac:dyDescent="0.25">
      <c r="C1366">
        <v>1613</v>
      </c>
      <c r="D1366">
        <v>92.591080000000005</v>
      </c>
      <c r="E1366">
        <v>6.7875800000000002</v>
      </c>
    </row>
    <row r="1367" spans="3:5" x14ac:dyDescent="0.25">
      <c r="C1367">
        <v>1614</v>
      </c>
      <c r="D1367">
        <v>91.206299999999999</v>
      </c>
      <c r="E1367">
        <v>8.1467299999999998</v>
      </c>
    </row>
    <row r="1368" spans="3:5" x14ac:dyDescent="0.25">
      <c r="C1368">
        <v>1615</v>
      </c>
      <c r="D1368">
        <v>89.49982</v>
      </c>
      <c r="E1368">
        <v>9.7940900000000006</v>
      </c>
    </row>
    <row r="1369" spans="3:5" x14ac:dyDescent="0.25">
      <c r="C1369">
        <v>1616</v>
      </c>
      <c r="D1369">
        <v>87.577550000000002</v>
      </c>
      <c r="E1369">
        <v>11.66666</v>
      </c>
    </row>
    <row r="1370" spans="3:5" x14ac:dyDescent="0.25">
      <c r="C1370">
        <v>1617</v>
      </c>
      <c r="D1370">
        <v>85.50394</v>
      </c>
      <c r="E1370">
        <v>13.73028</v>
      </c>
    </row>
    <row r="1371" spans="3:5" x14ac:dyDescent="0.25">
      <c r="C1371">
        <v>1618</v>
      </c>
      <c r="D1371">
        <v>83.085750000000004</v>
      </c>
      <c r="E1371">
        <v>16.105250000000002</v>
      </c>
    </row>
    <row r="1372" spans="3:5" x14ac:dyDescent="0.25">
      <c r="C1372">
        <v>1619</v>
      </c>
      <c r="D1372">
        <v>80.401600000000002</v>
      </c>
      <c r="E1372">
        <v>18.74624</v>
      </c>
    </row>
    <row r="1373" spans="3:5" x14ac:dyDescent="0.25">
      <c r="C1373">
        <v>1620</v>
      </c>
      <c r="D1373">
        <v>77.608180000000004</v>
      </c>
      <c r="E1373">
        <v>21.457909999999998</v>
      </c>
    </row>
    <row r="1374" spans="3:5" x14ac:dyDescent="0.25">
      <c r="C1374">
        <v>1621</v>
      </c>
      <c r="D1374">
        <v>74.548929999999999</v>
      </c>
      <c r="E1374">
        <v>24.529140000000002</v>
      </c>
    </row>
    <row r="1375" spans="3:5" x14ac:dyDescent="0.25">
      <c r="C1375">
        <v>1622</v>
      </c>
      <c r="D1375">
        <v>71.317310000000006</v>
      </c>
      <c r="E1375">
        <v>27.73461</v>
      </c>
    </row>
    <row r="1376" spans="3:5" x14ac:dyDescent="0.25">
      <c r="C1376">
        <v>1623</v>
      </c>
      <c r="D1376">
        <v>68.072800000000001</v>
      </c>
      <c r="E1376">
        <v>30.923739999999999</v>
      </c>
    </row>
    <row r="1377" spans="3:5" x14ac:dyDescent="0.25">
      <c r="C1377">
        <v>1624</v>
      </c>
      <c r="D1377">
        <v>64.620699999999999</v>
      </c>
      <c r="E1377">
        <v>34.313490000000002</v>
      </c>
    </row>
    <row r="1378" spans="3:5" x14ac:dyDescent="0.25">
      <c r="C1378">
        <v>1625</v>
      </c>
      <c r="D1378">
        <v>61.194830000000003</v>
      </c>
      <c r="E1378">
        <v>37.730080000000001</v>
      </c>
    </row>
    <row r="1379" spans="3:5" x14ac:dyDescent="0.25">
      <c r="C1379">
        <v>1626</v>
      </c>
      <c r="D1379">
        <v>57.71002</v>
      </c>
      <c r="E1379">
        <v>41.16883</v>
      </c>
    </row>
    <row r="1380" spans="3:5" x14ac:dyDescent="0.25">
      <c r="C1380">
        <v>1627</v>
      </c>
      <c r="D1380">
        <v>54.33231</v>
      </c>
      <c r="E1380">
        <v>44.552680000000002</v>
      </c>
    </row>
    <row r="1381" spans="3:5" x14ac:dyDescent="0.25">
      <c r="C1381">
        <v>1628</v>
      </c>
      <c r="D1381">
        <v>50.865250000000003</v>
      </c>
      <c r="E1381">
        <v>48.013300000000001</v>
      </c>
    </row>
    <row r="1382" spans="3:5" x14ac:dyDescent="0.25">
      <c r="C1382">
        <v>1629</v>
      </c>
      <c r="D1382">
        <v>47.594000000000001</v>
      </c>
      <c r="E1382">
        <v>51.253219999999999</v>
      </c>
    </row>
    <row r="1383" spans="3:5" x14ac:dyDescent="0.25">
      <c r="C1383">
        <v>1630</v>
      </c>
      <c r="D1383">
        <v>44.452240000000003</v>
      </c>
      <c r="E1383">
        <v>54.391869999999997</v>
      </c>
    </row>
    <row r="1384" spans="3:5" x14ac:dyDescent="0.25">
      <c r="C1384">
        <v>1631</v>
      </c>
      <c r="D1384">
        <v>41.37668</v>
      </c>
      <c r="E1384">
        <v>57.479550000000003</v>
      </c>
    </row>
    <row r="1385" spans="3:5" x14ac:dyDescent="0.25">
      <c r="C1385">
        <v>1632</v>
      </c>
      <c r="D1385">
        <v>38.465049999999998</v>
      </c>
      <c r="E1385">
        <v>60.382269999999998</v>
      </c>
    </row>
    <row r="1386" spans="3:5" x14ac:dyDescent="0.25">
      <c r="C1386">
        <v>1633</v>
      </c>
      <c r="D1386">
        <v>35.732210000000002</v>
      </c>
      <c r="E1386">
        <v>63.103230000000003</v>
      </c>
    </row>
    <row r="1387" spans="3:5" x14ac:dyDescent="0.25">
      <c r="C1387">
        <v>1634</v>
      </c>
      <c r="D1387">
        <v>33.096400000000003</v>
      </c>
      <c r="E1387">
        <v>65.74033</v>
      </c>
    </row>
    <row r="1388" spans="3:5" x14ac:dyDescent="0.25">
      <c r="C1388">
        <v>1635</v>
      </c>
      <c r="D1388">
        <v>30.61889</v>
      </c>
      <c r="E1388">
        <v>68.236379999999997</v>
      </c>
    </row>
    <row r="1389" spans="3:5" x14ac:dyDescent="0.25">
      <c r="C1389">
        <v>1636</v>
      </c>
      <c r="D1389">
        <v>28.38841</v>
      </c>
      <c r="E1389">
        <v>70.468729999999994</v>
      </c>
    </row>
    <row r="1390" spans="3:5" x14ac:dyDescent="0.25">
      <c r="C1390">
        <v>1637</v>
      </c>
      <c r="D1390">
        <v>26.319210000000002</v>
      </c>
      <c r="E1390">
        <v>72.538219999999995</v>
      </c>
    </row>
    <row r="1391" spans="3:5" x14ac:dyDescent="0.25">
      <c r="C1391">
        <v>1638</v>
      </c>
      <c r="D1391">
        <v>24.339700000000001</v>
      </c>
      <c r="E1391">
        <v>74.505449999999996</v>
      </c>
    </row>
    <row r="1392" spans="3:5" x14ac:dyDescent="0.25">
      <c r="C1392">
        <v>1639</v>
      </c>
      <c r="D1392">
        <v>22.604990000000001</v>
      </c>
      <c r="E1392">
        <v>76.231319999999997</v>
      </c>
    </row>
    <row r="1393" spans="3:5" x14ac:dyDescent="0.25">
      <c r="C1393">
        <v>1640</v>
      </c>
      <c r="D1393">
        <v>20.953849999999999</v>
      </c>
      <c r="E1393">
        <v>77.934100000000001</v>
      </c>
    </row>
    <row r="1394" spans="3:5" x14ac:dyDescent="0.25">
      <c r="C1394">
        <v>1641</v>
      </c>
      <c r="D1394">
        <v>19.426909999999999</v>
      </c>
      <c r="E1394">
        <v>79.443100000000001</v>
      </c>
    </row>
    <row r="1395" spans="3:5" x14ac:dyDescent="0.25">
      <c r="C1395">
        <v>1642</v>
      </c>
      <c r="D1395">
        <v>18.097740000000002</v>
      </c>
      <c r="E1395">
        <v>80.785960000000003</v>
      </c>
    </row>
    <row r="1396" spans="3:5" x14ac:dyDescent="0.25">
      <c r="C1396">
        <v>1643</v>
      </c>
      <c r="D1396">
        <v>16.83541</v>
      </c>
      <c r="E1396">
        <v>82.052700000000002</v>
      </c>
    </row>
    <row r="1397" spans="3:5" x14ac:dyDescent="0.25">
      <c r="C1397">
        <v>1644</v>
      </c>
      <c r="D1397">
        <v>15.684760000000001</v>
      </c>
      <c r="E1397">
        <v>83.200819999999993</v>
      </c>
    </row>
    <row r="1398" spans="3:5" x14ac:dyDescent="0.25">
      <c r="C1398">
        <v>1645</v>
      </c>
      <c r="D1398">
        <v>14.65574</v>
      </c>
      <c r="E1398">
        <v>84.237409999999997</v>
      </c>
    </row>
    <row r="1399" spans="3:5" x14ac:dyDescent="0.25">
      <c r="C1399">
        <v>1646</v>
      </c>
      <c r="D1399">
        <v>13.70186</v>
      </c>
      <c r="E1399">
        <v>85.154179999999997</v>
      </c>
    </row>
    <row r="1400" spans="3:5" x14ac:dyDescent="0.25">
      <c r="C1400">
        <v>1647</v>
      </c>
      <c r="D1400">
        <v>12.82235</v>
      </c>
      <c r="E1400">
        <v>86.062839999999994</v>
      </c>
    </row>
    <row r="1401" spans="3:5" x14ac:dyDescent="0.25">
      <c r="C1401">
        <v>1648</v>
      </c>
      <c r="D1401">
        <v>12.04937</v>
      </c>
      <c r="E1401">
        <v>86.860839999999996</v>
      </c>
    </row>
    <row r="1402" spans="3:5" x14ac:dyDescent="0.25">
      <c r="C1402">
        <v>1649</v>
      </c>
      <c r="D1402">
        <v>11.337479999999999</v>
      </c>
      <c r="E1402">
        <v>87.581940000000003</v>
      </c>
    </row>
    <row r="1403" spans="3:5" x14ac:dyDescent="0.25">
      <c r="C1403">
        <v>1650</v>
      </c>
      <c r="D1403">
        <v>10.67272</v>
      </c>
      <c r="E1403">
        <v>88.214420000000004</v>
      </c>
    </row>
    <row r="1404" spans="3:5" x14ac:dyDescent="0.25">
      <c r="C1404">
        <v>1651</v>
      </c>
      <c r="D1404">
        <v>10.091229999999999</v>
      </c>
      <c r="E1404">
        <v>88.828289999999996</v>
      </c>
    </row>
    <row r="1405" spans="3:5" x14ac:dyDescent="0.25">
      <c r="C1405">
        <v>1652</v>
      </c>
      <c r="D1405">
        <v>9.5416600000000003</v>
      </c>
      <c r="E1405">
        <v>89.366730000000004</v>
      </c>
    </row>
    <row r="1406" spans="3:5" x14ac:dyDescent="0.25">
      <c r="C1406">
        <v>1653</v>
      </c>
      <c r="D1406">
        <v>9.0315600000000007</v>
      </c>
      <c r="E1406">
        <v>89.875919999999994</v>
      </c>
    </row>
    <row r="1407" spans="3:5" x14ac:dyDescent="0.25">
      <c r="C1407">
        <v>1654</v>
      </c>
      <c r="D1407">
        <v>8.5830900000000003</v>
      </c>
      <c r="E1407">
        <v>90.347260000000006</v>
      </c>
    </row>
    <row r="1408" spans="3:5" x14ac:dyDescent="0.25">
      <c r="C1408">
        <v>1655</v>
      </c>
      <c r="D1408">
        <v>8.1759400000000007</v>
      </c>
      <c r="E1408">
        <v>90.763040000000004</v>
      </c>
    </row>
    <row r="1409" spans="3:5" x14ac:dyDescent="0.25">
      <c r="C1409">
        <v>1656</v>
      </c>
      <c r="D1409">
        <v>7.7913300000000003</v>
      </c>
      <c r="E1409">
        <v>91.134799999999998</v>
      </c>
    </row>
    <row r="1410" spans="3:5" x14ac:dyDescent="0.25">
      <c r="C1410">
        <v>1657</v>
      </c>
      <c r="D1410">
        <v>7.4406699999999999</v>
      </c>
      <c r="E1410">
        <v>91.498570000000001</v>
      </c>
    </row>
    <row r="1411" spans="3:5" x14ac:dyDescent="0.25">
      <c r="C1411">
        <v>1658</v>
      </c>
      <c r="D1411">
        <v>7.1325399999999997</v>
      </c>
      <c r="E1411">
        <v>91.808130000000006</v>
      </c>
    </row>
    <row r="1412" spans="3:5" x14ac:dyDescent="0.25">
      <c r="C1412">
        <v>1659</v>
      </c>
      <c r="D1412">
        <v>6.8357599999999996</v>
      </c>
      <c r="E1412">
        <v>92.091160000000002</v>
      </c>
    </row>
    <row r="1413" spans="3:5" x14ac:dyDescent="0.25">
      <c r="C1413">
        <v>1660</v>
      </c>
      <c r="D1413">
        <v>6.5642100000000001</v>
      </c>
      <c r="E1413">
        <v>92.369550000000004</v>
      </c>
    </row>
    <row r="1414" spans="3:5" x14ac:dyDescent="0.25">
      <c r="C1414">
        <v>1661</v>
      </c>
      <c r="D1414">
        <v>6.3231400000000004</v>
      </c>
      <c r="E1414">
        <v>92.617069999999998</v>
      </c>
    </row>
    <row r="1415" spans="3:5" x14ac:dyDescent="0.25">
      <c r="C1415">
        <v>1662</v>
      </c>
      <c r="D1415">
        <v>6.1008500000000003</v>
      </c>
      <c r="E1415">
        <v>92.838909999999998</v>
      </c>
    </row>
    <row r="1416" spans="3:5" x14ac:dyDescent="0.25">
      <c r="C1416">
        <v>1663</v>
      </c>
      <c r="D1416">
        <v>5.9018800000000002</v>
      </c>
      <c r="E1416">
        <v>93.060069999999996</v>
      </c>
    </row>
    <row r="1417" spans="3:5" x14ac:dyDescent="0.25">
      <c r="C1417">
        <v>1664</v>
      </c>
      <c r="D1417">
        <v>5.7070600000000002</v>
      </c>
      <c r="E1417">
        <v>93.213139999999996</v>
      </c>
    </row>
    <row r="1418" spans="3:5" x14ac:dyDescent="0.25">
      <c r="C1418">
        <v>1665</v>
      </c>
      <c r="D1418">
        <v>5.5431900000000001</v>
      </c>
      <c r="E1418">
        <v>93.417109999999994</v>
      </c>
    </row>
    <row r="1419" spans="3:5" x14ac:dyDescent="0.25">
      <c r="C1419">
        <v>1666</v>
      </c>
      <c r="D1419">
        <v>5.38028</v>
      </c>
      <c r="E1419">
        <v>93.563029999999998</v>
      </c>
    </row>
    <row r="1420" spans="3:5" x14ac:dyDescent="0.25">
      <c r="C1420">
        <v>1667</v>
      </c>
      <c r="D1420">
        <v>5.2289599999999998</v>
      </c>
      <c r="E1420">
        <v>93.721199999999996</v>
      </c>
    </row>
    <row r="1421" spans="3:5" x14ac:dyDescent="0.25">
      <c r="C1421">
        <v>1668</v>
      </c>
      <c r="D1421">
        <v>5.11144</v>
      </c>
      <c r="E1421">
        <v>93.840900000000005</v>
      </c>
    </row>
    <row r="1422" spans="3:5" x14ac:dyDescent="0.25">
      <c r="C1422">
        <v>1669</v>
      </c>
      <c r="D1422">
        <v>4.9783999999999997</v>
      </c>
      <c r="E1422">
        <v>93.970780000000005</v>
      </c>
    </row>
    <row r="1423" spans="3:5" x14ac:dyDescent="0.25">
      <c r="C1423">
        <v>1670</v>
      </c>
      <c r="D1423">
        <v>4.8651499999999999</v>
      </c>
      <c r="E1423">
        <v>94.094290000000001</v>
      </c>
    </row>
    <row r="1424" spans="3:5" x14ac:dyDescent="0.25">
      <c r="C1424">
        <v>1671</v>
      </c>
      <c r="D1424">
        <v>4.7606000000000002</v>
      </c>
      <c r="E1424">
        <v>94.187200000000004</v>
      </c>
    </row>
    <row r="1425" spans="3:5" x14ac:dyDescent="0.25">
      <c r="C1425">
        <v>1672</v>
      </c>
      <c r="D1425">
        <v>4.6800899999999999</v>
      </c>
      <c r="E1425">
        <v>94.304490000000001</v>
      </c>
    </row>
    <row r="1426" spans="3:5" x14ac:dyDescent="0.25">
      <c r="C1426">
        <v>1673</v>
      </c>
      <c r="D1426">
        <v>4.5796099999999997</v>
      </c>
      <c r="E1426">
        <v>94.363389999999995</v>
      </c>
    </row>
    <row r="1427" spans="3:5" x14ac:dyDescent="0.25">
      <c r="C1427">
        <v>1674</v>
      </c>
      <c r="D1427">
        <v>4.5049299999999999</v>
      </c>
      <c r="E1427">
        <v>94.463769999999997</v>
      </c>
    </row>
    <row r="1428" spans="3:5" x14ac:dyDescent="0.25">
      <c r="C1428">
        <v>1675</v>
      </c>
      <c r="D1428">
        <v>4.4310499999999999</v>
      </c>
      <c r="E1428">
        <v>94.538570000000007</v>
      </c>
    </row>
    <row r="1429" spans="3:5" x14ac:dyDescent="0.25">
      <c r="C1429">
        <v>1676</v>
      </c>
      <c r="D1429">
        <v>4.3600099999999999</v>
      </c>
      <c r="E1429">
        <v>94.621849999999995</v>
      </c>
    </row>
    <row r="1430" spans="3:5" x14ac:dyDescent="0.25">
      <c r="C1430">
        <v>1677</v>
      </c>
      <c r="D1430">
        <v>4.2939699999999998</v>
      </c>
      <c r="E1430">
        <v>94.661680000000004</v>
      </c>
    </row>
    <row r="1431" spans="3:5" x14ac:dyDescent="0.25">
      <c r="C1431">
        <v>1678</v>
      </c>
      <c r="D1431">
        <v>4.2295299999999996</v>
      </c>
      <c r="E1431">
        <v>94.737300000000005</v>
      </c>
    </row>
    <row r="1432" spans="3:5" x14ac:dyDescent="0.25">
      <c r="C1432">
        <v>1679</v>
      </c>
      <c r="D1432">
        <v>4.1810999999999998</v>
      </c>
      <c r="E1432">
        <v>94.818049999999999</v>
      </c>
    </row>
    <row r="1433" spans="3:5" x14ac:dyDescent="0.25">
      <c r="C1433">
        <v>1680</v>
      </c>
      <c r="D1433">
        <v>4.1141500000000004</v>
      </c>
      <c r="E1433">
        <v>94.869200000000006</v>
      </c>
    </row>
    <row r="1434" spans="3:5" x14ac:dyDescent="0.25">
      <c r="C1434">
        <v>1681</v>
      </c>
      <c r="D1434">
        <v>4.0622299999999996</v>
      </c>
      <c r="E1434">
        <v>94.900199999999998</v>
      </c>
    </row>
    <row r="1435" spans="3:5" x14ac:dyDescent="0.25">
      <c r="C1435">
        <v>1682</v>
      </c>
      <c r="D1435">
        <v>4.0014099999999999</v>
      </c>
      <c r="E1435">
        <v>94.982140000000001</v>
      </c>
    </row>
    <row r="1436" spans="3:5" x14ac:dyDescent="0.25">
      <c r="C1436">
        <v>1683</v>
      </c>
      <c r="D1436">
        <v>3.9592999999999998</v>
      </c>
      <c r="E1436">
        <v>95.012990000000002</v>
      </c>
    </row>
    <row r="1437" spans="3:5" x14ac:dyDescent="0.25">
      <c r="C1437">
        <v>1684</v>
      </c>
      <c r="D1437">
        <v>3.9075299999999999</v>
      </c>
      <c r="E1437">
        <v>95.063320000000004</v>
      </c>
    </row>
    <row r="1438" spans="3:5" x14ac:dyDescent="0.25">
      <c r="C1438">
        <v>1685</v>
      </c>
      <c r="D1438">
        <v>3.8556599999999999</v>
      </c>
      <c r="E1438">
        <v>95.122690000000006</v>
      </c>
    </row>
    <row r="1439" spans="3:5" x14ac:dyDescent="0.25">
      <c r="C1439">
        <v>1686</v>
      </c>
      <c r="D1439">
        <v>3.7932000000000001</v>
      </c>
      <c r="E1439">
        <v>95.173209999999997</v>
      </c>
    </row>
    <row r="1440" spans="3:5" x14ac:dyDescent="0.25">
      <c r="C1440">
        <v>1687</v>
      </c>
      <c r="D1440">
        <v>3.7477299999999998</v>
      </c>
      <c r="E1440">
        <v>95.24136</v>
      </c>
    </row>
    <row r="1441" spans="3:5" x14ac:dyDescent="0.25">
      <c r="C1441">
        <v>1688</v>
      </c>
      <c r="D1441">
        <v>3.6983799999999998</v>
      </c>
      <c r="E1441">
        <v>95.275919999999999</v>
      </c>
    </row>
    <row r="1442" spans="3:5" x14ac:dyDescent="0.25">
      <c r="C1442">
        <v>1689</v>
      </c>
      <c r="D1442">
        <v>3.6325500000000002</v>
      </c>
      <c r="E1442">
        <v>95.350359999999995</v>
      </c>
    </row>
    <row r="1443" spans="3:5" x14ac:dyDescent="0.25">
      <c r="C1443">
        <v>1690</v>
      </c>
      <c r="D1443">
        <v>3.5722800000000001</v>
      </c>
      <c r="E1443">
        <v>95.416409999999999</v>
      </c>
    </row>
    <row r="1444" spans="3:5" x14ac:dyDescent="0.25">
      <c r="C1444">
        <v>1691</v>
      </c>
      <c r="D1444">
        <v>3.5126300000000001</v>
      </c>
      <c r="E1444">
        <v>95.469269999999995</v>
      </c>
    </row>
    <row r="1445" spans="3:5" x14ac:dyDescent="0.25">
      <c r="C1445">
        <v>1692</v>
      </c>
      <c r="D1445">
        <v>3.44516</v>
      </c>
      <c r="E1445">
        <v>95.548770000000005</v>
      </c>
    </row>
    <row r="1446" spans="3:5" x14ac:dyDescent="0.25">
      <c r="C1446">
        <v>1693</v>
      </c>
      <c r="D1446">
        <v>3.3652600000000001</v>
      </c>
      <c r="E1446">
        <v>95.602909999999994</v>
      </c>
    </row>
    <row r="1447" spans="3:5" x14ac:dyDescent="0.25">
      <c r="C1447">
        <v>1694</v>
      </c>
      <c r="D1447">
        <v>3.3119900000000002</v>
      </c>
      <c r="E1447">
        <v>95.656679999999994</v>
      </c>
    </row>
    <row r="1448" spans="3:5" x14ac:dyDescent="0.25">
      <c r="C1448">
        <v>1695</v>
      </c>
      <c r="D1448">
        <v>3.23237</v>
      </c>
      <c r="E1448">
        <v>95.745400000000004</v>
      </c>
    </row>
    <row r="1449" spans="3:5" x14ac:dyDescent="0.25">
      <c r="C1449">
        <v>1696</v>
      </c>
      <c r="D1449">
        <v>3.1570200000000002</v>
      </c>
      <c r="E1449">
        <v>95.83493</v>
      </c>
    </row>
    <row r="1450" spans="3:5" x14ac:dyDescent="0.25">
      <c r="C1450">
        <v>1697</v>
      </c>
      <c r="D1450">
        <v>3.0641799999999999</v>
      </c>
      <c r="E1450">
        <v>95.923259999999999</v>
      </c>
    </row>
    <row r="1451" spans="3:5" x14ac:dyDescent="0.25">
      <c r="C1451">
        <v>1698</v>
      </c>
      <c r="D1451">
        <v>2.9837699999999998</v>
      </c>
      <c r="E1451">
        <v>95.984470000000002</v>
      </c>
    </row>
    <row r="1452" spans="3:5" x14ac:dyDescent="0.25">
      <c r="C1452">
        <v>1699</v>
      </c>
      <c r="D1452">
        <v>2.90679</v>
      </c>
      <c r="E1452">
        <v>96.076740000000001</v>
      </c>
    </row>
    <row r="1453" spans="3:5" x14ac:dyDescent="0.25">
      <c r="C1453">
        <v>1700</v>
      </c>
      <c r="D1453">
        <v>2.8267699999999998</v>
      </c>
      <c r="E1453">
        <v>96.169560000000004</v>
      </c>
    </row>
    <row r="1454" spans="3:5" x14ac:dyDescent="0.25">
      <c r="C1454">
        <v>1701</v>
      </c>
      <c r="D1454">
        <v>2.72641</v>
      </c>
      <c r="E1454">
        <v>96.261669999999995</v>
      </c>
    </row>
    <row r="1455" spans="3:5" x14ac:dyDescent="0.25">
      <c r="C1455">
        <v>1702</v>
      </c>
      <c r="D1455">
        <v>2.6390699999999998</v>
      </c>
      <c r="E1455">
        <v>96.31859</v>
      </c>
    </row>
    <row r="1456" spans="3:5" x14ac:dyDescent="0.25">
      <c r="C1456">
        <v>1703</v>
      </c>
      <c r="D1456">
        <v>2.5545399999999998</v>
      </c>
      <c r="E1456">
        <v>96.429640000000006</v>
      </c>
    </row>
    <row r="1457" spans="3:5" x14ac:dyDescent="0.25">
      <c r="C1457">
        <v>1704</v>
      </c>
      <c r="D1457">
        <v>2.4617200000000001</v>
      </c>
      <c r="E1457">
        <v>96.522940000000006</v>
      </c>
    </row>
    <row r="1458" spans="3:5" x14ac:dyDescent="0.25">
      <c r="C1458">
        <v>1705</v>
      </c>
      <c r="D1458">
        <v>2.3831000000000002</v>
      </c>
      <c r="E1458">
        <v>96.607169999999996</v>
      </c>
    </row>
    <row r="1459" spans="3:5" x14ac:dyDescent="0.25">
      <c r="C1459">
        <v>1706</v>
      </c>
      <c r="D1459">
        <v>2.29074</v>
      </c>
      <c r="E1459">
        <v>96.693700000000007</v>
      </c>
    </row>
    <row r="1460" spans="3:5" x14ac:dyDescent="0.25">
      <c r="C1460">
        <v>1707</v>
      </c>
      <c r="D1460">
        <v>2.2036600000000002</v>
      </c>
      <c r="E1460">
        <v>96.787220000000005</v>
      </c>
    </row>
    <row r="1461" spans="3:5" x14ac:dyDescent="0.25">
      <c r="C1461">
        <v>1708</v>
      </c>
      <c r="D1461">
        <v>2.1170800000000001</v>
      </c>
      <c r="E1461">
        <v>96.874030000000005</v>
      </c>
    </row>
    <row r="1462" spans="3:5" x14ac:dyDescent="0.25">
      <c r="C1462">
        <v>1709</v>
      </c>
      <c r="D1462">
        <v>2.0389599999999999</v>
      </c>
      <c r="E1462">
        <v>96.968530000000001</v>
      </c>
    </row>
    <row r="1463" spans="3:5" x14ac:dyDescent="0.25">
      <c r="C1463">
        <v>1710</v>
      </c>
      <c r="D1463">
        <v>1.94882</v>
      </c>
      <c r="E1463">
        <v>97.057259999999999</v>
      </c>
    </row>
    <row r="1464" spans="3:5" x14ac:dyDescent="0.25">
      <c r="C1464">
        <v>1711</v>
      </c>
      <c r="D1464">
        <v>1.87629</v>
      </c>
      <c r="E1464">
        <v>97.132090000000005</v>
      </c>
    </row>
    <row r="1465" spans="3:5" x14ac:dyDescent="0.25">
      <c r="C1465">
        <v>1712</v>
      </c>
      <c r="D1465">
        <v>1.79691</v>
      </c>
      <c r="E1465">
        <v>97.235879999999995</v>
      </c>
    </row>
    <row r="1466" spans="3:5" x14ac:dyDescent="0.25">
      <c r="C1466">
        <v>1713</v>
      </c>
      <c r="D1466">
        <v>1.71733</v>
      </c>
      <c r="E1466">
        <v>97.28725</v>
      </c>
    </row>
    <row r="1467" spans="3:5" x14ac:dyDescent="0.25">
      <c r="C1467">
        <v>1714</v>
      </c>
      <c r="D1467">
        <v>1.65646</v>
      </c>
      <c r="E1467">
        <v>97.358649999999997</v>
      </c>
    </row>
    <row r="1468" spans="3:5" x14ac:dyDescent="0.25">
      <c r="C1468">
        <v>1715</v>
      </c>
      <c r="D1468">
        <v>1.58483</v>
      </c>
      <c r="E1468">
        <v>97.433449999999993</v>
      </c>
    </row>
    <row r="1469" spans="3:5" x14ac:dyDescent="0.25">
      <c r="C1469">
        <v>1716</v>
      </c>
      <c r="D1469">
        <v>1.5153700000000001</v>
      </c>
      <c r="E1469">
        <v>97.470820000000003</v>
      </c>
    </row>
    <row r="1470" spans="3:5" x14ac:dyDescent="0.25">
      <c r="C1470">
        <v>1717</v>
      </c>
      <c r="D1470">
        <v>1.45282</v>
      </c>
      <c r="E1470">
        <v>97.556610000000006</v>
      </c>
    </row>
    <row r="1471" spans="3:5" x14ac:dyDescent="0.25">
      <c r="C1471">
        <v>1718</v>
      </c>
      <c r="D1471">
        <v>1.4029700000000001</v>
      </c>
      <c r="E1471">
        <v>97.589759999999998</v>
      </c>
    </row>
    <row r="1472" spans="3:5" x14ac:dyDescent="0.25">
      <c r="C1472">
        <v>1719</v>
      </c>
      <c r="D1472">
        <v>1.33247</v>
      </c>
      <c r="E1472">
        <v>97.654719999999998</v>
      </c>
    </row>
    <row r="1473" spans="3:5" x14ac:dyDescent="0.25">
      <c r="C1473">
        <v>1720</v>
      </c>
      <c r="D1473">
        <v>1.2843500000000001</v>
      </c>
      <c r="E1473">
        <v>97.71181</v>
      </c>
    </row>
    <row r="1474" spans="3:5" x14ac:dyDescent="0.25">
      <c r="C1474">
        <v>1721</v>
      </c>
      <c r="D1474">
        <v>1.23377</v>
      </c>
      <c r="E1474">
        <v>97.771119999999996</v>
      </c>
    </row>
    <row r="1475" spans="3:5" x14ac:dyDescent="0.25">
      <c r="C1475">
        <v>1722</v>
      </c>
      <c r="D1475">
        <v>1.1784399999999999</v>
      </c>
      <c r="E1475">
        <v>97.849369999999993</v>
      </c>
    </row>
    <row r="1476" spans="3:5" x14ac:dyDescent="0.25">
      <c r="C1476">
        <v>1723</v>
      </c>
      <c r="D1476">
        <v>1.14425</v>
      </c>
      <c r="E1476">
        <v>97.884659999999997</v>
      </c>
    </row>
    <row r="1477" spans="3:5" x14ac:dyDescent="0.25">
      <c r="C1477">
        <v>1724</v>
      </c>
      <c r="D1477">
        <v>1.1031200000000001</v>
      </c>
      <c r="E1477">
        <v>97.880350000000007</v>
      </c>
    </row>
    <row r="1478" spans="3:5" x14ac:dyDescent="0.25">
      <c r="C1478">
        <v>1725</v>
      </c>
      <c r="D1478">
        <v>1.0646100000000001</v>
      </c>
      <c r="E1478">
        <v>97.947860000000006</v>
      </c>
    </row>
    <row r="1479" spans="3:5" x14ac:dyDescent="0.25">
      <c r="C1479">
        <v>1726</v>
      </c>
      <c r="D1479">
        <v>1.0253399999999999</v>
      </c>
      <c r="E1479">
        <v>98.001779999999997</v>
      </c>
    </row>
    <row r="1480" spans="3:5" x14ac:dyDescent="0.25">
      <c r="C1480">
        <v>1727</v>
      </c>
      <c r="D1480">
        <v>0.98672000000000004</v>
      </c>
      <c r="E1480">
        <v>98.031220000000005</v>
      </c>
    </row>
    <row r="1481" spans="3:5" x14ac:dyDescent="0.25">
      <c r="C1481">
        <v>1728</v>
      </c>
      <c r="D1481">
        <v>0.95387</v>
      </c>
      <c r="E1481">
        <v>98.050709999999995</v>
      </c>
    </row>
    <row r="1482" spans="3:5" x14ac:dyDescent="0.25">
      <c r="C1482">
        <v>1729</v>
      </c>
      <c r="D1482">
        <v>0.92376999999999998</v>
      </c>
      <c r="E1482">
        <v>98.076549999999997</v>
      </c>
    </row>
    <row r="1483" spans="3:5" x14ac:dyDescent="0.25">
      <c r="C1483">
        <v>1730</v>
      </c>
      <c r="D1483">
        <v>0.90361999999999998</v>
      </c>
      <c r="E1483">
        <v>98.12988</v>
      </c>
    </row>
    <row r="1484" spans="3:5" x14ac:dyDescent="0.25">
      <c r="C1484">
        <v>1731</v>
      </c>
      <c r="D1484">
        <v>0.86278999999999995</v>
      </c>
      <c r="E1484">
        <v>98.139610000000005</v>
      </c>
    </row>
    <row r="1485" spans="3:5" x14ac:dyDescent="0.25">
      <c r="C1485">
        <v>1732</v>
      </c>
      <c r="D1485">
        <v>0.84391000000000005</v>
      </c>
      <c r="E1485">
        <v>98.192530000000005</v>
      </c>
    </row>
    <row r="1486" spans="3:5" x14ac:dyDescent="0.25">
      <c r="C1486">
        <v>1733</v>
      </c>
      <c r="D1486">
        <v>0.81764000000000003</v>
      </c>
      <c r="E1486">
        <v>98.211600000000004</v>
      </c>
    </row>
    <row r="1487" spans="3:5" x14ac:dyDescent="0.25">
      <c r="C1487">
        <v>1734</v>
      </c>
      <c r="D1487">
        <v>0.79337999999999997</v>
      </c>
      <c r="E1487">
        <v>98.249470000000002</v>
      </c>
    </row>
    <row r="1488" spans="3:5" x14ac:dyDescent="0.25">
      <c r="C1488">
        <v>1735</v>
      </c>
      <c r="D1488">
        <v>0.76819999999999999</v>
      </c>
      <c r="E1488">
        <v>98.252430000000004</v>
      </c>
    </row>
    <row r="1489" spans="3:5" x14ac:dyDescent="0.25">
      <c r="C1489">
        <v>1736</v>
      </c>
      <c r="D1489">
        <v>0.75431999999999999</v>
      </c>
      <c r="E1489">
        <v>98.268649999999994</v>
      </c>
    </row>
    <row r="1490" spans="3:5" x14ac:dyDescent="0.25">
      <c r="C1490">
        <v>1737</v>
      </c>
      <c r="D1490">
        <v>0.73699000000000003</v>
      </c>
      <c r="E1490">
        <v>98.308199999999999</v>
      </c>
    </row>
    <row r="1491" spans="3:5" x14ac:dyDescent="0.25">
      <c r="C1491">
        <v>1738</v>
      </c>
      <c r="D1491">
        <v>0.72453999999999996</v>
      </c>
      <c r="E1491">
        <v>98.309179999999998</v>
      </c>
    </row>
    <row r="1492" spans="3:5" x14ac:dyDescent="0.25">
      <c r="C1492">
        <v>1739</v>
      </c>
      <c r="D1492">
        <v>0.71148</v>
      </c>
      <c r="E1492">
        <v>98.320329999999998</v>
      </c>
    </row>
    <row r="1493" spans="3:5" x14ac:dyDescent="0.25">
      <c r="C1493">
        <v>1740</v>
      </c>
      <c r="D1493">
        <v>0.69530999999999998</v>
      </c>
      <c r="E1493">
        <v>98.348799999999997</v>
      </c>
    </row>
    <row r="1494" spans="3:5" x14ac:dyDescent="0.25">
      <c r="C1494">
        <v>1741</v>
      </c>
      <c r="D1494">
        <v>0.68669000000000002</v>
      </c>
      <c r="E1494">
        <v>98.344319999999996</v>
      </c>
    </row>
    <row r="1495" spans="3:5" x14ac:dyDescent="0.25">
      <c r="C1495">
        <v>1742</v>
      </c>
      <c r="D1495">
        <v>0.67218999999999995</v>
      </c>
      <c r="E1495">
        <v>98.351429999999993</v>
      </c>
    </row>
    <row r="1496" spans="3:5" x14ac:dyDescent="0.25">
      <c r="C1496">
        <v>1743</v>
      </c>
      <c r="D1496">
        <v>0.65659999999999996</v>
      </c>
      <c r="E1496">
        <v>98.37</v>
      </c>
    </row>
    <row r="1497" spans="3:5" x14ac:dyDescent="0.25">
      <c r="C1497">
        <v>1744</v>
      </c>
      <c r="D1497">
        <v>0.65144999999999997</v>
      </c>
      <c r="E1497">
        <v>98.385829999999999</v>
      </c>
    </row>
    <row r="1498" spans="3:5" x14ac:dyDescent="0.25">
      <c r="C1498">
        <v>1745</v>
      </c>
      <c r="D1498">
        <v>0.63658000000000003</v>
      </c>
      <c r="E1498">
        <v>98.387990000000002</v>
      </c>
    </row>
    <row r="1499" spans="3:5" x14ac:dyDescent="0.25">
      <c r="C1499">
        <v>1746</v>
      </c>
      <c r="D1499">
        <v>0.62961999999999996</v>
      </c>
      <c r="E1499">
        <v>98.388059999999996</v>
      </c>
    </row>
    <row r="1500" spans="3:5" x14ac:dyDescent="0.25">
      <c r="C1500">
        <v>1747</v>
      </c>
      <c r="D1500">
        <v>0.61983999999999995</v>
      </c>
      <c r="E1500">
        <v>98.423109999999994</v>
      </c>
    </row>
    <row r="1501" spans="3:5" x14ac:dyDescent="0.25">
      <c r="C1501">
        <v>1748</v>
      </c>
      <c r="D1501">
        <v>0.61982000000000004</v>
      </c>
      <c r="E1501">
        <v>98.377009999999999</v>
      </c>
    </row>
    <row r="1502" spans="3:5" x14ac:dyDescent="0.25">
      <c r="C1502">
        <v>1749</v>
      </c>
      <c r="D1502">
        <v>0.61517999999999995</v>
      </c>
      <c r="E1502">
        <v>98.43092</v>
      </c>
    </row>
    <row r="1503" spans="3:5" x14ac:dyDescent="0.25">
      <c r="C1503">
        <v>1750</v>
      </c>
      <c r="D1503">
        <v>0.61570999999999998</v>
      </c>
      <c r="E1503">
        <v>98.413830000000004</v>
      </c>
    </row>
    <row r="1504" spans="3:5" x14ac:dyDescent="0.25">
      <c r="C1504">
        <v>1751</v>
      </c>
      <c r="D1504">
        <v>0.59424999999999994</v>
      </c>
      <c r="E1504">
        <v>98.422970000000007</v>
      </c>
    </row>
    <row r="1505" spans="3:5" x14ac:dyDescent="0.25">
      <c r="C1505">
        <v>1752</v>
      </c>
      <c r="D1505">
        <v>0.60311999999999999</v>
      </c>
      <c r="E1505">
        <v>98.431399999999996</v>
      </c>
    </row>
    <row r="1506" spans="3:5" x14ac:dyDescent="0.25">
      <c r="C1506">
        <v>1753</v>
      </c>
      <c r="D1506">
        <v>0.60745000000000005</v>
      </c>
      <c r="E1506">
        <v>98.440190000000001</v>
      </c>
    </row>
    <row r="1507" spans="3:5" x14ac:dyDescent="0.25">
      <c r="C1507">
        <v>1754</v>
      </c>
      <c r="D1507">
        <v>0.59487999999999996</v>
      </c>
      <c r="E1507">
        <v>98.445939999999993</v>
      </c>
    </row>
    <row r="1508" spans="3:5" x14ac:dyDescent="0.25">
      <c r="C1508">
        <v>1755</v>
      </c>
      <c r="D1508">
        <v>0.60214999999999996</v>
      </c>
      <c r="E1508">
        <v>98.418599999999998</v>
      </c>
    </row>
    <row r="1509" spans="3:5" x14ac:dyDescent="0.25">
      <c r="C1509">
        <v>1756</v>
      </c>
      <c r="D1509">
        <v>0.59862000000000004</v>
      </c>
      <c r="E1509">
        <v>98.457049999999995</v>
      </c>
    </row>
    <row r="1510" spans="3:5" x14ac:dyDescent="0.25">
      <c r="C1510">
        <v>1757</v>
      </c>
      <c r="D1510">
        <v>0.60594000000000003</v>
      </c>
      <c r="E1510">
        <v>98.418679999999995</v>
      </c>
    </row>
    <row r="1511" spans="3:5" x14ac:dyDescent="0.25">
      <c r="C1511">
        <v>1758</v>
      </c>
      <c r="D1511">
        <v>0.59965999999999997</v>
      </c>
      <c r="E1511">
        <v>98.430890000000005</v>
      </c>
    </row>
    <row r="1512" spans="3:5" x14ac:dyDescent="0.25">
      <c r="C1512">
        <v>1759</v>
      </c>
      <c r="D1512">
        <v>0.61484000000000005</v>
      </c>
      <c r="E1512">
        <v>98.421970000000002</v>
      </c>
    </row>
    <row r="1513" spans="3:5" x14ac:dyDescent="0.25">
      <c r="C1513">
        <v>1760</v>
      </c>
      <c r="D1513">
        <v>0.61434</v>
      </c>
      <c r="E1513">
        <v>98.453540000000004</v>
      </c>
    </row>
    <row r="1514" spans="3:5" x14ac:dyDescent="0.25">
      <c r="C1514">
        <v>1761</v>
      </c>
      <c r="D1514">
        <v>0.60895999999999995</v>
      </c>
      <c r="E1514">
        <v>98.449389999999994</v>
      </c>
    </row>
    <row r="1515" spans="3:5" x14ac:dyDescent="0.25">
      <c r="C1515">
        <v>1762</v>
      </c>
      <c r="D1515">
        <v>0.62938000000000005</v>
      </c>
      <c r="E1515">
        <v>98.417680000000004</v>
      </c>
    </row>
    <row r="1516" spans="3:5" x14ac:dyDescent="0.25">
      <c r="C1516">
        <v>1763</v>
      </c>
      <c r="D1516">
        <v>0.62833000000000006</v>
      </c>
      <c r="E1516">
        <v>98.420850000000002</v>
      </c>
    </row>
    <row r="1517" spans="3:5" x14ac:dyDescent="0.25">
      <c r="C1517">
        <v>1764</v>
      </c>
      <c r="D1517">
        <v>0.62895999999999996</v>
      </c>
      <c r="E1517">
        <v>98.408169999999998</v>
      </c>
    </row>
    <row r="1518" spans="3:5" x14ac:dyDescent="0.25">
      <c r="C1518">
        <v>1765</v>
      </c>
      <c r="D1518">
        <v>0.63924000000000003</v>
      </c>
      <c r="E1518">
        <v>98.402910000000006</v>
      </c>
    </row>
    <row r="1519" spans="3:5" x14ac:dyDescent="0.25">
      <c r="C1519">
        <v>1766</v>
      </c>
      <c r="D1519">
        <v>0.65271999999999997</v>
      </c>
      <c r="E1519">
        <v>98.391530000000003</v>
      </c>
    </row>
    <row r="1520" spans="3:5" x14ac:dyDescent="0.25">
      <c r="C1520">
        <v>1767</v>
      </c>
      <c r="D1520">
        <v>0.66386000000000001</v>
      </c>
      <c r="E1520">
        <v>98.395430000000005</v>
      </c>
    </row>
    <row r="1521" spans="3:5" x14ac:dyDescent="0.25">
      <c r="C1521">
        <v>1768</v>
      </c>
      <c r="D1521">
        <v>0.67137000000000002</v>
      </c>
      <c r="E1521">
        <v>98.372439999999997</v>
      </c>
    </row>
    <row r="1522" spans="3:5" x14ac:dyDescent="0.25">
      <c r="C1522">
        <v>1769</v>
      </c>
      <c r="D1522">
        <v>0.67727999999999999</v>
      </c>
      <c r="E1522">
        <v>98.368319999999997</v>
      </c>
    </row>
    <row r="1523" spans="3:5" x14ac:dyDescent="0.25">
      <c r="C1523">
        <v>1770</v>
      </c>
      <c r="D1523">
        <v>0.70174000000000003</v>
      </c>
      <c r="E1523">
        <v>98.368949999999998</v>
      </c>
    </row>
    <row r="1524" spans="3:5" x14ac:dyDescent="0.25">
      <c r="C1524">
        <v>1771</v>
      </c>
      <c r="D1524">
        <v>0.70747000000000004</v>
      </c>
      <c r="E1524">
        <v>98.355059999999995</v>
      </c>
    </row>
    <row r="1525" spans="3:5" x14ac:dyDescent="0.25">
      <c r="C1525">
        <v>1772</v>
      </c>
      <c r="D1525">
        <v>0.72250000000000003</v>
      </c>
      <c r="E1525">
        <v>98.323560000000001</v>
      </c>
    </row>
    <row r="1526" spans="3:5" x14ac:dyDescent="0.25">
      <c r="C1526">
        <v>1773</v>
      </c>
      <c r="D1526">
        <v>0.73860999999999999</v>
      </c>
      <c r="E1526">
        <v>98.331869999999995</v>
      </c>
    </row>
    <row r="1527" spans="3:5" x14ac:dyDescent="0.25">
      <c r="C1527">
        <v>1774</v>
      </c>
      <c r="D1527">
        <v>0.76668000000000003</v>
      </c>
      <c r="E1527">
        <v>98.30453</v>
      </c>
    </row>
    <row r="1528" spans="3:5" x14ac:dyDescent="0.25">
      <c r="C1528">
        <v>1775</v>
      </c>
      <c r="D1528">
        <v>0.78108</v>
      </c>
      <c r="E1528">
        <v>98.282489999999996</v>
      </c>
    </row>
    <row r="1529" spans="3:5" x14ac:dyDescent="0.25">
      <c r="C1529">
        <v>1776</v>
      </c>
      <c r="D1529">
        <v>0.79440999999999995</v>
      </c>
      <c r="E1529">
        <v>98.27516</v>
      </c>
    </row>
    <row r="1530" spans="3:5" x14ac:dyDescent="0.25">
      <c r="C1530">
        <v>1777</v>
      </c>
      <c r="D1530">
        <v>0.82088000000000005</v>
      </c>
      <c r="E1530">
        <v>98.249300000000005</v>
      </c>
    </row>
    <row r="1531" spans="3:5" x14ac:dyDescent="0.25">
      <c r="C1531">
        <v>1778</v>
      </c>
      <c r="D1531">
        <v>0.84319999999999995</v>
      </c>
      <c r="E1531">
        <v>98.247569999999996</v>
      </c>
    </row>
    <row r="1532" spans="3:5" x14ac:dyDescent="0.25">
      <c r="C1532">
        <v>1779</v>
      </c>
      <c r="D1532">
        <v>0.87995999999999996</v>
      </c>
      <c r="E1532">
        <v>98.188929999999999</v>
      </c>
    </row>
    <row r="1533" spans="3:5" x14ac:dyDescent="0.25">
      <c r="C1533">
        <v>1780</v>
      </c>
      <c r="D1533">
        <v>0.89371999999999996</v>
      </c>
      <c r="E1533">
        <v>98.155249999999995</v>
      </c>
    </row>
    <row r="1534" spans="3:5" x14ac:dyDescent="0.25">
      <c r="C1534">
        <v>1781</v>
      </c>
      <c r="D1534">
        <v>0.92198999999999998</v>
      </c>
      <c r="E1534">
        <v>98.157380000000003</v>
      </c>
    </row>
    <row r="1535" spans="3:5" x14ac:dyDescent="0.25">
      <c r="C1535">
        <v>1782</v>
      </c>
      <c r="D1535">
        <v>0.96052999999999999</v>
      </c>
      <c r="E1535">
        <v>98.124790000000004</v>
      </c>
    </row>
    <row r="1536" spans="3:5" x14ac:dyDescent="0.25">
      <c r="C1536">
        <v>1783</v>
      </c>
      <c r="D1536">
        <v>0.99492999999999998</v>
      </c>
      <c r="E1536">
        <v>98.063000000000002</v>
      </c>
    </row>
    <row r="1537" spans="3:5" x14ac:dyDescent="0.25">
      <c r="C1537">
        <v>1784</v>
      </c>
      <c r="D1537">
        <v>1.02854</v>
      </c>
      <c r="E1537">
        <v>98.026830000000004</v>
      </c>
    </row>
    <row r="1538" spans="3:5" x14ac:dyDescent="0.25">
      <c r="C1538">
        <v>1785</v>
      </c>
      <c r="D1538">
        <v>1.0732699999999999</v>
      </c>
      <c r="E1538">
        <v>97.992990000000006</v>
      </c>
    </row>
    <row r="1539" spans="3:5" x14ac:dyDescent="0.25">
      <c r="C1539">
        <v>1786</v>
      </c>
      <c r="D1539">
        <v>1.1183399999999999</v>
      </c>
      <c r="E1539">
        <v>97.952830000000006</v>
      </c>
    </row>
    <row r="1540" spans="3:5" x14ac:dyDescent="0.25">
      <c r="C1540">
        <v>1787</v>
      </c>
      <c r="D1540">
        <v>1.1638900000000001</v>
      </c>
      <c r="E1540">
        <v>97.917069999999995</v>
      </c>
    </row>
    <row r="1541" spans="3:5" x14ac:dyDescent="0.25">
      <c r="C1541">
        <v>1788</v>
      </c>
      <c r="D1541">
        <v>1.21905</v>
      </c>
      <c r="E1541">
        <v>97.870819999999995</v>
      </c>
    </row>
    <row r="1542" spans="3:5" x14ac:dyDescent="0.25">
      <c r="C1542">
        <v>1789</v>
      </c>
      <c r="D1542">
        <v>1.2684500000000001</v>
      </c>
      <c r="E1542">
        <v>97.764870000000002</v>
      </c>
    </row>
    <row r="1543" spans="3:5" x14ac:dyDescent="0.25">
      <c r="C1543">
        <v>1790</v>
      </c>
      <c r="D1543">
        <v>1.3266199999999999</v>
      </c>
      <c r="E1543">
        <v>97.732470000000006</v>
      </c>
    </row>
    <row r="1544" spans="3:5" x14ac:dyDescent="0.25">
      <c r="C1544">
        <v>1791</v>
      </c>
      <c r="D1544">
        <v>1.39097</v>
      </c>
      <c r="E1544">
        <v>97.68141</v>
      </c>
    </row>
    <row r="1545" spans="3:5" x14ac:dyDescent="0.25">
      <c r="C1545">
        <v>1792</v>
      </c>
      <c r="D1545">
        <v>1.4625600000000001</v>
      </c>
      <c r="E1545">
        <v>97.615170000000006</v>
      </c>
    </row>
    <row r="1546" spans="3:5" x14ac:dyDescent="0.25">
      <c r="C1546">
        <v>1793</v>
      </c>
      <c r="D1546">
        <v>1.53531</v>
      </c>
      <c r="E1546">
        <v>97.518649999999994</v>
      </c>
    </row>
    <row r="1547" spans="3:5" x14ac:dyDescent="0.25">
      <c r="C1547">
        <v>1794</v>
      </c>
      <c r="D1547">
        <v>1.6170599999999999</v>
      </c>
      <c r="E1547">
        <v>97.453400000000002</v>
      </c>
    </row>
    <row r="1548" spans="3:5" x14ac:dyDescent="0.25">
      <c r="C1548">
        <v>1795</v>
      </c>
      <c r="D1548">
        <v>1.70404</v>
      </c>
      <c r="E1548">
        <v>97.366889999999998</v>
      </c>
    </row>
    <row r="1549" spans="3:5" x14ac:dyDescent="0.25">
      <c r="C1549">
        <v>1796</v>
      </c>
      <c r="D1549">
        <v>1.8019799999999999</v>
      </c>
      <c r="E1549">
        <v>97.265209999999996</v>
      </c>
    </row>
    <row r="1550" spans="3:5" x14ac:dyDescent="0.25">
      <c r="C1550">
        <v>1797</v>
      </c>
      <c r="D1550">
        <v>1.9168099999999999</v>
      </c>
      <c r="E1550">
        <v>97.129530000000003</v>
      </c>
    </row>
    <row r="1551" spans="3:5" x14ac:dyDescent="0.25">
      <c r="C1551">
        <v>1798</v>
      </c>
      <c r="D1551">
        <v>2.02075</v>
      </c>
      <c r="E1551">
        <v>97.026120000000006</v>
      </c>
    </row>
    <row r="1552" spans="3:5" x14ac:dyDescent="0.25">
      <c r="C1552">
        <v>1799</v>
      </c>
      <c r="D1552">
        <v>2.1536200000000001</v>
      </c>
      <c r="E1552">
        <v>96.893839999999997</v>
      </c>
    </row>
    <row r="1553" spans="3:5" x14ac:dyDescent="0.25">
      <c r="C1553">
        <v>1800</v>
      </c>
      <c r="D1553">
        <v>2.2980200000000002</v>
      </c>
      <c r="E1553">
        <v>96.743160000000003</v>
      </c>
    </row>
    <row r="1554" spans="3:5" x14ac:dyDescent="0.25">
      <c r="C1554">
        <v>1801</v>
      </c>
      <c r="D1554">
        <v>2.4451299999999998</v>
      </c>
      <c r="E1554">
        <v>96.585999999999999</v>
      </c>
    </row>
    <row r="1555" spans="3:5" x14ac:dyDescent="0.25">
      <c r="C1555">
        <v>1802</v>
      </c>
      <c r="D1555">
        <v>2.6181299999999998</v>
      </c>
      <c r="E1555">
        <v>96.388570000000001</v>
      </c>
    </row>
    <row r="1556" spans="3:5" x14ac:dyDescent="0.25">
      <c r="C1556">
        <v>1803</v>
      </c>
      <c r="D1556">
        <v>2.8151199999999998</v>
      </c>
      <c r="E1556">
        <v>96.211690000000004</v>
      </c>
    </row>
    <row r="1557" spans="3:5" x14ac:dyDescent="0.25">
      <c r="C1557">
        <v>1804</v>
      </c>
      <c r="D1557">
        <v>3.01823</v>
      </c>
      <c r="E1557">
        <v>95.988879999999995</v>
      </c>
    </row>
    <row r="1558" spans="3:5" x14ac:dyDescent="0.25">
      <c r="C1558">
        <v>1805</v>
      </c>
      <c r="D1558">
        <v>3.27277</v>
      </c>
      <c r="E1558">
        <v>95.733000000000004</v>
      </c>
    </row>
    <row r="1559" spans="3:5" x14ac:dyDescent="0.25">
      <c r="C1559">
        <v>1806</v>
      </c>
      <c r="D1559">
        <v>3.5300199999999999</v>
      </c>
      <c r="E1559">
        <v>95.473690000000005</v>
      </c>
    </row>
    <row r="1560" spans="3:5" x14ac:dyDescent="0.25">
      <c r="C1560">
        <v>1807</v>
      </c>
      <c r="D1560">
        <v>3.82572</v>
      </c>
      <c r="E1560">
        <v>95.169330000000002</v>
      </c>
    </row>
    <row r="1561" spans="3:5" x14ac:dyDescent="0.25">
      <c r="C1561">
        <v>1808</v>
      </c>
      <c r="D1561">
        <v>4.1793100000000001</v>
      </c>
      <c r="E1561">
        <v>94.822659999999999</v>
      </c>
    </row>
    <row r="1562" spans="3:5" x14ac:dyDescent="0.25">
      <c r="C1562">
        <v>1809</v>
      </c>
      <c r="D1562">
        <v>4.5608700000000004</v>
      </c>
      <c r="E1562">
        <v>94.423509999999993</v>
      </c>
    </row>
    <row r="1563" spans="3:5" x14ac:dyDescent="0.25">
      <c r="C1563">
        <v>1810</v>
      </c>
      <c r="D1563">
        <v>5.0017899999999997</v>
      </c>
      <c r="E1563">
        <v>93.984210000000004</v>
      </c>
    </row>
    <row r="1564" spans="3:5" x14ac:dyDescent="0.25">
      <c r="C1564">
        <v>1811</v>
      </c>
      <c r="D1564">
        <v>5.5091900000000003</v>
      </c>
      <c r="E1564">
        <v>93.473979999999997</v>
      </c>
    </row>
    <row r="1565" spans="3:5" x14ac:dyDescent="0.25">
      <c r="C1565">
        <v>1812</v>
      </c>
      <c r="D1565">
        <v>6.0824699999999998</v>
      </c>
      <c r="E1565">
        <v>92.895079999999993</v>
      </c>
    </row>
    <row r="1566" spans="3:5" x14ac:dyDescent="0.25">
      <c r="C1566">
        <v>1813</v>
      </c>
      <c r="D1566">
        <v>6.7462900000000001</v>
      </c>
      <c r="E1566">
        <v>92.240530000000007</v>
      </c>
    </row>
    <row r="1567" spans="3:5" x14ac:dyDescent="0.25">
      <c r="C1567">
        <v>1814</v>
      </c>
      <c r="D1567">
        <v>7.5871599999999999</v>
      </c>
      <c r="E1567">
        <v>91.40419</v>
      </c>
    </row>
    <row r="1568" spans="3:5" x14ac:dyDescent="0.25">
      <c r="C1568">
        <v>1815</v>
      </c>
      <c r="D1568">
        <v>8.5816999999999997</v>
      </c>
      <c r="E1568">
        <v>90.424819999999997</v>
      </c>
    </row>
    <row r="1569" spans="3:5" x14ac:dyDescent="0.25">
      <c r="C1569">
        <v>1816</v>
      </c>
      <c r="D1569">
        <v>9.7454900000000002</v>
      </c>
      <c r="E1569">
        <v>89.305869999999999</v>
      </c>
    </row>
    <row r="1570" spans="3:5" x14ac:dyDescent="0.25">
      <c r="C1570">
        <v>1817</v>
      </c>
      <c r="D1570">
        <v>11.13974</v>
      </c>
      <c r="E1570">
        <v>87.882630000000006</v>
      </c>
    </row>
    <row r="1571" spans="3:5" x14ac:dyDescent="0.25">
      <c r="C1571">
        <v>1818</v>
      </c>
      <c r="D1571">
        <v>12.8764</v>
      </c>
      <c r="E1571">
        <v>86.171000000000006</v>
      </c>
    </row>
    <row r="1572" spans="3:5" x14ac:dyDescent="0.25">
      <c r="C1572">
        <v>1819</v>
      </c>
      <c r="D1572">
        <v>14.84197</v>
      </c>
      <c r="E1572">
        <v>84.241749999999996</v>
      </c>
    </row>
    <row r="1573" spans="3:5" x14ac:dyDescent="0.25">
      <c r="C1573">
        <v>1820</v>
      </c>
      <c r="D1573">
        <v>17.144449999999999</v>
      </c>
      <c r="E1573">
        <v>81.970429999999993</v>
      </c>
    </row>
    <row r="1574" spans="3:5" x14ac:dyDescent="0.25">
      <c r="C1574">
        <v>1821</v>
      </c>
      <c r="D1574">
        <v>19.848230000000001</v>
      </c>
      <c r="E1574">
        <v>79.287430000000001</v>
      </c>
    </row>
    <row r="1575" spans="3:5" x14ac:dyDescent="0.25">
      <c r="C1575">
        <v>1822</v>
      </c>
      <c r="D1575">
        <v>22.761610000000001</v>
      </c>
      <c r="E1575">
        <v>76.398859999999999</v>
      </c>
    </row>
    <row r="1576" spans="3:5" x14ac:dyDescent="0.25">
      <c r="C1576">
        <v>1823</v>
      </c>
      <c r="D1576">
        <v>26.148869999999999</v>
      </c>
      <c r="E1576">
        <v>73.046459999999996</v>
      </c>
    </row>
    <row r="1577" spans="3:5" x14ac:dyDescent="0.25">
      <c r="C1577">
        <v>1824</v>
      </c>
      <c r="D1577">
        <v>29.867550000000001</v>
      </c>
      <c r="E1577">
        <v>69.404629999999997</v>
      </c>
    </row>
    <row r="1578" spans="3:5" x14ac:dyDescent="0.25">
      <c r="C1578">
        <v>1825</v>
      </c>
      <c r="D1578">
        <v>33.541409999999999</v>
      </c>
      <c r="E1578">
        <v>65.766220000000004</v>
      </c>
    </row>
    <row r="1579" spans="3:5" x14ac:dyDescent="0.25">
      <c r="C1579">
        <v>1826</v>
      </c>
      <c r="D1579">
        <v>37.418239999999997</v>
      </c>
      <c r="E1579">
        <v>61.914369999999998</v>
      </c>
    </row>
    <row r="1580" spans="3:5" x14ac:dyDescent="0.25">
      <c r="C1580">
        <v>1827</v>
      </c>
      <c r="D1580">
        <v>41.214979999999997</v>
      </c>
      <c r="E1580">
        <v>58.114809999999999</v>
      </c>
    </row>
    <row r="1581" spans="3:5" x14ac:dyDescent="0.25">
      <c r="C1581">
        <v>1828</v>
      </c>
      <c r="D1581">
        <v>44.784469999999999</v>
      </c>
      <c r="E1581">
        <v>54.563090000000003</v>
      </c>
    </row>
    <row r="1582" spans="3:5" x14ac:dyDescent="0.25">
      <c r="C1582">
        <v>1829</v>
      </c>
      <c r="D1582">
        <v>48.068150000000003</v>
      </c>
      <c r="E1582">
        <v>51.28219</v>
      </c>
    </row>
    <row r="1583" spans="3:5" x14ac:dyDescent="0.25">
      <c r="C1583">
        <v>1830</v>
      </c>
      <c r="D1583">
        <v>50.920169999999999</v>
      </c>
      <c r="E1583">
        <v>48.389310000000002</v>
      </c>
    </row>
    <row r="1584" spans="3:5" x14ac:dyDescent="0.25">
      <c r="C1584">
        <v>1831</v>
      </c>
      <c r="D1584">
        <v>53.093789999999998</v>
      </c>
      <c r="E1584">
        <v>46.121560000000002</v>
      </c>
    </row>
    <row r="1585" spans="3:5" x14ac:dyDescent="0.25">
      <c r="C1585">
        <v>1832</v>
      </c>
      <c r="D1585">
        <v>54.706969999999998</v>
      </c>
      <c r="E1585">
        <v>44.474449999999997</v>
      </c>
    </row>
    <row r="1586" spans="3:5" x14ac:dyDescent="0.25">
      <c r="C1586">
        <v>1833</v>
      </c>
      <c r="D1586">
        <v>55.52169</v>
      </c>
      <c r="E1586">
        <v>43.519530000000003</v>
      </c>
    </row>
    <row r="1587" spans="3:5" x14ac:dyDescent="0.25">
      <c r="C1587">
        <v>1834</v>
      </c>
      <c r="D1587">
        <v>55.496740000000003</v>
      </c>
      <c r="E1587">
        <v>43.540120000000002</v>
      </c>
    </row>
    <row r="1588" spans="3:5" x14ac:dyDescent="0.25">
      <c r="C1588">
        <v>1835</v>
      </c>
      <c r="D1588">
        <v>54.560200000000002</v>
      </c>
      <c r="E1588">
        <v>44.35859</v>
      </c>
    </row>
    <row r="1589" spans="3:5" x14ac:dyDescent="0.25">
      <c r="C1589">
        <v>1836</v>
      </c>
      <c r="D1589">
        <v>52.884169999999997</v>
      </c>
      <c r="E1589">
        <v>45.95382</v>
      </c>
    </row>
    <row r="1590" spans="3:5" x14ac:dyDescent="0.25">
      <c r="C1590">
        <v>1837</v>
      </c>
      <c r="D1590">
        <v>50.60763</v>
      </c>
      <c r="E1590">
        <v>48.143540000000002</v>
      </c>
    </row>
    <row r="1591" spans="3:5" x14ac:dyDescent="0.25">
      <c r="C1591">
        <v>1838</v>
      </c>
      <c r="D1591">
        <v>48.01</v>
      </c>
      <c r="E1591">
        <v>50.713920000000002</v>
      </c>
    </row>
    <row r="1592" spans="3:5" x14ac:dyDescent="0.25">
      <c r="C1592">
        <v>1839</v>
      </c>
      <c r="D1592">
        <v>44.795999999999999</v>
      </c>
      <c r="E1592">
        <v>53.883809999999997</v>
      </c>
    </row>
    <row r="1593" spans="3:5" x14ac:dyDescent="0.25">
      <c r="C1593">
        <v>1840</v>
      </c>
      <c r="D1593">
        <v>41.181190000000001</v>
      </c>
      <c r="E1593">
        <v>57.455150000000003</v>
      </c>
    </row>
    <row r="1594" spans="3:5" x14ac:dyDescent="0.25">
      <c r="C1594">
        <v>1841</v>
      </c>
      <c r="D1594">
        <v>37.539290000000001</v>
      </c>
      <c r="E1594">
        <v>61.090949999999999</v>
      </c>
    </row>
    <row r="1595" spans="3:5" x14ac:dyDescent="0.25">
      <c r="C1595">
        <v>1842</v>
      </c>
      <c r="D1595">
        <v>33.643230000000003</v>
      </c>
      <c r="E1595">
        <v>64.994339999999994</v>
      </c>
    </row>
    <row r="1596" spans="3:5" x14ac:dyDescent="0.25">
      <c r="C1596">
        <v>1843</v>
      </c>
      <c r="D1596">
        <v>29.910810000000001</v>
      </c>
      <c r="E1596">
        <v>68.735870000000006</v>
      </c>
    </row>
    <row r="1597" spans="3:5" x14ac:dyDescent="0.25">
      <c r="C1597">
        <v>1844</v>
      </c>
      <c r="D1597">
        <v>26.53528</v>
      </c>
      <c r="E1597">
        <v>72.113330000000005</v>
      </c>
    </row>
    <row r="1598" spans="3:5" x14ac:dyDescent="0.25">
      <c r="C1598">
        <v>1845</v>
      </c>
      <c r="D1598">
        <v>23.37593</v>
      </c>
      <c r="E1598">
        <v>75.321860000000001</v>
      </c>
    </row>
    <row r="1599" spans="3:5" x14ac:dyDescent="0.25">
      <c r="C1599">
        <v>1846</v>
      </c>
      <c r="D1599">
        <v>20.520669999999999</v>
      </c>
      <c r="E1599">
        <v>78.226770000000002</v>
      </c>
    </row>
    <row r="1600" spans="3:5" x14ac:dyDescent="0.25">
      <c r="C1600">
        <v>1847</v>
      </c>
      <c r="D1600">
        <v>17.975549999999998</v>
      </c>
      <c r="E1600">
        <v>80.808589999999995</v>
      </c>
    </row>
    <row r="1601" spans="3:5" x14ac:dyDescent="0.25">
      <c r="C1601">
        <v>1848</v>
      </c>
      <c r="D1601">
        <v>15.64439</v>
      </c>
      <c r="E1601">
        <v>83.160300000000007</v>
      </c>
    </row>
    <row r="1602" spans="3:5" x14ac:dyDescent="0.25">
      <c r="C1602">
        <v>1849</v>
      </c>
      <c r="D1602">
        <v>13.58445</v>
      </c>
      <c r="E1602">
        <v>85.260120000000001</v>
      </c>
    </row>
    <row r="1603" spans="3:5" x14ac:dyDescent="0.25">
      <c r="C1603">
        <v>1850</v>
      </c>
      <c r="D1603">
        <v>11.935930000000001</v>
      </c>
      <c r="E1603">
        <v>86.937240000000003</v>
      </c>
    </row>
    <row r="1604" spans="3:5" x14ac:dyDescent="0.25">
      <c r="C1604">
        <v>1851</v>
      </c>
      <c r="D1604">
        <v>10.52591</v>
      </c>
      <c r="E1604">
        <v>88.360770000000002</v>
      </c>
    </row>
    <row r="1605" spans="3:5" x14ac:dyDescent="0.25">
      <c r="C1605">
        <v>1852</v>
      </c>
      <c r="D1605">
        <v>9.3124199999999995</v>
      </c>
      <c r="E1605">
        <v>89.597440000000006</v>
      </c>
    </row>
    <row r="1606" spans="3:5" x14ac:dyDescent="0.25">
      <c r="C1606">
        <v>1853</v>
      </c>
      <c r="D1606">
        <v>8.2807099999999991</v>
      </c>
      <c r="E1606">
        <v>90.679299999999998</v>
      </c>
    </row>
    <row r="1607" spans="3:5" x14ac:dyDescent="0.25">
      <c r="C1607">
        <v>1854</v>
      </c>
      <c r="D1607">
        <v>7.3897199999999996</v>
      </c>
      <c r="E1607">
        <v>91.550359999999998</v>
      </c>
    </row>
    <row r="1608" spans="3:5" x14ac:dyDescent="0.25">
      <c r="C1608">
        <v>1855</v>
      </c>
      <c r="D1608">
        <v>6.61836</v>
      </c>
      <c r="E1608">
        <v>92.338890000000006</v>
      </c>
    </row>
    <row r="1609" spans="3:5" x14ac:dyDescent="0.25">
      <c r="C1609">
        <v>1856</v>
      </c>
      <c r="D1609">
        <v>5.9911500000000002</v>
      </c>
      <c r="E1609">
        <v>92.993769999999998</v>
      </c>
    </row>
    <row r="1610" spans="3:5" x14ac:dyDescent="0.25">
      <c r="C1610">
        <v>1857</v>
      </c>
      <c r="D1610">
        <v>5.4830399999999999</v>
      </c>
      <c r="E1610">
        <v>93.47869</v>
      </c>
    </row>
    <row r="1611" spans="3:5" x14ac:dyDescent="0.25">
      <c r="C1611">
        <v>1858</v>
      </c>
      <c r="D1611">
        <v>5.0490700000000004</v>
      </c>
      <c r="E1611">
        <v>93.948160000000001</v>
      </c>
    </row>
    <row r="1612" spans="3:5" x14ac:dyDescent="0.25">
      <c r="C1612">
        <v>1859</v>
      </c>
      <c r="D1612">
        <v>4.6409599999999998</v>
      </c>
      <c r="E1612">
        <v>94.340149999999994</v>
      </c>
    </row>
    <row r="1613" spans="3:5" x14ac:dyDescent="0.25">
      <c r="C1613">
        <v>1860</v>
      </c>
      <c r="D1613">
        <v>4.3081800000000001</v>
      </c>
      <c r="E1613">
        <v>94.73245</v>
      </c>
    </row>
    <row r="1614" spans="3:5" x14ac:dyDescent="0.25">
      <c r="C1614">
        <v>1861</v>
      </c>
      <c r="D1614">
        <v>3.9796900000000002</v>
      </c>
      <c r="E1614">
        <v>95.011870000000002</v>
      </c>
    </row>
    <row r="1615" spans="3:5" x14ac:dyDescent="0.25">
      <c r="C1615">
        <v>1862</v>
      </c>
      <c r="D1615">
        <v>3.7160099999999998</v>
      </c>
      <c r="E1615">
        <v>95.312089999999998</v>
      </c>
    </row>
    <row r="1616" spans="3:5" x14ac:dyDescent="0.25">
      <c r="C1616">
        <v>1863</v>
      </c>
      <c r="D1616">
        <v>3.4968599999999999</v>
      </c>
      <c r="E1616">
        <v>95.556979999999996</v>
      </c>
    </row>
    <row r="1617" spans="3:5" x14ac:dyDescent="0.25">
      <c r="C1617">
        <v>1864</v>
      </c>
      <c r="D1617">
        <v>3.2923800000000001</v>
      </c>
      <c r="E1617">
        <v>95.733670000000004</v>
      </c>
    </row>
    <row r="1618" spans="3:5" x14ac:dyDescent="0.25">
      <c r="C1618">
        <v>1865</v>
      </c>
      <c r="D1618">
        <v>3.10948</v>
      </c>
      <c r="E1618">
        <v>95.962069999999997</v>
      </c>
    </row>
    <row r="1619" spans="3:5" x14ac:dyDescent="0.25">
      <c r="C1619">
        <v>1866</v>
      </c>
      <c r="D1619">
        <v>2.9388899999999998</v>
      </c>
      <c r="E1619">
        <v>96.120410000000007</v>
      </c>
    </row>
    <row r="1620" spans="3:5" x14ac:dyDescent="0.25">
      <c r="C1620">
        <v>1867</v>
      </c>
      <c r="D1620">
        <v>2.7863199999999999</v>
      </c>
      <c r="E1620">
        <v>96.277050000000003</v>
      </c>
    </row>
    <row r="1621" spans="3:5" x14ac:dyDescent="0.25">
      <c r="C1621">
        <v>1868</v>
      </c>
      <c r="D1621">
        <v>2.61877</v>
      </c>
      <c r="E1621">
        <v>96.429500000000004</v>
      </c>
    </row>
    <row r="1622" spans="3:5" x14ac:dyDescent="0.25">
      <c r="C1622">
        <v>1869</v>
      </c>
      <c r="D1622">
        <v>2.5011199999999998</v>
      </c>
      <c r="E1622">
        <v>96.562470000000005</v>
      </c>
    </row>
    <row r="1623" spans="3:5" x14ac:dyDescent="0.25">
      <c r="C1623">
        <v>1870</v>
      </c>
      <c r="D1623">
        <v>2.37588</v>
      </c>
      <c r="E1623">
        <v>96.654660000000007</v>
      </c>
    </row>
    <row r="1624" spans="3:5" x14ac:dyDescent="0.25">
      <c r="C1624">
        <v>1871</v>
      </c>
      <c r="D1624">
        <v>2.26214</v>
      </c>
      <c r="E1624">
        <v>96.77901</v>
      </c>
    </row>
    <row r="1625" spans="3:5" x14ac:dyDescent="0.25">
      <c r="C1625">
        <v>1872</v>
      </c>
      <c r="D1625">
        <v>2.1529400000000001</v>
      </c>
      <c r="E1625">
        <v>96.868549999999999</v>
      </c>
    </row>
    <row r="1626" spans="3:5" x14ac:dyDescent="0.25">
      <c r="C1626">
        <v>1873</v>
      </c>
      <c r="D1626">
        <v>2.0645899999999999</v>
      </c>
      <c r="E1626">
        <v>96.956490000000002</v>
      </c>
    </row>
    <row r="1627" spans="3:5" x14ac:dyDescent="0.25">
      <c r="C1627">
        <v>1874</v>
      </c>
      <c r="D1627">
        <v>1.96584</v>
      </c>
      <c r="E1627">
        <v>97.022840000000002</v>
      </c>
    </row>
    <row r="1628" spans="3:5" x14ac:dyDescent="0.25">
      <c r="C1628">
        <v>1875</v>
      </c>
      <c r="D1628">
        <v>1.88988</v>
      </c>
      <c r="E1628">
        <v>97.098870000000005</v>
      </c>
    </row>
    <row r="1629" spans="3:5" x14ac:dyDescent="0.25">
      <c r="C1629">
        <v>1876</v>
      </c>
      <c r="D1629">
        <v>1.82969</v>
      </c>
      <c r="E1629">
        <v>97.159109999999998</v>
      </c>
    </row>
    <row r="1630" spans="3:5" x14ac:dyDescent="0.25">
      <c r="C1630">
        <v>1877</v>
      </c>
      <c r="D1630">
        <v>1.7582500000000001</v>
      </c>
      <c r="E1630">
        <v>97.231359999999995</v>
      </c>
    </row>
    <row r="1631" spans="3:5" x14ac:dyDescent="0.25">
      <c r="C1631">
        <v>1878</v>
      </c>
      <c r="D1631">
        <v>1.72031</v>
      </c>
      <c r="E1631">
        <v>97.296189999999996</v>
      </c>
    </row>
    <row r="1632" spans="3:5" x14ac:dyDescent="0.25">
      <c r="C1632">
        <v>1879</v>
      </c>
      <c r="D1632">
        <v>1.6692</v>
      </c>
      <c r="E1632">
        <v>97.326080000000005</v>
      </c>
    </row>
    <row r="1633" spans="3:5" x14ac:dyDescent="0.25">
      <c r="C1633">
        <v>1880</v>
      </c>
      <c r="D1633">
        <v>1.61175</v>
      </c>
      <c r="E1633">
        <v>97.388919999999999</v>
      </c>
    </row>
    <row r="1634" spans="3:5" x14ac:dyDescent="0.25">
      <c r="C1634">
        <v>1881</v>
      </c>
      <c r="D1634">
        <v>1.5861000000000001</v>
      </c>
      <c r="E1634">
        <v>97.44453</v>
      </c>
    </row>
    <row r="1635" spans="3:5" x14ac:dyDescent="0.25">
      <c r="C1635">
        <v>1882</v>
      </c>
      <c r="D1635">
        <v>1.5483899999999999</v>
      </c>
      <c r="E1635">
        <v>97.475110000000001</v>
      </c>
    </row>
    <row r="1636" spans="3:5" x14ac:dyDescent="0.25">
      <c r="C1636">
        <v>1883</v>
      </c>
      <c r="D1636">
        <v>1.52136</v>
      </c>
      <c r="E1636">
        <v>97.536929999999998</v>
      </c>
    </row>
    <row r="1637" spans="3:5" x14ac:dyDescent="0.25">
      <c r="C1637">
        <v>1884</v>
      </c>
      <c r="D1637">
        <v>1.496</v>
      </c>
      <c r="E1637">
        <v>97.576459999999997</v>
      </c>
    </row>
    <row r="1638" spans="3:5" x14ac:dyDescent="0.25">
      <c r="C1638">
        <v>1885</v>
      </c>
      <c r="D1638">
        <v>1.4568399999999999</v>
      </c>
      <c r="E1638">
        <v>97.599289999999996</v>
      </c>
    </row>
    <row r="1639" spans="3:5" x14ac:dyDescent="0.25">
      <c r="C1639">
        <v>1886</v>
      </c>
      <c r="D1639">
        <v>1.4285000000000001</v>
      </c>
      <c r="E1639">
        <v>97.627840000000006</v>
      </c>
    </row>
    <row r="1640" spans="3:5" x14ac:dyDescent="0.25">
      <c r="C1640">
        <v>1887</v>
      </c>
      <c r="D1640">
        <v>1.41404</v>
      </c>
      <c r="E1640">
        <v>97.648830000000004</v>
      </c>
    </row>
    <row r="1641" spans="3:5" x14ac:dyDescent="0.25">
      <c r="C1641">
        <v>1888</v>
      </c>
      <c r="D1641">
        <v>1.3816299999999999</v>
      </c>
      <c r="E1641">
        <v>97.659660000000002</v>
      </c>
    </row>
    <row r="1642" spans="3:5" x14ac:dyDescent="0.25">
      <c r="C1642">
        <v>1889</v>
      </c>
      <c r="D1642">
        <v>1.3706499999999999</v>
      </c>
      <c r="E1642">
        <v>97.716340000000002</v>
      </c>
    </row>
    <row r="1643" spans="3:5" x14ac:dyDescent="0.25">
      <c r="C1643">
        <v>1890</v>
      </c>
      <c r="D1643">
        <v>1.3505499999999999</v>
      </c>
      <c r="E1643">
        <v>97.737049999999996</v>
      </c>
    </row>
    <row r="1644" spans="3:5" x14ac:dyDescent="0.25">
      <c r="C1644">
        <v>1891</v>
      </c>
      <c r="D1644">
        <v>1.3527800000000001</v>
      </c>
      <c r="E1644">
        <v>97.722610000000003</v>
      </c>
    </row>
    <row r="1645" spans="3:5" x14ac:dyDescent="0.25">
      <c r="C1645">
        <v>1892</v>
      </c>
      <c r="D1645">
        <v>1.3336699999999999</v>
      </c>
      <c r="E1645">
        <v>97.741280000000003</v>
      </c>
    </row>
    <row r="1646" spans="3:5" x14ac:dyDescent="0.25">
      <c r="C1646">
        <v>1893</v>
      </c>
      <c r="D1646">
        <v>1.32938</v>
      </c>
      <c r="E1646">
        <v>97.755480000000006</v>
      </c>
    </row>
    <row r="1647" spans="3:5" x14ac:dyDescent="0.25">
      <c r="C1647">
        <v>1894</v>
      </c>
      <c r="D1647">
        <v>1.3163100000000001</v>
      </c>
      <c r="E1647">
        <v>97.786829999999995</v>
      </c>
    </row>
    <row r="1648" spans="3:5" x14ac:dyDescent="0.25">
      <c r="C1648">
        <v>1895</v>
      </c>
      <c r="D1648">
        <v>1.31934</v>
      </c>
      <c r="E1648">
        <v>97.78098</v>
      </c>
    </row>
    <row r="1649" spans="3:5" x14ac:dyDescent="0.25">
      <c r="C1649">
        <v>1896</v>
      </c>
      <c r="D1649">
        <v>1.3226599999999999</v>
      </c>
      <c r="E1649">
        <v>97.783699999999996</v>
      </c>
    </row>
    <row r="1650" spans="3:5" x14ac:dyDescent="0.25">
      <c r="C1650">
        <v>1897</v>
      </c>
      <c r="D1650">
        <v>1.3048200000000001</v>
      </c>
      <c r="E1650">
        <v>97.75864</v>
      </c>
    </row>
    <row r="1651" spans="3:5" x14ac:dyDescent="0.25">
      <c r="C1651">
        <v>1898</v>
      </c>
      <c r="D1651">
        <v>1.30911</v>
      </c>
      <c r="E1651">
        <v>97.793270000000007</v>
      </c>
    </row>
    <row r="1652" spans="3:5" x14ac:dyDescent="0.25">
      <c r="C1652">
        <v>1899</v>
      </c>
      <c r="D1652">
        <v>1.3183100000000001</v>
      </c>
      <c r="E1652">
        <v>97.776859999999999</v>
      </c>
    </row>
    <row r="1653" spans="3:5" x14ac:dyDescent="0.25">
      <c r="C1653">
        <v>1900</v>
      </c>
      <c r="D1653">
        <v>1.32159</v>
      </c>
      <c r="E1653">
        <v>97.805760000000006</v>
      </c>
    </row>
    <row r="1654" spans="3:5" x14ac:dyDescent="0.25">
      <c r="C1654">
        <v>1901</v>
      </c>
      <c r="D1654">
        <v>1.3207</v>
      </c>
      <c r="E1654">
        <v>97.761759999999995</v>
      </c>
    </row>
    <row r="1655" spans="3:5" x14ac:dyDescent="0.25">
      <c r="C1655">
        <v>1902</v>
      </c>
      <c r="D1655">
        <v>1.3349500000000001</v>
      </c>
      <c r="E1655">
        <v>97.788610000000006</v>
      </c>
    </row>
    <row r="1656" spans="3:5" x14ac:dyDescent="0.25">
      <c r="C1656">
        <v>1903</v>
      </c>
      <c r="D1656">
        <v>1.35945</v>
      </c>
      <c r="E1656">
        <v>97.734620000000007</v>
      </c>
    </row>
    <row r="1657" spans="3:5" x14ac:dyDescent="0.25">
      <c r="C1657">
        <v>1904</v>
      </c>
      <c r="D1657">
        <v>1.35649</v>
      </c>
      <c r="E1657">
        <v>97.723259999999996</v>
      </c>
    </row>
    <row r="1658" spans="3:5" x14ac:dyDescent="0.25">
      <c r="C1658">
        <v>1905</v>
      </c>
      <c r="D1658">
        <v>1.37392</v>
      </c>
      <c r="E1658">
        <v>97.698390000000003</v>
      </c>
    </row>
    <row r="1659" spans="3:5" x14ac:dyDescent="0.25">
      <c r="C1659">
        <v>1906</v>
      </c>
      <c r="D1659">
        <v>1.3994500000000001</v>
      </c>
      <c r="E1659">
        <v>97.673680000000004</v>
      </c>
    </row>
    <row r="1660" spans="3:5" x14ac:dyDescent="0.25">
      <c r="C1660">
        <v>1907</v>
      </c>
      <c r="D1660">
        <v>1.41991</v>
      </c>
      <c r="E1660">
        <v>97.66892</v>
      </c>
    </row>
    <row r="1661" spans="3:5" x14ac:dyDescent="0.25">
      <c r="C1661">
        <v>1908</v>
      </c>
      <c r="D1661">
        <v>1.44248</v>
      </c>
      <c r="E1661">
        <v>97.619500000000002</v>
      </c>
    </row>
    <row r="1662" spans="3:5" x14ac:dyDescent="0.25">
      <c r="C1662">
        <v>1909</v>
      </c>
      <c r="D1662">
        <v>1.46383</v>
      </c>
      <c r="E1662">
        <v>97.60575</v>
      </c>
    </row>
    <row r="1663" spans="3:5" x14ac:dyDescent="0.25">
      <c r="C1663">
        <v>1910</v>
      </c>
      <c r="D1663">
        <v>1.4997199999999999</v>
      </c>
      <c r="E1663">
        <v>97.581440000000001</v>
      </c>
    </row>
    <row r="1664" spans="3:5" x14ac:dyDescent="0.25">
      <c r="C1664">
        <v>1911</v>
      </c>
      <c r="D1664">
        <v>1.52389</v>
      </c>
      <c r="E1664">
        <v>97.579449999999994</v>
      </c>
    </row>
    <row r="1665" spans="3:5" x14ac:dyDescent="0.25">
      <c r="C1665">
        <v>1912</v>
      </c>
      <c r="D1665">
        <v>1.5550299999999999</v>
      </c>
      <c r="E1665">
        <v>97.505700000000004</v>
      </c>
    </row>
    <row r="1666" spans="3:5" x14ac:dyDescent="0.25">
      <c r="C1666">
        <v>1913</v>
      </c>
      <c r="D1666">
        <v>1.5974699999999999</v>
      </c>
      <c r="E1666">
        <v>97.473500000000001</v>
      </c>
    </row>
    <row r="1667" spans="3:5" x14ac:dyDescent="0.25">
      <c r="C1667">
        <v>1914</v>
      </c>
      <c r="D1667">
        <v>1.6372899999999999</v>
      </c>
      <c r="E1667">
        <v>97.419619999999995</v>
      </c>
    </row>
    <row r="1668" spans="3:5" x14ac:dyDescent="0.25">
      <c r="C1668">
        <v>1915</v>
      </c>
      <c r="D1668">
        <v>1.6946000000000001</v>
      </c>
      <c r="E1668">
        <v>97.36542</v>
      </c>
    </row>
    <row r="1669" spans="3:5" x14ac:dyDescent="0.25">
      <c r="C1669">
        <v>1916</v>
      </c>
      <c r="D1669">
        <v>1.74925</v>
      </c>
      <c r="E1669">
        <v>97.316990000000004</v>
      </c>
    </row>
    <row r="1670" spans="3:5" x14ac:dyDescent="0.25">
      <c r="C1670">
        <v>1917</v>
      </c>
      <c r="D1670">
        <v>1.80006</v>
      </c>
      <c r="E1670">
        <v>97.278620000000004</v>
      </c>
    </row>
    <row r="1671" spans="3:5" x14ac:dyDescent="0.25">
      <c r="C1671">
        <v>1918</v>
      </c>
      <c r="D1671">
        <v>1.86385</v>
      </c>
      <c r="E1671">
        <v>97.203469999999996</v>
      </c>
    </row>
    <row r="1672" spans="3:5" x14ac:dyDescent="0.25">
      <c r="C1672">
        <v>1919</v>
      </c>
      <c r="D1672">
        <v>1.90848</v>
      </c>
      <c r="E1672">
        <v>97.131519999999995</v>
      </c>
    </row>
    <row r="1673" spans="3:5" x14ac:dyDescent="0.25">
      <c r="C1673">
        <v>1920</v>
      </c>
      <c r="D1673">
        <v>1.9947999999999999</v>
      </c>
      <c r="E1673">
        <v>97.043909999999997</v>
      </c>
    </row>
    <row r="1674" spans="3:5" x14ac:dyDescent="0.25">
      <c r="C1674">
        <v>1921</v>
      </c>
      <c r="D1674">
        <v>2.0786600000000002</v>
      </c>
      <c r="E1674">
        <v>96.97569</v>
      </c>
    </row>
    <row r="1675" spans="3:5" x14ac:dyDescent="0.25">
      <c r="C1675">
        <v>1922</v>
      </c>
      <c r="D1675">
        <v>2.16452</v>
      </c>
      <c r="E1675">
        <v>96.866249999999994</v>
      </c>
    </row>
    <row r="1676" spans="3:5" x14ac:dyDescent="0.25">
      <c r="C1676">
        <v>1923</v>
      </c>
      <c r="D1676">
        <v>2.2486700000000002</v>
      </c>
      <c r="E1676">
        <v>96.78049</v>
      </c>
    </row>
    <row r="1677" spans="3:5" x14ac:dyDescent="0.25">
      <c r="C1677">
        <v>1924</v>
      </c>
      <c r="D1677">
        <v>2.3560699999999999</v>
      </c>
      <c r="E1677">
        <v>96.675439999999995</v>
      </c>
    </row>
    <row r="1678" spans="3:5" x14ac:dyDescent="0.25">
      <c r="C1678">
        <v>1925</v>
      </c>
      <c r="D1678">
        <v>2.47702</v>
      </c>
      <c r="E1678">
        <v>96.570689999999999</v>
      </c>
    </row>
    <row r="1679" spans="3:5" x14ac:dyDescent="0.25">
      <c r="C1679">
        <v>1926</v>
      </c>
      <c r="D1679">
        <v>2.6041599999999998</v>
      </c>
      <c r="E1679">
        <v>96.433790000000002</v>
      </c>
    </row>
    <row r="1680" spans="3:5" x14ac:dyDescent="0.25">
      <c r="C1680">
        <v>1927</v>
      </c>
      <c r="D1680">
        <v>2.73908</v>
      </c>
      <c r="E1680">
        <v>96.307850000000002</v>
      </c>
    </row>
    <row r="1681" spans="3:5" x14ac:dyDescent="0.25">
      <c r="C1681">
        <v>1928</v>
      </c>
      <c r="D1681">
        <v>2.8901599999999998</v>
      </c>
      <c r="E1681">
        <v>96.12773</v>
      </c>
    </row>
    <row r="1682" spans="3:5" x14ac:dyDescent="0.25">
      <c r="C1682">
        <v>1929</v>
      </c>
      <c r="D1682">
        <v>3.04962</v>
      </c>
      <c r="E1682">
        <v>95.968140000000005</v>
      </c>
    </row>
    <row r="1683" spans="3:5" x14ac:dyDescent="0.25">
      <c r="C1683">
        <v>1930</v>
      </c>
      <c r="D1683">
        <v>3.2231399999999999</v>
      </c>
      <c r="E1683">
        <v>95.784880000000001</v>
      </c>
    </row>
    <row r="1684" spans="3:5" x14ac:dyDescent="0.25">
      <c r="C1684">
        <v>1931</v>
      </c>
      <c r="D1684">
        <v>3.43763</v>
      </c>
      <c r="E1684">
        <v>95.609539999999996</v>
      </c>
    </row>
    <row r="1685" spans="3:5" x14ac:dyDescent="0.25">
      <c r="C1685">
        <v>1932</v>
      </c>
      <c r="D1685">
        <v>3.67733</v>
      </c>
      <c r="E1685">
        <v>95.339160000000007</v>
      </c>
    </row>
    <row r="1686" spans="3:5" x14ac:dyDescent="0.25">
      <c r="C1686">
        <v>1933</v>
      </c>
      <c r="D1686">
        <v>3.9286599999999998</v>
      </c>
      <c r="E1686">
        <v>95.081919999999997</v>
      </c>
    </row>
    <row r="1687" spans="3:5" x14ac:dyDescent="0.25">
      <c r="C1687">
        <v>1934</v>
      </c>
      <c r="D1687">
        <v>4.2228399999999997</v>
      </c>
      <c r="E1687">
        <v>94.797700000000006</v>
      </c>
    </row>
    <row r="1688" spans="3:5" x14ac:dyDescent="0.25">
      <c r="C1688">
        <v>1935</v>
      </c>
      <c r="D1688">
        <v>4.5526</v>
      </c>
      <c r="E1688">
        <v>94.487440000000007</v>
      </c>
    </row>
    <row r="1689" spans="3:5" x14ac:dyDescent="0.25">
      <c r="C1689">
        <v>1936</v>
      </c>
      <c r="D1689">
        <v>4.9171899999999997</v>
      </c>
      <c r="E1689">
        <v>94.105739999999997</v>
      </c>
    </row>
    <row r="1690" spans="3:5" x14ac:dyDescent="0.25">
      <c r="C1690">
        <v>1937</v>
      </c>
      <c r="D1690">
        <v>5.3523100000000001</v>
      </c>
      <c r="E1690">
        <v>93.657150000000001</v>
      </c>
    </row>
    <row r="1691" spans="3:5" x14ac:dyDescent="0.25">
      <c r="C1691">
        <v>1938</v>
      </c>
      <c r="D1691">
        <v>5.8320299999999996</v>
      </c>
      <c r="E1691">
        <v>93.18262</v>
      </c>
    </row>
    <row r="1692" spans="3:5" x14ac:dyDescent="0.25">
      <c r="C1692">
        <v>1939</v>
      </c>
      <c r="D1692">
        <v>6.3672800000000001</v>
      </c>
      <c r="E1692">
        <v>92.623019999999997</v>
      </c>
    </row>
    <row r="1693" spans="3:5" x14ac:dyDescent="0.25">
      <c r="C1693">
        <v>1940</v>
      </c>
      <c r="D1693">
        <v>7.0017199999999997</v>
      </c>
      <c r="E1693">
        <v>91.994669999999999</v>
      </c>
    </row>
    <row r="1694" spans="3:5" x14ac:dyDescent="0.25">
      <c r="C1694">
        <v>1941</v>
      </c>
      <c r="D1694">
        <v>7.7412999999999998</v>
      </c>
      <c r="E1694">
        <v>91.271919999999994</v>
      </c>
    </row>
    <row r="1695" spans="3:5" x14ac:dyDescent="0.25">
      <c r="C1695">
        <v>1942</v>
      </c>
      <c r="D1695">
        <v>8.5622699999999998</v>
      </c>
      <c r="E1695">
        <v>90.438029999999998</v>
      </c>
    </row>
    <row r="1696" spans="3:5" x14ac:dyDescent="0.25">
      <c r="C1696">
        <v>1943</v>
      </c>
      <c r="D1696">
        <v>9.5326299999999993</v>
      </c>
      <c r="E1696">
        <v>89.474239999999995</v>
      </c>
    </row>
    <row r="1697" spans="3:5" x14ac:dyDescent="0.25">
      <c r="C1697">
        <v>1944</v>
      </c>
      <c r="D1697">
        <v>10.66877</v>
      </c>
      <c r="E1697">
        <v>88.348349999999996</v>
      </c>
    </row>
    <row r="1698" spans="3:5" x14ac:dyDescent="0.25">
      <c r="C1698">
        <v>1945</v>
      </c>
      <c r="D1698">
        <v>11.90569</v>
      </c>
      <c r="E1698">
        <v>87.11806</v>
      </c>
    </row>
    <row r="1699" spans="3:5" x14ac:dyDescent="0.25">
      <c r="C1699">
        <v>1946</v>
      </c>
      <c r="D1699">
        <v>13.36534</v>
      </c>
      <c r="E1699">
        <v>85.650890000000004</v>
      </c>
    </row>
    <row r="1700" spans="3:5" x14ac:dyDescent="0.25">
      <c r="C1700">
        <v>1947</v>
      </c>
      <c r="D1700">
        <v>15.059760000000001</v>
      </c>
      <c r="E1700">
        <v>84.00573</v>
      </c>
    </row>
    <row r="1701" spans="3:5" x14ac:dyDescent="0.25">
      <c r="C1701">
        <v>1948</v>
      </c>
      <c r="D1701">
        <v>16.886520000000001</v>
      </c>
      <c r="E1701">
        <v>82.181359999999998</v>
      </c>
    </row>
    <row r="1702" spans="3:5" x14ac:dyDescent="0.25">
      <c r="C1702">
        <v>1949</v>
      </c>
      <c r="D1702">
        <v>18.992899999999999</v>
      </c>
      <c r="E1702">
        <v>80.100399999999993</v>
      </c>
    </row>
    <row r="1703" spans="3:5" x14ac:dyDescent="0.25">
      <c r="C1703">
        <v>1950</v>
      </c>
      <c r="D1703">
        <v>21.371510000000001</v>
      </c>
      <c r="E1703">
        <v>77.737819999999999</v>
      </c>
    </row>
    <row r="1704" spans="3:5" x14ac:dyDescent="0.25">
      <c r="C1704">
        <v>1951</v>
      </c>
      <c r="D1704">
        <v>23.84843</v>
      </c>
      <c r="E1704">
        <v>75.301770000000005</v>
      </c>
    </row>
    <row r="1705" spans="3:5" x14ac:dyDescent="0.25">
      <c r="C1705">
        <v>1952</v>
      </c>
      <c r="D1705">
        <v>26.537479999999999</v>
      </c>
      <c r="E1705">
        <v>72.639960000000002</v>
      </c>
    </row>
    <row r="1706" spans="3:5" x14ac:dyDescent="0.25">
      <c r="C1706">
        <v>1953</v>
      </c>
      <c r="D1706">
        <v>29.41347</v>
      </c>
      <c r="E1706">
        <v>69.812880000000007</v>
      </c>
    </row>
    <row r="1707" spans="3:5" x14ac:dyDescent="0.25">
      <c r="C1707">
        <v>1954</v>
      </c>
      <c r="D1707">
        <v>32.339950000000002</v>
      </c>
      <c r="E1707">
        <v>66.852620000000002</v>
      </c>
    </row>
    <row r="1708" spans="3:5" x14ac:dyDescent="0.25">
      <c r="C1708">
        <v>1955</v>
      </c>
      <c r="D1708">
        <v>35.28622</v>
      </c>
      <c r="E1708">
        <v>63.898609999999998</v>
      </c>
    </row>
    <row r="1709" spans="3:5" x14ac:dyDescent="0.25">
      <c r="C1709">
        <v>1956</v>
      </c>
      <c r="D1709">
        <v>38.318489999999997</v>
      </c>
      <c r="E1709">
        <v>60.884390000000003</v>
      </c>
    </row>
    <row r="1710" spans="3:5" x14ac:dyDescent="0.25">
      <c r="C1710">
        <v>1957</v>
      </c>
      <c r="D1710">
        <v>41.216009999999997</v>
      </c>
      <c r="E1710">
        <v>58.006149999999998</v>
      </c>
    </row>
    <row r="1711" spans="3:5" x14ac:dyDescent="0.25">
      <c r="C1711">
        <v>1958</v>
      </c>
      <c r="D1711">
        <v>43.810679999999998</v>
      </c>
      <c r="E1711">
        <v>55.366370000000003</v>
      </c>
    </row>
    <row r="1712" spans="3:5" x14ac:dyDescent="0.25">
      <c r="C1712">
        <v>1959</v>
      </c>
      <c r="D1712">
        <v>46.27901</v>
      </c>
      <c r="E1712">
        <v>52.884399999999999</v>
      </c>
    </row>
    <row r="1713" spans="3:5" x14ac:dyDescent="0.25">
      <c r="C1713">
        <v>1960</v>
      </c>
      <c r="D1713">
        <v>48.397530000000003</v>
      </c>
      <c r="E1713">
        <v>50.76296</v>
      </c>
    </row>
    <row r="1714" spans="3:5" x14ac:dyDescent="0.25">
      <c r="C1714">
        <v>1961</v>
      </c>
      <c r="D1714">
        <v>50.054639999999999</v>
      </c>
      <c r="E1714">
        <v>49.030430000000003</v>
      </c>
    </row>
    <row r="1715" spans="3:5" x14ac:dyDescent="0.25">
      <c r="C1715">
        <v>1962</v>
      </c>
      <c r="D1715">
        <v>51.366320000000002</v>
      </c>
      <c r="E1715">
        <v>47.708240000000004</v>
      </c>
    </row>
    <row r="1716" spans="3:5" x14ac:dyDescent="0.25">
      <c r="C1716">
        <v>1963</v>
      </c>
      <c r="D1716">
        <v>52.190629999999999</v>
      </c>
      <c r="E1716">
        <v>46.807879999999997</v>
      </c>
    </row>
    <row r="1717" spans="3:5" x14ac:dyDescent="0.25">
      <c r="C1717">
        <v>1964</v>
      </c>
      <c r="D1717">
        <v>52.46199</v>
      </c>
      <c r="E1717">
        <v>46.461910000000003</v>
      </c>
    </row>
    <row r="1718" spans="3:5" x14ac:dyDescent="0.25">
      <c r="C1718">
        <v>1965</v>
      </c>
      <c r="D1718">
        <v>52.30048</v>
      </c>
      <c r="E1718">
        <v>46.55462</v>
      </c>
    </row>
    <row r="1719" spans="3:5" x14ac:dyDescent="0.25">
      <c r="C1719">
        <v>1966</v>
      </c>
      <c r="D1719">
        <v>51.641449999999999</v>
      </c>
      <c r="E1719">
        <v>47.196150000000003</v>
      </c>
    </row>
    <row r="1720" spans="3:5" x14ac:dyDescent="0.25">
      <c r="C1720">
        <v>1967</v>
      </c>
      <c r="D1720">
        <v>50.55639</v>
      </c>
      <c r="E1720">
        <v>48.239780000000003</v>
      </c>
    </row>
    <row r="1721" spans="3:5" x14ac:dyDescent="0.25">
      <c r="C1721">
        <v>1968</v>
      </c>
      <c r="D1721">
        <v>49.001559999999998</v>
      </c>
      <c r="E1721">
        <v>49.709580000000003</v>
      </c>
    </row>
    <row r="1722" spans="3:5" x14ac:dyDescent="0.25">
      <c r="C1722">
        <v>1969</v>
      </c>
      <c r="D1722">
        <v>47.087269999999997</v>
      </c>
      <c r="E1722">
        <v>51.598089999999999</v>
      </c>
    </row>
    <row r="1723" spans="3:5" x14ac:dyDescent="0.25">
      <c r="C1723">
        <v>1970</v>
      </c>
      <c r="D1723">
        <v>44.996040000000001</v>
      </c>
      <c r="E1723">
        <v>53.695050000000002</v>
      </c>
    </row>
    <row r="1724" spans="3:5" x14ac:dyDescent="0.25">
      <c r="C1724">
        <v>1971</v>
      </c>
      <c r="D1724">
        <v>42.648220000000002</v>
      </c>
      <c r="E1724">
        <v>56.020400000000002</v>
      </c>
    </row>
    <row r="1725" spans="3:5" x14ac:dyDescent="0.25">
      <c r="C1725">
        <v>1972</v>
      </c>
      <c r="D1725">
        <v>40.12576</v>
      </c>
      <c r="E1725">
        <v>58.526470000000003</v>
      </c>
    </row>
    <row r="1726" spans="3:5" x14ac:dyDescent="0.25">
      <c r="C1726">
        <v>1973</v>
      </c>
      <c r="D1726">
        <v>37.540280000000003</v>
      </c>
      <c r="E1726">
        <v>61.104860000000002</v>
      </c>
    </row>
    <row r="1727" spans="3:5" x14ac:dyDescent="0.25">
      <c r="C1727">
        <v>1974</v>
      </c>
      <c r="D1727">
        <v>35.002009999999999</v>
      </c>
      <c r="E1727">
        <v>63.659660000000002</v>
      </c>
    </row>
    <row r="1728" spans="3:5" x14ac:dyDescent="0.25">
      <c r="C1728">
        <v>1975</v>
      </c>
      <c r="D1728">
        <v>32.354370000000003</v>
      </c>
      <c r="E1728">
        <v>66.282839999999993</v>
      </c>
    </row>
    <row r="1729" spans="3:5" x14ac:dyDescent="0.25">
      <c r="C1729">
        <v>1976</v>
      </c>
      <c r="D1729">
        <v>29.89095</v>
      </c>
      <c r="E1729">
        <v>68.778949999999995</v>
      </c>
    </row>
    <row r="1730" spans="3:5" x14ac:dyDescent="0.25">
      <c r="C1730">
        <v>1977</v>
      </c>
      <c r="D1730">
        <v>27.590140000000002</v>
      </c>
      <c r="E1730">
        <v>71.082980000000006</v>
      </c>
    </row>
    <row r="1731" spans="3:5" x14ac:dyDescent="0.25">
      <c r="C1731">
        <v>1978</v>
      </c>
      <c r="D1731">
        <v>25.3857</v>
      </c>
      <c r="E1731">
        <v>73.348010000000002</v>
      </c>
    </row>
    <row r="1732" spans="3:5" x14ac:dyDescent="0.25">
      <c r="C1732">
        <v>1979</v>
      </c>
      <c r="D1732">
        <v>23.358000000000001</v>
      </c>
      <c r="E1732">
        <v>75.361500000000007</v>
      </c>
    </row>
    <row r="1733" spans="3:5" x14ac:dyDescent="0.25">
      <c r="C1733">
        <v>1980</v>
      </c>
      <c r="D1733">
        <v>21.49689</v>
      </c>
      <c r="E1733">
        <v>77.218230000000005</v>
      </c>
    </row>
    <row r="1734" spans="3:5" x14ac:dyDescent="0.25">
      <c r="C1734">
        <v>1981</v>
      </c>
      <c r="D1734">
        <v>19.789239999999999</v>
      </c>
      <c r="E1734">
        <v>78.983630000000005</v>
      </c>
    </row>
    <row r="1735" spans="3:5" x14ac:dyDescent="0.25">
      <c r="C1735">
        <v>1982</v>
      </c>
      <c r="D1735">
        <v>18.239139999999999</v>
      </c>
      <c r="E1735">
        <v>80.576139999999995</v>
      </c>
    </row>
    <row r="1736" spans="3:5" x14ac:dyDescent="0.25">
      <c r="C1736">
        <v>1983</v>
      </c>
      <c r="D1736">
        <v>16.934259999999998</v>
      </c>
      <c r="E1736">
        <v>81.918490000000006</v>
      </c>
    </row>
    <row r="1737" spans="3:5" x14ac:dyDescent="0.25">
      <c r="C1737">
        <v>1984</v>
      </c>
      <c r="D1737">
        <v>15.723789999999999</v>
      </c>
      <c r="E1737">
        <v>83.137829999999994</v>
      </c>
    </row>
    <row r="1738" spans="3:5" x14ac:dyDescent="0.25">
      <c r="C1738">
        <v>1985</v>
      </c>
      <c r="D1738">
        <v>14.62398</v>
      </c>
      <c r="E1738">
        <v>84.240380000000002</v>
      </c>
    </row>
    <row r="1739" spans="3:5" x14ac:dyDescent="0.25">
      <c r="C1739">
        <v>1986</v>
      </c>
      <c r="D1739">
        <v>13.681800000000001</v>
      </c>
      <c r="E1739">
        <v>85.177019999999999</v>
      </c>
    </row>
    <row r="1740" spans="3:5" x14ac:dyDescent="0.25">
      <c r="C1740">
        <v>1987</v>
      </c>
      <c r="D1740">
        <v>12.82526</v>
      </c>
      <c r="E1740">
        <v>86.118129999999994</v>
      </c>
    </row>
    <row r="1741" spans="3:5" x14ac:dyDescent="0.25">
      <c r="C1741">
        <v>1988</v>
      </c>
      <c r="D1741">
        <v>12.051740000000001</v>
      </c>
      <c r="E1741">
        <v>86.868279999999999</v>
      </c>
    </row>
    <row r="1742" spans="3:5" x14ac:dyDescent="0.25">
      <c r="C1742">
        <v>1989</v>
      </c>
      <c r="D1742">
        <v>11.36866</v>
      </c>
      <c r="E1742">
        <v>87.560500000000005</v>
      </c>
    </row>
    <row r="1743" spans="3:5" x14ac:dyDescent="0.25">
      <c r="C1743">
        <v>1990</v>
      </c>
      <c r="D1743">
        <v>10.754060000000001</v>
      </c>
      <c r="E1743">
        <v>88.181079999999994</v>
      </c>
    </row>
    <row r="1744" spans="3:5" x14ac:dyDescent="0.25">
      <c r="C1744">
        <v>1991</v>
      </c>
      <c r="D1744">
        <v>10.18619</v>
      </c>
      <c r="E1744">
        <v>88.756230000000002</v>
      </c>
    </row>
    <row r="1745" spans="3:5" x14ac:dyDescent="0.25">
      <c r="C1745">
        <v>1992</v>
      </c>
      <c r="D1745">
        <v>9.6952400000000001</v>
      </c>
      <c r="E1745">
        <v>89.273179999999996</v>
      </c>
    </row>
    <row r="1746" spans="3:5" x14ac:dyDescent="0.25">
      <c r="C1746">
        <v>1993</v>
      </c>
      <c r="D1746">
        <v>9.2419399999999996</v>
      </c>
      <c r="E1746">
        <v>89.735020000000006</v>
      </c>
    </row>
    <row r="1747" spans="3:5" x14ac:dyDescent="0.25">
      <c r="C1747">
        <v>1994</v>
      </c>
      <c r="D1747">
        <v>8.7949999999999999</v>
      </c>
      <c r="E1747">
        <v>90.17107</v>
      </c>
    </row>
    <row r="1748" spans="3:5" x14ac:dyDescent="0.25">
      <c r="C1748">
        <v>1995</v>
      </c>
      <c r="D1748">
        <v>8.4067699999999999</v>
      </c>
      <c r="E1748">
        <v>90.586479999999995</v>
      </c>
    </row>
    <row r="1749" spans="3:5" x14ac:dyDescent="0.25">
      <c r="C1749">
        <v>1996</v>
      </c>
      <c r="D1749">
        <v>8.0631699999999995</v>
      </c>
      <c r="E1749">
        <v>90.925799999999995</v>
      </c>
    </row>
    <row r="1750" spans="3:5" x14ac:dyDescent="0.25">
      <c r="C1750">
        <v>1997</v>
      </c>
      <c r="D1750">
        <v>7.7274799999999999</v>
      </c>
      <c r="E1750">
        <v>91.257509999999996</v>
      </c>
    </row>
    <row r="1751" spans="3:5" x14ac:dyDescent="0.25">
      <c r="C1751">
        <v>1998</v>
      </c>
      <c r="D1751">
        <v>7.4278000000000004</v>
      </c>
      <c r="E1751">
        <v>91.556259999999995</v>
      </c>
    </row>
    <row r="1752" spans="3:5" x14ac:dyDescent="0.25">
      <c r="C1752">
        <v>1999</v>
      </c>
      <c r="D1752">
        <v>7.1348399999999996</v>
      </c>
      <c r="E1752">
        <v>91.861490000000003</v>
      </c>
    </row>
    <row r="1753" spans="3:5" x14ac:dyDescent="0.25">
      <c r="C1753">
        <v>2000</v>
      </c>
      <c r="D1753">
        <v>6.8557300000000003</v>
      </c>
      <c r="E1753">
        <v>92.15446</v>
      </c>
    </row>
    <row r="1754" spans="3:5" x14ac:dyDescent="0.25">
      <c r="C1754">
        <v>2001</v>
      </c>
      <c r="D1754">
        <v>6.6134700000000004</v>
      </c>
      <c r="E1754">
        <v>92.384190000000004</v>
      </c>
    </row>
    <row r="1755" spans="3:5" x14ac:dyDescent="0.25">
      <c r="C1755">
        <v>2002</v>
      </c>
      <c r="D1755">
        <v>6.37758</v>
      </c>
      <c r="E1755">
        <v>92.614779999999996</v>
      </c>
    </row>
    <row r="1756" spans="3:5" x14ac:dyDescent="0.25">
      <c r="C1756">
        <v>2003</v>
      </c>
      <c r="D1756">
        <v>6.16662</v>
      </c>
      <c r="E1756">
        <v>92.861559999999997</v>
      </c>
    </row>
    <row r="1757" spans="3:5" x14ac:dyDescent="0.25">
      <c r="C1757">
        <v>2004</v>
      </c>
      <c r="D1757">
        <v>5.9464600000000001</v>
      </c>
      <c r="E1757">
        <v>93.061430000000001</v>
      </c>
    </row>
    <row r="1758" spans="3:5" x14ac:dyDescent="0.25">
      <c r="C1758">
        <v>2005</v>
      </c>
      <c r="D1758">
        <v>5.7508100000000004</v>
      </c>
      <c r="E1758">
        <v>93.25488</v>
      </c>
    </row>
    <row r="1759" spans="3:5" x14ac:dyDescent="0.25">
      <c r="C1759">
        <v>2006</v>
      </c>
      <c r="D1759">
        <v>5.5631300000000001</v>
      </c>
      <c r="E1759">
        <v>93.456289999999996</v>
      </c>
    </row>
    <row r="1760" spans="3:5" x14ac:dyDescent="0.25">
      <c r="C1760">
        <v>2007</v>
      </c>
      <c r="D1760">
        <v>5.3737199999999996</v>
      </c>
      <c r="E1760">
        <v>93.641490000000005</v>
      </c>
    </row>
    <row r="1761" spans="3:5" x14ac:dyDescent="0.25">
      <c r="C1761">
        <v>2008</v>
      </c>
      <c r="D1761">
        <v>5.2110200000000004</v>
      </c>
      <c r="E1761">
        <v>93.798940000000002</v>
      </c>
    </row>
    <row r="1762" spans="3:5" x14ac:dyDescent="0.25">
      <c r="C1762">
        <v>2009</v>
      </c>
      <c r="D1762">
        <v>5.05769</v>
      </c>
      <c r="E1762">
        <v>93.988720000000001</v>
      </c>
    </row>
    <row r="1763" spans="3:5" x14ac:dyDescent="0.25">
      <c r="C1763">
        <v>2010</v>
      </c>
      <c r="D1763">
        <v>4.8978299999999999</v>
      </c>
      <c r="E1763">
        <v>94.12688</v>
      </c>
    </row>
    <row r="1764" spans="3:5" x14ac:dyDescent="0.25">
      <c r="C1764">
        <v>2011</v>
      </c>
      <c r="D1764">
        <v>4.7448399999999999</v>
      </c>
      <c r="E1764">
        <v>94.310609999999997</v>
      </c>
    </row>
    <row r="1765" spans="3:5" x14ac:dyDescent="0.25">
      <c r="C1765">
        <v>2012</v>
      </c>
      <c r="D1765">
        <v>4.6189600000000004</v>
      </c>
      <c r="E1765">
        <v>94.434719999999999</v>
      </c>
    </row>
    <row r="1766" spans="3:5" x14ac:dyDescent="0.25">
      <c r="C1766">
        <v>2013</v>
      </c>
      <c r="D1766">
        <v>4.4720700000000004</v>
      </c>
      <c r="E1766">
        <v>94.566959999999995</v>
      </c>
    </row>
    <row r="1767" spans="3:5" x14ac:dyDescent="0.25">
      <c r="C1767">
        <v>2014</v>
      </c>
      <c r="D1767">
        <v>4.3372099999999998</v>
      </c>
      <c r="E1767">
        <v>94.707470000000001</v>
      </c>
    </row>
    <row r="1768" spans="3:5" x14ac:dyDescent="0.25">
      <c r="C1768">
        <v>2015</v>
      </c>
      <c r="D1768">
        <v>4.2042999999999999</v>
      </c>
      <c r="E1768">
        <v>94.862579999999994</v>
      </c>
    </row>
    <row r="1769" spans="3:5" x14ac:dyDescent="0.25">
      <c r="C1769">
        <v>2016</v>
      </c>
      <c r="D1769">
        <v>4.0862800000000004</v>
      </c>
      <c r="E1769">
        <v>94.959630000000004</v>
      </c>
    </row>
    <row r="1770" spans="3:5" x14ac:dyDescent="0.25">
      <c r="C1770">
        <v>2017</v>
      </c>
      <c r="D1770">
        <v>3.9656799999999999</v>
      </c>
      <c r="E1770">
        <v>95.084860000000006</v>
      </c>
    </row>
    <row r="1771" spans="3:5" x14ac:dyDescent="0.25">
      <c r="C1771">
        <v>2018</v>
      </c>
      <c r="D1771">
        <v>3.8536299999999999</v>
      </c>
      <c r="E1771">
        <v>95.223740000000006</v>
      </c>
    </row>
    <row r="1772" spans="3:5" x14ac:dyDescent="0.25">
      <c r="C1772">
        <v>2019</v>
      </c>
      <c r="D1772">
        <v>3.73163</v>
      </c>
      <c r="E1772">
        <v>95.312430000000006</v>
      </c>
    </row>
    <row r="1773" spans="3:5" x14ac:dyDescent="0.25">
      <c r="C1773">
        <v>2020</v>
      </c>
      <c r="D1773">
        <v>3.6352899999999999</v>
      </c>
      <c r="E1773">
        <v>95.441379999999995</v>
      </c>
    </row>
    <row r="1774" spans="3:5" x14ac:dyDescent="0.25">
      <c r="C1774">
        <v>2021</v>
      </c>
      <c r="D1774">
        <v>3.53593</v>
      </c>
      <c r="E1774">
        <v>95.523989999999998</v>
      </c>
    </row>
    <row r="1775" spans="3:5" x14ac:dyDescent="0.25">
      <c r="C1775">
        <v>2022</v>
      </c>
      <c r="D1775">
        <v>3.4322499999999998</v>
      </c>
      <c r="E1775">
        <v>95.591499999999996</v>
      </c>
    </row>
    <row r="1776" spans="3:5" x14ac:dyDescent="0.25">
      <c r="C1776">
        <v>2023</v>
      </c>
      <c r="D1776">
        <v>3.3348599999999999</v>
      </c>
      <c r="E1776">
        <v>95.708879999999994</v>
      </c>
    </row>
    <row r="1777" spans="3:5" x14ac:dyDescent="0.25">
      <c r="C1777">
        <v>2024</v>
      </c>
      <c r="D1777">
        <v>3.2381600000000001</v>
      </c>
      <c r="E1777">
        <v>95.832980000000006</v>
      </c>
    </row>
    <row r="1778" spans="3:5" x14ac:dyDescent="0.25">
      <c r="C1778">
        <v>2025</v>
      </c>
      <c r="D1778">
        <v>3.1473300000000002</v>
      </c>
      <c r="E1778">
        <v>95.912279999999996</v>
      </c>
    </row>
    <row r="1779" spans="3:5" x14ac:dyDescent="0.25">
      <c r="C1779">
        <v>2026</v>
      </c>
      <c r="D1779">
        <v>3.0686100000000001</v>
      </c>
      <c r="E1779">
        <v>96.001949999999994</v>
      </c>
    </row>
    <row r="1780" spans="3:5" x14ac:dyDescent="0.25">
      <c r="C1780">
        <v>2027</v>
      </c>
      <c r="D1780">
        <v>2.9802399999999998</v>
      </c>
      <c r="E1780">
        <v>96.073710000000005</v>
      </c>
    </row>
    <row r="1781" spans="3:5" x14ac:dyDescent="0.25">
      <c r="C1781">
        <v>2028</v>
      </c>
      <c r="D1781">
        <v>2.9062299999999999</v>
      </c>
      <c r="E1781">
        <v>96.16216</v>
      </c>
    </row>
    <row r="1782" spans="3:5" x14ac:dyDescent="0.25">
      <c r="C1782">
        <v>2029</v>
      </c>
      <c r="D1782">
        <v>2.8281700000000001</v>
      </c>
      <c r="E1782">
        <v>96.257710000000003</v>
      </c>
    </row>
    <row r="1783" spans="3:5" x14ac:dyDescent="0.25">
      <c r="C1783">
        <v>2030</v>
      </c>
      <c r="D1783">
        <v>2.74749</v>
      </c>
      <c r="E1783">
        <v>96.290760000000006</v>
      </c>
    </row>
    <row r="1784" spans="3:5" x14ac:dyDescent="0.25">
      <c r="C1784">
        <v>2031</v>
      </c>
      <c r="D1784">
        <v>2.6759400000000002</v>
      </c>
      <c r="E1784">
        <v>96.399699999999996</v>
      </c>
    </row>
    <row r="1785" spans="3:5" x14ac:dyDescent="0.25">
      <c r="C1785">
        <v>2032</v>
      </c>
      <c r="D1785">
        <v>2.6020699999999999</v>
      </c>
      <c r="E1785">
        <v>96.474930000000001</v>
      </c>
    </row>
    <row r="1786" spans="3:5" x14ac:dyDescent="0.25">
      <c r="C1786">
        <v>2033</v>
      </c>
      <c r="D1786">
        <v>2.5254099999999999</v>
      </c>
      <c r="E1786">
        <v>96.527609999999996</v>
      </c>
    </row>
    <row r="1787" spans="3:5" x14ac:dyDescent="0.25">
      <c r="C1787">
        <v>2034</v>
      </c>
      <c r="D1787">
        <v>2.4764200000000001</v>
      </c>
      <c r="E1787">
        <v>96.577550000000002</v>
      </c>
    </row>
    <row r="1788" spans="3:5" x14ac:dyDescent="0.25">
      <c r="C1788">
        <v>2035</v>
      </c>
      <c r="D1788">
        <v>2.41866</v>
      </c>
      <c r="E1788">
        <v>96.635980000000004</v>
      </c>
    </row>
    <row r="1789" spans="3:5" x14ac:dyDescent="0.25">
      <c r="C1789">
        <v>2036</v>
      </c>
      <c r="D1789">
        <v>2.3541699999999999</v>
      </c>
      <c r="E1789">
        <v>96.698549999999997</v>
      </c>
    </row>
    <row r="1790" spans="3:5" x14ac:dyDescent="0.25">
      <c r="C1790">
        <v>2037</v>
      </c>
      <c r="D1790">
        <v>2.3013499999999998</v>
      </c>
      <c r="E1790">
        <v>96.765699999999995</v>
      </c>
    </row>
    <row r="1791" spans="3:5" x14ac:dyDescent="0.25">
      <c r="C1791">
        <v>2038</v>
      </c>
      <c r="D1791">
        <v>2.24417</v>
      </c>
      <c r="E1791">
        <v>96.78322</v>
      </c>
    </row>
    <row r="1792" spans="3:5" x14ac:dyDescent="0.25">
      <c r="C1792">
        <v>2039</v>
      </c>
      <c r="D1792">
        <v>2.1924399999999999</v>
      </c>
      <c r="E1792">
        <v>96.900459999999995</v>
      </c>
    </row>
    <row r="1793" spans="3:5" x14ac:dyDescent="0.25">
      <c r="C1793">
        <v>2040</v>
      </c>
      <c r="D1793">
        <v>2.14717</v>
      </c>
      <c r="E1793">
        <v>96.9255</v>
      </c>
    </row>
    <row r="1794" spans="3:5" x14ac:dyDescent="0.25">
      <c r="C1794">
        <v>2041</v>
      </c>
      <c r="D1794">
        <v>2.09504</v>
      </c>
      <c r="E1794">
        <v>96.963520000000003</v>
      </c>
    </row>
    <row r="1795" spans="3:5" x14ac:dyDescent="0.25">
      <c r="C1795">
        <v>2042</v>
      </c>
      <c r="D1795">
        <v>2.0605199999999999</v>
      </c>
      <c r="E1795">
        <v>97.031350000000003</v>
      </c>
    </row>
    <row r="1796" spans="3:5" x14ac:dyDescent="0.25">
      <c r="C1796">
        <v>2043</v>
      </c>
      <c r="D1796">
        <v>2.0123600000000001</v>
      </c>
      <c r="E1796">
        <v>97.052260000000004</v>
      </c>
    </row>
    <row r="1797" spans="3:5" x14ac:dyDescent="0.25">
      <c r="C1797">
        <v>2044</v>
      </c>
      <c r="D1797">
        <v>1.95401</v>
      </c>
      <c r="E1797">
        <v>97.077449999999999</v>
      </c>
    </row>
    <row r="1798" spans="3:5" x14ac:dyDescent="0.25">
      <c r="C1798">
        <v>2045</v>
      </c>
      <c r="D1798">
        <v>1.923</v>
      </c>
      <c r="E1798">
        <v>97.172659999999993</v>
      </c>
    </row>
    <row r="1799" spans="3:5" x14ac:dyDescent="0.25">
      <c r="C1799">
        <v>2046</v>
      </c>
      <c r="D1799">
        <v>1.8876200000000001</v>
      </c>
      <c r="E1799">
        <v>97.172839999999994</v>
      </c>
    </row>
    <row r="1800" spans="3:5" x14ac:dyDescent="0.25">
      <c r="C1800">
        <v>2047</v>
      </c>
      <c r="D1800">
        <v>1.8454900000000001</v>
      </c>
      <c r="E1800">
        <v>97.235579999999999</v>
      </c>
    </row>
    <row r="1801" spans="3:5" x14ac:dyDescent="0.25">
      <c r="C1801">
        <v>2048</v>
      </c>
      <c r="D1801">
        <v>1.8189299999999999</v>
      </c>
      <c r="E1801">
        <v>97.225679999999997</v>
      </c>
    </row>
    <row r="1802" spans="3:5" x14ac:dyDescent="0.25">
      <c r="C1802">
        <v>2049</v>
      </c>
      <c r="D1802">
        <v>1.77532</v>
      </c>
      <c r="E1802">
        <v>97.301249999999996</v>
      </c>
    </row>
    <row r="1803" spans="3:5" x14ac:dyDescent="0.25">
      <c r="C1803">
        <v>2050</v>
      </c>
      <c r="D1803">
        <v>1.7566999999999999</v>
      </c>
      <c r="E1803">
        <v>97.316400000000002</v>
      </c>
    </row>
    <row r="1804" spans="3:5" x14ac:dyDescent="0.25">
      <c r="C1804">
        <v>2051</v>
      </c>
      <c r="D1804">
        <v>1.7320899999999999</v>
      </c>
      <c r="E1804">
        <v>97.355450000000005</v>
      </c>
    </row>
    <row r="1805" spans="3:5" x14ac:dyDescent="0.25">
      <c r="C1805">
        <v>2052</v>
      </c>
      <c r="D1805">
        <v>1.69855</v>
      </c>
      <c r="E1805">
        <v>97.355230000000006</v>
      </c>
    </row>
    <row r="1806" spans="3:5" x14ac:dyDescent="0.25">
      <c r="C1806">
        <v>2053</v>
      </c>
      <c r="D1806">
        <v>1.6651400000000001</v>
      </c>
      <c r="E1806">
        <v>97.401049999999998</v>
      </c>
    </row>
    <row r="1807" spans="3:5" x14ac:dyDescent="0.25">
      <c r="C1807">
        <v>2054</v>
      </c>
      <c r="D1807">
        <v>1.63462</v>
      </c>
      <c r="E1807">
        <v>97.430179999999993</v>
      </c>
    </row>
    <row r="1808" spans="3:5" x14ac:dyDescent="0.25">
      <c r="C1808">
        <v>2055</v>
      </c>
      <c r="D1808">
        <v>1.62286</v>
      </c>
      <c r="E1808">
        <v>97.476889999999997</v>
      </c>
    </row>
    <row r="1809" spans="3:5" x14ac:dyDescent="0.25">
      <c r="C1809">
        <v>2056</v>
      </c>
      <c r="D1809">
        <v>1.59399</v>
      </c>
      <c r="E1809">
        <v>97.461010000000002</v>
      </c>
    </row>
    <row r="1810" spans="3:5" x14ac:dyDescent="0.25">
      <c r="C1810">
        <v>2057</v>
      </c>
      <c r="D1810">
        <v>1.57931</v>
      </c>
      <c r="E1810">
        <v>97.507990000000007</v>
      </c>
    </row>
    <row r="1811" spans="3:5" x14ac:dyDescent="0.25">
      <c r="C1811">
        <v>2058</v>
      </c>
      <c r="D1811">
        <v>1.5651999999999999</v>
      </c>
      <c r="E1811">
        <v>97.551150000000007</v>
      </c>
    </row>
    <row r="1812" spans="3:5" x14ac:dyDescent="0.25">
      <c r="C1812">
        <v>2059</v>
      </c>
      <c r="D1812">
        <v>1.5362899999999999</v>
      </c>
      <c r="E1812">
        <v>97.578159999999997</v>
      </c>
    </row>
    <row r="1813" spans="3:5" x14ac:dyDescent="0.25">
      <c r="C1813">
        <v>2060</v>
      </c>
      <c r="D1813">
        <v>1.5166999999999999</v>
      </c>
      <c r="E1813">
        <v>97.585700000000003</v>
      </c>
    </row>
    <row r="1814" spans="3:5" x14ac:dyDescent="0.25">
      <c r="C1814">
        <v>2061</v>
      </c>
      <c r="D1814">
        <v>1.5015499999999999</v>
      </c>
      <c r="E1814">
        <v>97.593639999999994</v>
      </c>
    </row>
    <row r="1815" spans="3:5" x14ac:dyDescent="0.25">
      <c r="C1815">
        <v>2062</v>
      </c>
      <c r="D1815">
        <v>1.4805699999999999</v>
      </c>
      <c r="E1815">
        <v>97.592560000000006</v>
      </c>
    </row>
    <row r="1816" spans="3:5" x14ac:dyDescent="0.25">
      <c r="C1816">
        <v>2063</v>
      </c>
      <c r="D1816">
        <v>1.48488</v>
      </c>
      <c r="E1816">
        <v>97.648250000000004</v>
      </c>
    </row>
    <row r="1817" spans="3:5" x14ac:dyDescent="0.25">
      <c r="C1817">
        <v>2064</v>
      </c>
      <c r="D1817">
        <v>1.46648</v>
      </c>
      <c r="E1817">
        <v>97.626440000000002</v>
      </c>
    </row>
    <row r="1818" spans="3:5" x14ac:dyDescent="0.25">
      <c r="C1818">
        <v>2065</v>
      </c>
      <c r="D1818">
        <v>1.4504999999999999</v>
      </c>
      <c r="E1818">
        <v>97.620739999999998</v>
      </c>
    </row>
    <row r="1819" spans="3:5" x14ac:dyDescent="0.25">
      <c r="C1819">
        <v>2066</v>
      </c>
      <c r="D1819">
        <v>1.4502999999999999</v>
      </c>
      <c r="E1819">
        <v>97.671469999999999</v>
      </c>
    </row>
    <row r="1820" spans="3:5" x14ac:dyDescent="0.25">
      <c r="C1820">
        <v>2067</v>
      </c>
      <c r="D1820">
        <v>1.4326399999999999</v>
      </c>
      <c r="E1820">
        <v>97.667019999999994</v>
      </c>
    </row>
    <row r="1821" spans="3:5" x14ac:dyDescent="0.25">
      <c r="C1821">
        <v>2068</v>
      </c>
      <c r="D1821">
        <v>1.4217900000000001</v>
      </c>
      <c r="E1821">
        <v>97.682699999999997</v>
      </c>
    </row>
    <row r="1822" spans="3:5" x14ac:dyDescent="0.25">
      <c r="C1822">
        <v>2069</v>
      </c>
      <c r="D1822">
        <v>1.43137</v>
      </c>
      <c r="E1822">
        <v>97.664150000000006</v>
      </c>
    </row>
    <row r="1823" spans="3:5" x14ac:dyDescent="0.25">
      <c r="C1823">
        <v>2070</v>
      </c>
      <c r="D1823">
        <v>1.4158900000000001</v>
      </c>
      <c r="E1823">
        <v>97.686719999999994</v>
      </c>
    </row>
    <row r="1824" spans="3:5" x14ac:dyDescent="0.25">
      <c r="C1824">
        <v>2071</v>
      </c>
      <c r="D1824">
        <v>1.4081900000000001</v>
      </c>
      <c r="E1824">
        <v>97.724729999999994</v>
      </c>
    </row>
    <row r="1825" spans="3:5" x14ac:dyDescent="0.25">
      <c r="C1825">
        <v>2072</v>
      </c>
      <c r="D1825">
        <v>1.4057900000000001</v>
      </c>
      <c r="E1825">
        <v>97.686070000000001</v>
      </c>
    </row>
    <row r="1826" spans="3:5" x14ac:dyDescent="0.25">
      <c r="C1826">
        <v>2073</v>
      </c>
      <c r="D1826">
        <v>1.40432</v>
      </c>
      <c r="E1826">
        <v>97.690619999999996</v>
      </c>
    </row>
    <row r="1827" spans="3:5" x14ac:dyDescent="0.25">
      <c r="C1827">
        <v>2074</v>
      </c>
      <c r="D1827">
        <v>1.38889</v>
      </c>
      <c r="E1827">
        <v>97.670540000000003</v>
      </c>
    </row>
    <row r="1828" spans="3:5" x14ac:dyDescent="0.25">
      <c r="C1828">
        <v>2075</v>
      </c>
      <c r="D1828">
        <v>1.39307</v>
      </c>
      <c r="E1828">
        <v>97.71378</v>
      </c>
    </row>
    <row r="1829" spans="3:5" x14ac:dyDescent="0.25">
      <c r="C1829">
        <v>2076</v>
      </c>
      <c r="D1829">
        <v>1.3924799999999999</v>
      </c>
      <c r="E1829">
        <v>97.694599999999994</v>
      </c>
    </row>
    <row r="1830" spans="3:5" x14ac:dyDescent="0.25">
      <c r="C1830">
        <v>2077</v>
      </c>
      <c r="D1830">
        <v>1.3942399999999999</v>
      </c>
      <c r="E1830">
        <v>97.716049999999996</v>
      </c>
    </row>
    <row r="1831" spans="3:5" x14ac:dyDescent="0.25">
      <c r="C1831">
        <v>2078</v>
      </c>
      <c r="D1831">
        <v>1.39324</v>
      </c>
      <c r="E1831">
        <v>97.676730000000006</v>
      </c>
    </row>
    <row r="1832" spans="3:5" x14ac:dyDescent="0.25">
      <c r="C1832">
        <v>2079</v>
      </c>
      <c r="D1832">
        <v>1.4040999999999999</v>
      </c>
      <c r="E1832">
        <v>97.703069999999997</v>
      </c>
    </row>
    <row r="1833" spans="3:5" x14ac:dyDescent="0.25">
      <c r="C1833">
        <v>2080</v>
      </c>
      <c r="D1833">
        <v>1.39801</v>
      </c>
      <c r="E1833">
        <v>97.71463</v>
      </c>
    </row>
    <row r="1834" spans="3:5" x14ac:dyDescent="0.25">
      <c r="C1834">
        <v>2081</v>
      </c>
      <c r="D1834">
        <v>1.41076</v>
      </c>
      <c r="E1834">
        <v>97.68329</v>
      </c>
    </row>
    <row r="1835" spans="3:5" x14ac:dyDescent="0.25">
      <c r="C1835">
        <v>2082</v>
      </c>
      <c r="D1835">
        <v>1.41943</v>
      </c>
      <c r="E1835">
        <v>97.67944</v>
      </c>
    </row>
    <row r="1836" spans="3:5" x14ac:dyDescent="0.25">
      <c r="C1836">
        <v>2083</v>
      </c>
      <c r="D1836">
        <v>1.42361</v>
      </c>
      <c r="E1836">
        <v>97.663589999999999</v>
      </c>
    </row>
    <row r="1837" spans="3:5" x14ac:dyDescent="0.25">
      <c r="C1837">
        <v>2084</v>
      </c>
      <c r="D1837">
        <v>1.4202399999999999</v>
      </c>
      <c r="E1837">
        <v>97.672920000000005</v>
      </c>
    </row>
    <row r="1838" spans="3:5" x14ac:dyDescent="0.25">
      <c r="C1838">
        <v>2085</v>
      </c>
      <c r="D1838">
        <v>1.4428700000000001</v>
      </c>
      <c r="E1838">
        <v>97.68159</v>
      </c>
    </row>
    <row r="1839" spans="3:5" x14ac:dyDescent="0.25">
      <c r="C1839">
        <v>2086</v>
      </c>
      <c r="D1839">
        <v>1.4545699999999999</v>
      </c>
      <c r="E1839">
        <v>97.636759999999995</v>
      </c>
    </row>
    <row r="1840" spans="3:5" x14ac:dyDescent="0.25">
      <c r="C1840">
        <v>2087</v>
      </c>
      <c r="D1840">
        <v>1.4571700000000001</v>
      </c>
      <c r="E1840">
        <v>97.629059999999996</v>
      </c>
    </row>
    <row r="1841" spans="3:5" x14ac:dyDescent="0.25">
      <c r="C1841">
        <v>2088</v>
      </c>
      <c r="D1841">
        <v>1.4712799999999999</v>
      </c>
      <c r="E1841">
        <v>97.638400000000004</v>
      </c>
    </row>
    <row r="1842" spans="3:5" x14ac:dyDescent="0.25">
      <c r="C1842">
        <v>2089</v>
      </c>
      <c r="D1842">
        <v>1.47722</v>
      </c>
      <c r="E1842">
        <v>97.619770000000003</v>
      </c>
    </row>
    <row r="1843" spans="3:5" x14ac:dyDescent="0.25">
      <c r="C1843">
        <v>2090</v>
      </c>
      <c r="D1843">
        <v>1.50621</v>
      </c>
      <c r="E1843">
        <v>97.597710000000006</v>
      </c>
    </row>
    <row r="1844" spans="3:5" x14ac:dyDescent="0.25">
      <c r="C1844">
        <v>2091</v>
      </c>
      <c r="D1844">
        <v>1.5156099999999999</v>
      </c>
      <c r="E1844">
        <v>97.562669999999997</v>
      </c>
    </row>
    <row r="1845" spans="3:5" x14ac:dyDescent="0.25">
      <c r="C1845">
        <v>2092</v>
      </c>
      <c r="D1845">
        <v>1.5282800000000001</v>
      </c>
      <c r="E1845">
        <v>97.540859999999995</v>
      </c>
    </row>
    <row r="1846" spans="3:5" x14ac:dyDescent="0.25">
      <c r="C1846">
        <v>2093</v>
      </c>
      <c r="D1846">
        <v>1.5477099999999999</v>
      </c>
      <c r="E1846">
        <v>97.576729999999998</v>
      </c>
    </row>
    <row r="1847" spans="3:5" x14ac:dyDescent="0.25">
      <c r="C1847">
        <v>2094</v>
      </c>
      <c r="D1847">
        <v>1.5588599999999999</v>
      </c>
      <c r="E1847">
        <v>97.490530000000007</v>
      </c>
    </row>
    <row r="1848" spans="3:5" x14ac:dyDescent="0.25">
      <c r="C1848">
        <v>2095</v>
      </c>
      <c r="D1848">
        <v>1.57917</v>
      </c>
      <c r="E1848">
        <v>97.433189999999996</v>
      </c>
    </row>
    <row r="1849" spans="3:5" x14ac:dyDescent="0.25">
      <c r="C1849">
        <v>2096</v>
      </c>
      <c r="D1849">
        <v>1.60731</v>
      </c>
      <c r="E1849">
        <v>97.450680000000006</v>
      </c>
    </row>
    <row r="1850" spans="3:5" x14ac:dyDescent="0.25">
      <c r="C1850">
        <v>2097</v>
      </c>
      <c r="D1850">
        <v>1.62896</v>
      </c>
      <c r="E1850">
        <v>97.477580000000003</v>
      </c>
    </row>
    <row r="1851" spans="3:5" x14ac:dyDescent="0.25">
      <c r="C1851">
        <v>2098</v>
      </c>
      <c r="D1851">
        <v>1.6532800000000001</v>
      </c>
      <c r="E1851">
        <v>97.431439999999995</v>
      </c>
    </row>
    <row r="1852" spans="3:5" x14ac:dyDescent="0.25">
      <c r="C1852">
        <v>2099</v>
      </c>
      <c r="D1852">
        <v>1.6762699999999999</v>
      </c>
      <c r="E1852">
        <v>97.398669999999996</v>
      </c>
    </row>
    <row r="1853" spans="3:5" x14ac:dyDescent="0.25">
      <c r="C1853">
        <v>2100</v>
      </c>
      <c r="D1853">
        <v>1.6981599999999999</v>
      </c>
      <c r="E1853">
        <v>97.396000000000001</v>
      </c>
    </row>
    <row r="1854" spans="3:5" x14ac:dyDescent="0.25">
      <c r="C1854">
        <v>2101</v>
      </c>
      <c r="D1854">
        <v>1.7318199999999999</v>
      </c>
      <c r="E1854">
        <v>97.348910000000004</v>
      </c>
    </row>
    <row r="1855" spans="3:5" x14ac:dyDescent="0.25">
      <c r="C1855">
        <v>2102</v>
      </c>
      <c r="D1855">
        <v>1.7579199999999999</v>
      </c>
      <c r="E1855">
        <v>97.347440000000006</v>
      </c>
    </row>
    <row r="1856" spans="3:5" x14ac:dyDescent="0.25">
      <c r="C1856">
        <v>2103</v>
      </c>
      <c r="D1856">
        <v>1.78739</v>
      </c>
      <c r="E1856">
        <v>97.305080000000004</v>
      </c>
    </row>
    <row r="1857" spans="3:5" x14ac:dyDescent="0.25">
      <c r="C1857">
        <v>2104</v>
      </c>
      <c r="D1857">
        <v>1.81833</v>
      </c>
      <c r="E1857">
        <v>97.261470000000003</v>
      </c>
    </row>
    <row r="1858" spans="3:5" x14ac:dyDescent="0.25">
      <c r="C1858">
        <v>2105</v>
      </c>
      <c r="D1858">
        <v>1.8625499999999999</v>
      </c>
      <c r="E1858">
        <v>97.223789999999994</v>
      </c>
    </row>
    <row r="1859" spans="3:5" x14ac:dyDescent="0.25">
      <c r="C1859">
        <v>2106</v>
      </c>
      <c r="D1859">
        <v>1.89001</v>
      </c>
      <c r="E1859">
        <v>97.190759999999997</v>
      </c>
    </row>
    <row r="1860" spans="3:5" x14ac:dyDescent="0.25">
      <c r="C1860">
        <v>2107</v>
      </c>
      <c r="D1860">
        <v>1.9413199999999999</v>
      </c>
      <c r="E1860">
        <v>97.163759999999996</v>
      </c>
    </row>
    <row r="1861" spans="3:5" x14ac:dyDescent="0.25">
      <c r="C1861">
        <v>2108</v>
      </c>
      <c r="D1861">
        <v>1.97468</v>
      </c>
      <c r="E1861">
        <v>97.104320000000001</v>
      </c>
    </row>
    <row r="1862" spans="3:5" x14ac:dyDescent="0.25">
      <c r="C1862">
        <v>2109</v>
      </c>
      <c r="D1862">
        <v>2.0337499999999999</v>
      </c>
      <c r="E1862">
        <v>97.060180000000003</v>
      </c>
    </row>
    <row r="1863" spans="3:5" x14ac:dyDescent="0.25">
      <c r="C1863">
        <v>2110</v>
      </c>
      <c r="D1863">
        <v>2.0714600000000001</v>
      </c>
      <c r="E1863">
        <v>97.034959999999998</v>
      </c>
    </row>
    <row r="1864" spans="3:5" x14ac:dyDescent="0.25">
      <c r="C1864">
        <v>2111</v>
      </c>
      <c r="D1864">
        <v>2.1115599999999999</v>
      </c>
      <c r="E1864">
        <v>96.984480000000005</v>
      </c>
    </row>
    <row r="1865" spans="3:5" x14ac:dyDescent="0.25">
      <c r="C1865">
        <v>2112</v>
      </c>
      <c r="D1865">
        <v>2.1598299999999999</v>
      </c>
      <c r="E1865">
        <v>96.909630000000007</v>
      </c>
    </row>
    <row r="1866" spans="3:5" x14ac:dyDescent="0.25">
      <c r="C1866">
        <v>2113</v>
      </c>
      <c r="D1866">
        <v>2.2101600000000001</v>
      </c>
      <c r="E1866">
        <v>96.868939999999995</v>
      </c>
    </row>
    <row r="1867" spans="3:5" x14ac:dyDescent="0.25">
      <c r="C1867">
        <v>2114</v>
      </c>
      <c r="D1867">
        <v>2.2827500000000001</v>
      </c>
      <c r="E1867">
        <v>96.793559999999999</v>
      </c>
    </row>
    <row r="1868" spans="3:5" x14ac:dyDescent="0.25">
      <c r="C1868">
        <v>2115</v>
      </c>
      <c r="D1868">
        <v>2.3318300000000001</v>
      </c>
      <c r="E1868">
        <v>96.742649999999998</v>
      </c>
    </row>
    <row r="1869" spans="3:5" x14ac:dyDescent="0.25">
      <c r="C1869">
        <v>2116</v>
      </c>
      <c r="D1869">
        <v>2.3913199999999999</v>
      </c>
      <c r="E1869">
        <v>96.665369999999996</v>
      </c>
    </row>
    <row r="1870" spans="3:5" x14ac:dyDescent="0.25">
      <c r="C1870">
        <v>2117</v>
      </c>
      <c r="D1870">
        <v>2.45078</v>
      </c>
      <c r="E1870">
        <v>96.594149999999999</v>
      </c>
    </row>
    <row r="1871" spans="3:5" x14ac:dyDescent="0.25">
      <c r="C1871">
        <v>2118</v>
      </c>
      <c r="D1871">
        <v>2.5179900000000002</v>
      </c>
      <c r="E1871">
        <v>96.54016</v>
      </c>
    </row>
    <row r="1872" spans="3:5" x14ac:dyDescent="0.25">
      <c r="C1872">
        <v>2119</v>
      </c>
      <c r="D1872">
        <v>2.6013600000000001</v>
      </c>
      <c r="E1872">
        <v>96.46199</v>
      </c>
    </row>
    <row r="1873" spans="3:5" x14ac:dyDescent="0.25">
      <c r="C1873">
        <v>2120</v>
      </c>
      <c r="D1873">
        <v>2.6814</v>
      </c>
      <c r="E1873">
        <v>96.393870000000007</v>
      </c>
    </row>
    <row r="1874" spans="3:5" x14ac:dyDescent="0.25">
      <c r="C1874">
        <v>2121</v>
      </c>
      <c r="D1874">
        <v>2.75535</v>
      </c>
      <c r="E1874">
        <v>96.30574</v>
      </c>
    </row>
    <row r="1875" spans="3:5" x14ac:dyDescent="0.25">
      <c r="C1875">
        <v>2122</v>
      </c>
      <c r="D1875">
        <v>2.8441800000000002</v>
      </c>
      <c r="E1875">
        <v>96.212680000000006</v>
      </c>
    </row>
    <row r="1876" spans="3:5" x14ac:dyDescent="0.25">
      <c r="C1876">
        <v>2123</v>
      </c>
      <c r="D1876">
        <v>2.93154</v>
      </c>
      <c r="E1876">
        <v>96.114750000000001</v>
      </c>
    </row>
    <row r="1877" spans="3:5" x14ac:dyDescent="0.25">
      <c r="C1877">
        <v>2124</v>
      </c>
      <c r="D1877">
        <v>3.0312899999999998</v>
      </c>
      <c r="E1877">
        <v>95.997209999999995</v>
      </c>
    </row>
    <row r="1878" spans="3:5" x14ac:dyDescent="0.25">
      <c r="C1878">
        <v>2125</v>
      </c>
      <c r="D1878">
        <v>3.1177100000000002</v>
      </c>
      <c r="E1878">
        <v>95.883840000000006</v>
      </c>
    </row>
    <row r="1879" spans="3:5" x14ac:dyDescent="0.25">
      <c r="C1879">
        <v>2126</v>
      </c>
      <c r="D1879">
        <v>3.22499</v>
      </c>
      <c r="E1879">
        <v>95.804689999999994</v>
      </c>
    </row>
    <row r="1880" spans="3:5" x14ac:dyDescent="0.25">
      <c r="C1880">
        <v>2127</v>
      </c>
      <c r="D1880">
        <v>3.3384399999999999</v>
      </c>
      <c r="E1880">
        <v>95.726179999999999</v>
      </c>
    </row>
    <row r="1881" spans="3:5" x14ac:dyDescent="0.25">
      <c r="C1881">
        <v>2128</v>
      </c>
      <c r="D1881">
        <v>3.4580799999999998</v>
      </c>
      <c r="E1881">
        <v>95.53989</v>
      </c>
    </row>
    <row r="1882" spans="3:5" x14ac:dyDescent="0.25">
      <c r="C1882">
        <v>2129</v>
      </c>
      <c r="D1882">
        <v>3.5740400000000001</v>
      </c>
      <c r="E1882">
        <v>95.422070000000005</v>
      </c>
    </row>
    <row r="1883" spans="3:5" x14ac:dyDescent="0.25">
      <c r="C1883">
        <v>2130</v>
      </c>
      <c r="D1883">
        <v>3.7058499999999999</v>
      </c>
      <c r="E1883">
        <v>95.308530000000005</v>
      </c>
    </row>
    <row r="1884" spans="3:5" x14ac:dyDescent="0.25">
      <c r="C1884">
        <v>2131</v>
      </c>
      <c r="D1884">
        <v>3.8378399999999999</v>
      </c>
      <c r="E1884">
        <v>95.173339999999996</v>
      </c>
    </row>
    <row r="1885" spans="3:5" x14ac:dyDescent="0.25">
      <c r="C1885">
        <v>2132</v>
      </c>
      <c r="D1885">
        <v>3.9876200000000002</v>
      </c>
      <c r="E1885">
        <v>95.026750000000007</v>
      </c>
    </row>
    <row r="1886" spans="3:5" x14ac:dyDescent="0.25">
      <c r="C1886">
        <v>2133</v>
      </c>
      <c r="D1886">
        <v>4.1473300000000002</v>
      </c>
      <c r="E1886">
        <v>94.837400000000002</v>
      </c>
    </row>
    <row r="1887" spans="3:5" x14ac:dyDescent="0.25">
      <c r="C1887">
        <v>2134</v>
      </c>
      <c r="D1887">
        <v>4.3203100000000001</v>
      </c>
      <c r="E1887">
        <v>94.677019999999999</v>
      </c>
    </row>
    <row r="1888" spans="3:5" x14ac:dyDescent="0.25">
      <c r="C1888">
        <v>2135</v>
      </c>
      <c r="D1888">
        <v>4.4818600000000002</v>
      </c>
      <c r="E1888">
        <v>94.524209999999997</v>
      </c>
    </row>
    <row r="1889" spans="3:5" x14ac:dyDescent="0.25">
      <c r="C1889">
        <v>2136</v>
      </c>
      <c r="D1889">
        <v>4.67483</v>
      </c>
      <c r="E1889">
        <v>94.337140000000005</v>
      </c>
    </row>
    <row r="1890" spans="3:5" x14ac:dyDescent="0.25">
      <c r="C1890">
        <v>2137</v>
      </c>
      <c r="D1890">
        <v>4.8735499999999998</v>
      </c>
      <c r="E1890">
        <v>94.118229999999997</v>
      </c>
    </row>
    <row r="1891" spans="3:5" x14ac:dyDescent="0.25">
      <c r="C1891">
        <v>2138</v>
      </c>
      <c r="D1891">
        <v>5.0775899999999998</v>
      </c>
      <c r="E1891">
        <v>93.901889999999995</v>
      </c>
    </row>
    <row r="1892" spans="3:5" x14ac:dyDescent="0.25">
      <c r="C1892">
        <v>2139</v>
      </c>
      <c r="D1892">
        <v>5.2968700000000002</v>
      </c>
      <c r="E1892">
        <v>93.661019999999994</v>
      </c>
    </row>
    <row r="1893" spans="3:5" x14ac:dyDescent="0.25">
      <c r="C1893">
        <v>2140</v>
      </c>
      <c r="D1893">
        <v>5.55382</v>
      </c>
      <c r="E1893">
        <v>93.454620000000006</v>
      </c>
    </row>
    <row r="1894" spans="3:5" x14ac:dyDescent="0.25">
      <c r="C1894">
        <v>2141</v>
      </c>
      <c r="D1894">
        <v>5.7939800000000004</v>
      </c>
      <c r="E1894">
        <v>93.198819999999998</v>
      </c>
    </row>
    <row r="1895" spans="3:5" x14ac:dyDescent="0.25">
      <c r="C1895">
        <v>2142</v>
      </c>
      <c r="D1895">
        <v>6.0758799999999997</v>
      </c>
      <c r="E1895">
        <v>92.902349999999998</v>
      </c>
    </row>
    <row r="1896" spans="3:5" x14ac:dyDescent="0.25">
      <c r="C1896">
        <v>2143</v>
      </c>
      <c r="D1896">
        <v>6.3605299999999998</v>
      </c>
      <c r="E1896">
        <v>92.612139999999997</v>
      </c>
    </row>
    <row r="1897" spans="3:5" x14ac:dyDescent="0.25">
      <c r="C1897">
        <v>2144</v>
      </c>
      <c r="D1897">
        <v>6.6676700000000002</v>
      </c>
      <c r="E1897">
        <v>92.326499999999996</v>
      </c>
    </row>
    <row r="1898" spans="3:5" x14ac:dyDescent="0.25">
      <c r="C1898">
        <v>2145</v>
      </c>
      <c r="D1898">
        <v>6.9808700000000004</v>
      </c>
      <c r="E1898">
        <v>91.979609999999994</v>
      </c>
    </row>
    <row r="1899" spans="3:5" x14ac:dyDescent="0.25">
      <c r="C1899">
        <v>2146</v>
      </c>
      <c r="D1899">
        <v>7.3676599999999999</v>
      </c>
      <c r="E1899">
        <v>91.605119999999999</v>
      </c>
    </row>
    <row r="1900" spans="3:5" x14ac:dyDescent="0.25">
      <c r="C1900">
        <v>2147</v>
      </c>
      <c r="D1900">
        <v>7.7281700000000004</v>
      </c>
      <c r="E1900">
        <v>91.203410000000005</v>
      </c>
    </row>
    <row r="1901" spans="3:5" x14ac:dyDescent="0.25">
      <c r="C1901">
        <v>2148</v>
      </c>
      <c r="D1901">
        <v>8.1527899999999995</v>
      </c>
      <c r="E1901">
        <v>90.781379999999999</v>
      </c>
    </row>
    <row r="1902" spans="3:5" x14ac:dyDescent="0.25">
      <c r="C1902">
        <v>2149</v>
      </c>
      <c r="D1902">
        <v>8.5936599999999999</v>
      </c>
      <c r="E1902">
        <v>90.33811</v>
      </c>
    </row>
    <row r="1903" spans="3:5" x14ac:dyDescent="0.25">
      <c r="C1903">
        <v>2150</v>
      </c>
      <c r="D1903">
        <v>9.0691400000000009</v>
      </c>
      <c r="E1903">
        <v>89.905370000000005</v>
      </c>
    </row>
    <row r="1904" spans="3:5" x14ac:dyDescent="0.25">
      <c r="C1904">
        <v>2151</v>
      </c>
      <c r="D1904">
        <v>9.59192</v>
      </c>
      <c r="E1904">
        <v>89.345299999999995</v>
      </c>
    </row>
    <row r="1905" spans="3:5" x14ac:dyDescent="0.25">
      <c r="C1905">
        <v>2152</v>
      </c>
      <c r="D1905">
        <v>10.16343</v>
      </c>
      <c r="E1905">
        <v>88.799610000000001</v>
      </c>
    </row>
    <row r="1906" spans="3:5" x14ac:dyDescent="0.25">
      <c r="C1906">
        <v>2153</v>
      </c>
      <c r="D1906">
        <v>10.763780000000001</v>
      </c>
      <c r="E1906">
        <v>88.223950000000002</v>
      </c>
    </row>
    <row r="1907" spans="3:5" x14ac:dyDescent="0.25">
      <c r="C1907">
        <v>2154</v>
      </c>
      <c r="D1907">
        <v>11.4231</v>
      </c>
      <c r="E1907">
        <v>87.571160000000006</v>
      </c>
    </row>
    <row r="1908" spans="3:5" x14ac:dyDescent="0.25">
      <c r="C1908">
        <v>2155</v>
      </c>
      <c r="D1908">
        <v>12.13383</v>
      </c>
      <c r="E1908">
        <v>86.858999999999995</v>
      </c>
    </row>
    <row r="1909" spans="3:5" x14ac:dyDescent="0.25">
      <c r="C1909">
        <v>2156</v>
      </c>
      <c r="D1909">
        <v>12.899100000000001</v>
      </c>
      <c r="E1909">
        <v>86.069019999999995</v>
      </c>
    </row>
    <row r="1910" spans="3:5" x14ac:dyDescent="0.25">
      <c r="C1910">
        <v>2157</v>
      </c>
      <c r="D1910">
        <v>13.716710000000001</v>
      </c>
      <c r="E1910">
        <v>85.274680000000004</v>
      </c>
    </row>
    <row r="1911" spans="3:5" x14ac:dyDescent="0.25">
      <c r="C1911">
        <v>2158</v>
      </c>
      <c r="D1911">
        <v>14.637930000000001</v>
      </c>
      <c r="E1911">
        <v>84.372290000000007</v>
      </c>
    </row>
    <row r="1912" spans="3:5" x14ac:dyDescent="0.25">
      <c r="C1912">
        <v>2159</v>
      </c>
      <c r="D1912">
        <v>15.598000000000001</v>
      </c>
      <c r="E1912">
        <v>83.401390000000006</v>
      </c>
    </row>
    <row r="1913" spans="3:5" x14ac:dyDescent="0.25">
      <c r="C1913">
        <v>2160</v>
      </c>
      <c r="D1913">
        <v>16.633369999999999</v>
      </c>
      <c r="E1913">
        <v>82.375680000000003</v>
      </c>
    </row>
    <row r="1914" spans="3:5" x14ac:dyDescent="0.25">
      <c r="C1914">
        <v>2161</v>
      </c>
      <c r="D1914">
        <v>17.76126</v>
      </c>
      <c r="E1914">
        <v>81.249549999999999</v>
      </c>
    </row>
    <row r="1915" spans="3:5" x14ac:dyDescent="0.25">
      <c r="C1915">
        <v>2162</v>
      </c>
      <c r="D1915">
        <v>19.000419999999998</v>
      </c>
      <c r="E1915">
        <v>80.063429999999997</v>
      </c>
    </row>
    <row r="1916" spans="3:5" x14ac:dyDescent="0.25">
      <c r="C1916">
        <v>2163</v>
      </c>
      <c r="D1916">
        <v>20.29204</v>
      </c>
      <c r="E1916">
        <v>78.771680000000003</v>
      </c>
    </row>
    <row r="1917" spans="3:5" x14ac:dyDescent="0.25">
      <c r="C1917">
        <v>2164</v>
      </c>
      <c r="D1917">
        <v>21.716449999999998</v>
      </c>
      <c r="E1917">
        <v>77.320430000000002</v>
      </c>
    </row>
    <row r="1918" spans="3:5" x14ac:dyDescent="0.25">
      <c r="C1918">
        <v>2165</v>
      </c>
      <c r="D1918">
        <v>23.25066</v>
      </c>
      <c r="E1918">
        <v>75.801159999999996</v>
      </c>
    </row>
    <row r="1919" spans="3:5" x14ac:dyDescent="0.25">
      <c r="C1919">
        <v>2166</v>
      </c>
      <c r="D1919">
        <v>24.825030000000002</v>
      </c>
      <c r="E1919">
        <v>74.268600000000006</v>
      </c>
    </row>
    <row r="1920" spans="3:5" x14ac:dyDescent="0.25">
      <c r="C1920">
        <v>2167</v>
      </c>
      <c r="D1920">
        <v>26.535309999999999</v>
      </c>
      <c r="E1920">
        <v>72.570679999999996</v>
      </c>
    </row>
    <row r="1921" spans="3:5" x14ac:dyDescent="0.25">
      <c r="C1921">
        <v>2168</v>
      </c>
      <c r="D1921">
        <v>28.35802</v>
      </c>
      <c r="E1921">
        <v>70.750370000000004</v>
      </c>
    </row>
    <row r="1922" spans="3:5" x14ac:dyDescent="0.25">
      <c r="C1922">
        <v>2169</v>
      </c>
      <c r="D1922">
        <v>30.19361</v>
      </c>
      <c r="E1922">
        <v>68.928759999999997</v>
      </c>
    </row>
    <row r="1923" spans="3:5" x14ac:dyDescent="0.25">
      <c r="C1923">
        <v>2170</v>
      </c>
      <c r="D1923">
        <v>32.185220000000001</v>
      </c>
      <c r="E1923">
        <v>66.935940000000002</v>
      </c>
    </row>
    <row r="1924" spans="3:5" x14ac:dyDescent="0.25">
      <c r="C1924">
        <v>2171</v>
      </c>
      <c r="D1924">
        <v>34.250749999999996</v>
      </c>
      <c r="E1924">
        <v>64.872249999999994</v>
      </c>
    </row>
    <row r="1925" spans="3:5" x14ac:dyDescent="0.25">
      <c r="C1925">
        <v>2172</v>
      </c>
      <c r="D1925">
        <v>36.283119999999997</v>
      </c>
      <c r="E1925">
        <v>62.88382</v>
      </c>
    </row>
    <row r="1926" spans="3:5" x14ac:dyDescent="0.25">
      <c r="C1926">
        <v>2173</v>
      </c>
      <c r="D1926">
        <v>38.384590000000003</v>
      </c>
      <c r="E1926">
        <v>60.782890000000002</v>
      </c>
    </row>
    <row r="1927" spans="3:5" x14ac:dyDescent="0.25">
      <c r="C1927">
        <v>2174</v>
      </c>
      <c r="D1927">
        <v>40.495739999999998</v>
      </c>
      <c r="E1927">
        <v>58.674610000000001</v>
      </c>
    </row>
    <row r="1928" spans="3:5" x14ac:dyDescent="0.25">
      <c r="C1928">
        <v>2175</v>
      </c>
      <c r="D1928">
        <v>42.613590000000002</v>
      </c>
      <c r="E1928">
        <v>56.542209999999997</v>
      </c>
    </row>
    <row r="1929" spans="3:5" x14ac:dyDescent="0.25">
      <c r="C1929">
        <v>2176</v>
      </c>
      <c r="D1929">
        <v>44.638440000000003</v>
      </c>
      <c r="E1929">
        <v>54.548220000000001</v>
      </c>
    </row>
    <row r="1930" spans="3:5" x14ac:dyDescent="0.25">
      <c r="C1930">
        <v>2177</v>
      </c>
      <c r="D1930">
        <v>46.692860000000003</v>
      </c>
      <c r="E1930">
        <v>52.47072</v>
      </c>
    </row>
    <row r="1931" spans="3:5" x14ac:dyDescent="0.25">
      <c r="C1931">
        <v>2178</v>
      </c>
      <c r="D1931">
        <v>48.56955</v>
      </c>
      <c r="E1931">
        <v>50.544699999999999</v>
      </c>
    </row>
    <row r="1932" spans="3:5" x14ac:dyDescent="0.25">
      <c r="C1932">
        <v>2179</v>
      </c>
      <c r="D1932">
        <v>50.314990000000002</v>
      </c>
      <c r="E1932">
        <v>48.78951</v>
      </c>
    </row>
    <row r="1933" spans="3:5" x14ac:dyDescent="0.25">
      <c r="C1933">
        <v>2180</v>
      </c>
      <c r="D1933">
        <v>52.075560000000003</v>
      </c>
      <c r="E1933">
        <v>47.090479999999999</v>
      </c>
    </row>
    <row r="1934" spans="3:5" x14ac:dyDescent="0.25">
      <c r="C1934">
        <v>2181</v>
      </c>
      <c r="D1934">
        <v>53.53342</v>
      </c>
      <c r="E1934">
        <v>45.589170000000003</v>
      </c>
    </row>
    <row r="1935" spans="3:5" x14ac:dyDescent="0.25">
      <c r="C1935">
        <v>2182</v>
      </c>
      <c r="D1935">
        <v>54.775199999999998</v>
      </c>
      <c r="E1935">
        <v>44.3078</v>
      </c>
    </row>
    <row r="1936" spans="3:5" x14ac:dyDescent="0.25">
      <c r="C1936">
        <v>2183</v>
      </c>
      <c r="D1936">
        <v>55.850140000000003</v>
      </c>
      <c r="E1936">
        <v>43.191830000000003</v>
      </c>
    </row>
    <row r="1937" spans="3:5" x14ac:dyDescent="0.25">
      <c r="C1937">
        <v>2184</v>
      </c>
      <c r="D1937">
        <v>56.71781</v>
      </c>
      <c r="E1937">
        <v>42.329039999999999</v>
      </c>
    </row>
    <row r="1938" spans="3:5" x14ac:dyDescent="0.25">
      <c r="C1938">
        <v>2185</v>
      </c>
      <c r="D1938">
        <v>57.27037</v>
      </c>
      <c r="E1938">
        <v>41.740810000000003</v>
      </c>
    </row>
    <row r="1939" spans="3:5" x14ac:dyDescent="0.25">
      <c r="C1939">
        <v>2186</v>
      </c>
      <c r="D1939">
        <v>57.625749999999996</v>
      </c>
      <c r="E1939">
        <v>41.334479999999999</v>
      </c>
    </row>
    <row r="1940" spans="3:5" x14ac:dyDescent="0.25">
      <c r="C1940">
        <v>2187</v>
      </c>
      <c r="D1940">
        <v>57.668430000000001</v>
      </c>
      <c r="E1940">
        <v>41.256950000000003</v>
      </c>
    </row>
    <row r="1941" spans="3:5" x14ac:dyDescent="0.25">
      <c r="C1941">
        <v>2188</v>
      </c>
      <c r="D1941">
        <v>57.441859999999998</v>
      </c>
      <c r="E1941">
        <v>41.475940000000001</v>
      </c>
    </row>
    <row r="1942" spans="3:5" x14ac:dyDescent="0.25">
      <c r="C1942">
        <v>2189</v>
      </c>
      <c r="D1942">
        <v>56.910719999999998</v>
      </c>
      <c r="E1942">
        <v>41.95035</v>
      </c>
    </row>
    <row r="1943" spans="3:5" x14ac:dyDescent="0.25">
      <c r="C1943">
        <v>2190</v>
      </c>
      <c r="D1943">
        <v>56.115830000000003</v>
      </c>
      <c r="E1943">
        <v>42.703719999999997</v>
      </c>
    </row>
    <row r="1944" spans="3:5" x14ac:dyDescent="0.25">
      <c r="C1944">
        <v>2191</v>
      </c>
      <c r="D1944">
        <v>55.13635</v>
      </c>
      <c r="E1944">
        <v>43.664929999999998</v>
      </c>
    </row>
    <row r="1945" spans="3:5" x14ac:dyDescent="0.25">
      <c r="C1945">
        <v>2192</v>
      </c>
      <c r="D1945">
        <v>53.931449999999998</v>
      </c>
      <c r="E1945">
        <v>44.886420000000001</v>
      </c>
    </row>
    <row r="1946" spans="3:5" x14ac:dyDescent="0.25">
      <c r="C1946">
        <v>2193</v>
      </c>
      <c r="D1946">
        <v>52.501080000000002</v>
      </c>
      <c r="E1946">
        <v>46.279719999999998</v>
      </c>
    </row>
    <row r="1947" spans="3:5" x14ac:dyDescent="0.25">
      <c r="C1947">
        <v>2194</v>
      </c>
      <c r="D1947">
        <v>50.92548</v>
      </c>
      <c r="E1947">
        <v>47.807000000000002</v>
      </c>
    </row>
    <row r="1948" spans="3:5" x14ac:dyDescent="0.25">
      <c r="C1948">
        <v>2195</v>
      </c>
      <c r="D1948">
        <v>49.246749999999999</v>
      </c>
      <c r="E1948">
        <v>49.509219999999999</v>
      </c>
    </row>
    <row r="1949" spans="3:5" x14ac:dyDescent="0.25">
      <c r="C1949">
        <v>2196</v>
      </c>
      <c r="D1949">
        <v>47.374989999999997</v>
      </c>
      <c r="E1949">
        <v>51.402650000000001</v>
      </c>
    </row>
    <row r="1950" spans="3:5" x14ac:dyDescent="0.25">
      <c r="C1950">
        <v>2197</v>
      </c>
      <c r="D1950">
        <v>45.488770000000002</v>
      </c>
      <c r="E1950">
        <v>53.288260000000001</v>
      </c>
    </row>
    <row r="1951" spans="3:5" x14ac:dyDescent="0.25">
      <c r="C1951">
        <v>2198</v>
      </c>
      <c r="D1951">
        <v>43.563249999999996</v>
      </c>
      <c r="E1951">
        <v>55.179139999999997</v>
      </c>
    </row>
    <row r="1952" spans="3:5" x14ac:dyDescent="0.25">
      <c r="C1952">
        <v>2199</v>
      </c>
      <c r="D1952">
        <v>41.561439999999997</v>
      </c>
      <c r="E1952">
        <v>57.184429999999999</v>
      </c>
    </row>
    <row r="1953" spans="3:5" x14ac:dyDescent="0.25">
      <c r="C1953">
        <v>2200</v>
      </c>
      <c r="D1953">
        <v>39.582070000000002</v>
      </c>
      <c r="E1953">
        <v>59.15558</v>
      </c>
    </row>
    <row r="1954" spans="3:5" x14ac:dyDescent="0.25">
      <c r="C1954">
        <v>2201</v>
      </c>
      <c r="D1954">
        <v>37.665550000000003</v>
      </c>
      <c r="E1954">
        <v>61.09787</v>
      </c>
    </row>
    <row r="1955" spans="3:5" x14ac:dyDescent="0.25">
      <c r="C1955">
        <v>2202</v>
      </c>
      <c r="D1955">
        <v>35.701520000000002</v>
      </c>
      <c r="E1955">
        <v>63.059919999999998</v>
      </c>
    </row>
    <row r="1956" spans="3:5" x14ac:dyDescent="0.25">
      <c r="C1956">
        <v>2203</v>
      </c>
      <c r="D1956">
        <v>33.791589999999999</v>
      </c>
      <c r="E1956">
        <v>64.984449999999995</v>
      </c>
    </row>
    <row r="1957" spans="3:5" x14ac:dyDescent="0.25">
      <c r="C1957">
        <v>2204</v>
      </c>
      <c r="D1957">
        <v>32.048589999999997</v>
      </c>
      <c r="E1957">
        <v>66.739199999999997</v>
      </c>
    </row>
    <row r="1958" spans="3:5" x14ac:dyDescent="0.25">
      <c r="C1958">
        <v>2205</v>
      </c>
      <c r="D1958">
        <v>30.3093</v>
      </c>
      <c r="E1958">
        <v>68.511489999999995</v>
      </c>
    </row>
    <row r="1959" spans="3:5" x14ac:dyDescent="0.25">
      <c r="C1959">
        <v>2206</v>
      </c>
      <c r="D1959">
        <v>28.651489999999999</v>
      </c>
      <c r="E1959">
        <v>70.192859999999996</v>
      </c>
    </row>
    <row r="1960" spans="3:5" x14ac:dyDescent="0.25">
      <c r="C1960">
        <v>2207</v>
      </c>
      <c r="D1960">
        <v>27.147400000000001</v>
      </c>
      <c r="E1960">
        <v>71.683369999999996</v>
      </c>
    </row>
    <row r="1961" spans="3:5" x14ac:dyDescent="0.25">
      <c r="C1961">
        <v>2208</v>
      </c>
      <c r="D1961">
        <v>25.646239999999999</v>
      </c>
      <c r="E1961">
        <v>73.209530000000001</v>
      </c>
    </row>
    <row r="1962" spans="3:5" x14ac:dyDescent="0.25">
      <c r="C1962">
        <v>2209</v>
      </c>
      <c r="D1962">
        <v>24.225739999999998</v>
      </c>
      <c r="E1962">
        <v>74.659419999999997</v>
      </c>
    </row>
    <row r="1963" spans="3:5" x14ac:dyDescent="0.25">
      <c r="C1963">
        <v>2210</v>
      </c>
      <c r="D1963">
        <v>22.981010000000001</v>
      </c>
      <c r="E1963">
        <v>75.908159999999995</v>
      </c>
    </row>
    <row r="1964" spans="3:5" x14ac:dyDescent="0.25">
      <c r="C1964">
        <v>2211</v>
      </c>
      <c r="D1964">
        <v>21.77908</v>
      </c>
      <c r="E1964">
        <v>77.105059999999995</v>
      </c>
    </row>
    <row r="1965" spans="3:5" x14ac:dyDescent="0.25">
      <c r="C1965">
        <v>2212</v>
      </c>
      <c r="D1965">
        <v>20.647870000000001</v>
      </c>
      <c r="E1965">
        <v>78.287930000000003</v>
      </c>
    </row>
    <row r="1966" spans="3:5" x14ac:dyDescent="0.25">
      <c r="C1966">
        <v>2213</v>
      </c>
      <c r="D1966">
        <v>19.61469</v>
      </c>
      <c r="E1966">
        <v>79.312449999999998</v>
      </c>
    </row>
    <row r="1967" spans="3:5" x14ac:dyDescent="0.25">
      <c r="C1967">
        <v>2214</v>
      </c>
      <c r="D1967">
        <v>18.641590000000001</v>
      </c>
      <c r="E1967">
        <v>80.323459999999997</v>
      </c>
    </row>
    <row r="1968" spans="3:5" x14ac:dyDescent="0.25">
      <c r="C1968">
        <v>2215</v>
      </c>
      <c r="D1968">
        <v>17.723949999999999</v>
      </c>
      <c r="E1968">
        <v>81.236400000000003</v>
      </c>
    </row>
    <row r="1969" spans="3:5" x14ac:dyDescent="0.25">
      <c r="C1969">
        <v>2216</v>
      </c>
      <c r="D1969">
        <v>16.871500000000001</v>
      </c>
      <c r="E1969">
        <v>82.096249999999998</v>
      </c>
    </row>
    <row r="1970" spans="3:5" x14ac:dyDescent="0.25">
      <c r="C1970">
        <v>2217</v>
      </c>
      <c r="D1970">
        <v>16.116520000000001</v>
      </c>
      <c r="E1970">
        <v>82.863820000000004</v>
      </c>
    </row>
    <row r="1971" spans="3:5" x14ac:dyDescent="0.25">
      <c r="C1971">
        <v>2218</v>
      </c>
      <c r="D1971">
        <v>15.38771</v>
      </c>
      <c r="E1971">
        <v>83.612390000000005</v>
      </c>
    </row>
    <row r="1972" spans="3:5" x14ac:dyDescent="0.25">
      <c r="C1972">
        <v>2219</v>
      </c>
      <c r="D1972">
        <v>14.719139999999999</v>
      </c>
      <c r="E1972">
        <v>84.28707</v>
      </c>
    </row>
    <row r="1973" spans="3:5" x14ac:dyDescent="0.25">
      <c r="C1973">
        <v>2220</v>
      </c>
      <c r="D1973">
        <v>14.107699999999999</v>
      </c>
      <c r="E1973">
        <v>84.873980000000003</v>
      </c>
    </row>
    <row r="1974" spans="3:5" x14ac:dyDescent="0.25">
      <c r="C1974">
        <v>2221</v>
      </c>
      <c r="D1974">
        <v>13.522779999999999</v>
      </c>
      <c r="E1974">
        <v>85.486050000000006</v>
      </c>
    </row>
    <row r="1975" spans="3:5" x14ac:dyDescent="0.25">
      <c r="C1975">
        <v>2222</v>
      </c>
      <c r="D1975">
        <v>12.98499</v>
      </c>
      <c r="E1975">
        <v>86.026859999999999</v>
      </c>
    </row>
    <row r="1976" spans="3:5" x14ac:dyDescent="0.25">
      <c r="C1976">
        <v>2223</v>
      </c>
      <c r="D1976">
        <v>12.50469</v>
      </c>
      <c r="E1976">
        <v>86.541179999999997</v>
      </c>
    </row>
    <row r="1977" spans="3:5" x14ac:dyDescent="0.25">
      <c r="C1977">
        <v>2224</v>
      </c>
      <c r="D1977">
        <v>12.03389</v>
      </c>
      <c r="E1977">
        <v>86.979259999999996</v>
      </c>
    </row>
    <row r="1978" spans="3:5" x14ac:dyDescent="0.25">
      <c r="C1978">
        <v>2225</v>
      </c>
      <c r="D1978">
        <v>11.60966</v>
      </c>
      <c r="E1978">
        <v>87.440749999999994</v>
      </c>
    </row>
    <row r="1979" spans="3:5" x14ac:dyDescent="0.25">
      <c r="C1979">
        <v>2226</v>
      </c>
      <c r="D1979">
        <v>11.216200000000001</v>
      </c>
      <c r="E1979">
        <v>87.848529999999997</v>
      </c>
    </row>
    <row r="1980" spans="3:5" x14ac:dyDescent="0.25">
      <c r="C1980">
        <v>2227</v>
      </c>
      <c r="D1980">
        <v>10.84235</v>
      </c>
      <c r="E1980">
        <v>88.230779999999996</v>
      </c>
    </row>
    <row r="1981" spans="3:5" x14ac:dyDescent="0.25">
      <c r="C1981">
        <v>2228</v>
      </c>
      <c r="D1981">
        <v>10.49179</v>
      </c>
      <c r="E1981">
        <v>88.562370000000001</v>
      </c>
    </row>
    <row r="1982" spans="3:5" x14ac:dyDescent="0.25">
      <c r="C1982">
        <v>2229</v>
      </c>
      <c r="D1982">
        <v>10.1683</v>
      </c>
      <c r="E1982">
        <v>88.854349999999997</v>
      </c>
    </row>
    <row r="1983" spans="3:5" x14ac:dyDescent="0.25">
      <c r="C1983">
        <v>2230</v>
      </c>
      <c r="D1983">
        <v>9.8709600000000002</v>
      </c>
      <c r="E1983">
        <v>89.19359</v>
      </c>
    </row>
    <row r="1984" spans="3:5" x14ac:dyDescent="0.25">
      <c r="C1984">
        <v>2231</v>
      </c>
      <c r="D1984">
        <v>9.6005400000000005</v>
      </c>
      <c r="E1984">
        <v>89.491190000000003</v>
      </c>
    </row>
    <row r="1985" spans="3:5" x14ac:dyDescent="0.25">
      <c r="C1985">
        <v>2232</v>
      </c>
      <c r="D1985">
        <v>9.3374299999999995</v>
      </c>
      <c r="E1985">
        <v>89.760289999999998</v>
      </c>
    </row>
    <row r="1986" spans="3:5" x14ac:dyDescent="0.25">
      <c r="C1986">
        <v>2233</v>
      </c>
      <c r="D1986">
        <v>9.0807800000000007</v>
      </c>
      <c r="E1986">
        <v>89.967439999999996</v>
      </c>
    </row>
    <row r="1987" spans="3:5" x14ac:dyDescent="0.25">
      <c r="C1987">
        <v>2234</v>
      </c>
      <c r="D1987">
        <v>8.8532600000000006</v>
      </c>
      <c r="E1987">
        <v>90.230029999999999</v>
      </c>
    </row>
    <row r="1988" spans="3:5" x14ac:dyDescent="0.25">
      <c r="C1988">
        <v>2235</v>
      </c>
      <c r="D1988">
        <v>8.6441999999999997</v>
      </c>
      <c r="E1988">
        <v>90.46275</v>
      </c>
    </row>
    <row r="1989" spans="3:5" x14ac:dyDescent="0.25">
      <c r="C1989">
        <v>2236</v>
      </c>
      <c r="D1989">
        <v>8.4583600000000008</v>
      </c>
      <c r="E1989">
        <v>90.631280000000004</v>
      </c>
    </row>
    <row r="1990" spans="3:5" x14ac:dyDescent="0.25">
      <c r="C1990">
        <v>2237</v>
      </c>
      <c r="D1990">
        <v>8.2525899999999996</v>
      </c>
      <c r="E1990">
        <v>90.815610000000007</v>
      </c>
    </row>
    <row r="1991" spans="3:5" x14ac:dyDescent="0.25">
      <c r="C1991">
        <v>2238</v>
      </c>
      <c r="D1991">
        <v>8.0887600000000006</v>
      </c>
      <c r="E1991">
        <v>90.991169999999997</v>
      </c>
    </row>
    <row r="1992" spans="3:5" x14ac:dyDescent="0.25">
      <c r="C1992">
        <v>2239</v>
      </c>
      <c r="D1992">
        <v>7.9222700000000001</v>
      </c>
      <c r="E1992">
        <v>91.186149999999998</v>
      </c>
    </row>
    <row r="1993" spans="3:5" x14ac:dyDescent="0.25">
      <c r="C1993">
        <v>2240</v>
      </c>
      <c r="D1993">
        <v>7.7640500000000001</v>
      </c>
      <c r="E1993">
        <v>91.331010000000006</v>
      </c>
    </row>
    <row r="1994" spans="3:5" x14ac:dyDescent="0.25">
      <c r="C1994">
        <v>2241</v>
      </c>
      <c r="D1994">
        <v>7.6373600000000001</v>
      </c>
      <c r="E1994">
        <v>91.462829999999997</v>
      </c>
    </row>
    <row r="1995" spans="3:5" x14ac:dyDescent="0.25">
      <c r="C1995">
        <v>2242</v>
      </c>
      <c r="D1995">
        <v>7.5002399999999998</v>
      </c>
      <c r="E1995">
        <v>91.573040000000006</v>
      </c>
    </row>
    <row r="1996" spans="3:5" x14ac:dyDescent="0.25">
      <c r="C1996">
        <v>2243</v>
      </c>
      <c r="D1996">
        <v>7.3830900000000002</v>
      </c>
      <c r="E1996">
        <v>91.728870000000001</v>
      </c>
    </row>
    <row r="1997" spans="3:5" x14ac:dyDescent="0.25">
      <c r="C1997">
        <v>2244</v>
      </c>
      <c r="D1997">
        <v>7.2609500000000002</v>
      </c>
      <c r="E1997">
        <v>91.853030000000004</v>
      </c>
    </row>
    <row r="1998" spans="3:5" x14ac:dyDescent="0.25">
      <c r="C1998">
        <v>2245</v>
      </c>
      <c r="D1998">
        <v>7.1504500000000002</v>
      </c>
      <c r="E1998">
        <v>91.946659999999994</v>
      </c>
    </row>
    <row r="1999" spans="3:5" x14ac:dyDescent="0.25">
      <c r="C1999">
        <v>2246</v>
      </c>
      <c r="D1999">
        <v>7.0521200000000004</v>
      </c>
      <c r="E1999">
        <v>92.016959999999997</v>
      </c>
    </row>
    <row r="2000" spans="3:5" x14ac:dyDescent="0.25">
      <c r="C2000">
        <v>2247</v>
      </c>
      <c r="D2000">
        <v>6.9590100000000001</v>
      </c>
      <c r="E2000">
        <v>92.129390000000001</v>
      </c>
    </row>
    <row r="2001" spans="3:5" x14ac:dyDescent="0.25">
      <c r="C2001">
        <v>2248</v>
      </c>
      <c r="D2001">
        <v>6.8732300000000004</v>
      </c>
      <c r="E2001">
        <v>92.226230000000001</v>
      </c>
    </row>
    <row r="2002" spans="3:5" x14ac:dyDescent="0.25">
      <c r="C2002">
        <v>2249</v>
      </c>
      <c r="D2002">
        <v>6.8008699999999997</v>
      </c>
      <c r="E2002">
        <v>92.307159999999996</v>
      </c>
    </row>
    <row r="2003" spans="3:5" x14ac:dyDescent="0.25">
      <c r="C2003">
        <v>2250</v>
      </c>
      <c r="D2003">
        <v>6.7390400000000001</v>
      </c>
      <c r="E2003">
        <v>92.351140000000001</v>
      </c>
    </row>
    <row r="2004" spans="3:5" x14ac:dyDescent="0.25">
      <c r="C2004">
        <v>2251</v>
      </c>
      <c r="D2004">
        <v>6.6614699999999996</v>
      </c>
      <c r="E2004">
        <v>92.416589999999999</v>
      </c>
    </row>
    <row r="2005" spans="3:5" x14ac:dyDescent="0.25">
      <c r="C2005">
        <v>2252</v>
      </c>
      <c r="D2005">
        <v>6.6126800000000001</v>
      </c>
      <c r="E2005">
        <v>92.472620000000006</v>
      </c>
    </row>
    <row r="2006" spans="3:5" x14ac:dyDescent="0.25">
      <c r="C2006">
        <v>2253</v>
      </c>
      <c r="D2006">
        <v>6.5631399999999998</v>
      </c>
      <c r="E2006">
        <v>92.542180000000002</v>
      </c>
    </row>
    <row r="2007" spans="3:5" x14ac:dyDescent="0.25">
      <c r="C2007">
        <v>2254</v>
      </c>
      <c r="D2007">
        <v>6.5143300000000002</v>
      </c>
      <c r="E2007">
        <v>92.573040000000006</v>
      </c>
    </row>
    <row r="2008" spans="3:5" x14ac:dyDescent="0.25">
      <c r="C2008">
        <v>2255</v>
      </c>
      <c r="D2008">
        <v>6.4730400000000001</v>
      </c>
      <c r="E2008">
        <v>92.604429999999994</v>
      </c>
    </row>
    <row r="2009" spans="3:5" x14ac:dyDescent="0.25">
      <c r="C2009">
        <v>2256</v>
      </c>
      <c r="D2009">
        <v>6.4360499999999998</v>
      </c>
      <c r="E2009">
        <v>92.64658</v>
      </c>
    </row>
    <row r="2010" spans="3:5" x14ac:dyDescent="0.25">
      <c r="C2010">
        <v>2257</v>
      </c>
      <c r="D2010">
        <v>6.4220800000000002</v>
      </c>
      <c r="E2010">
        <v>92.663929999999993</v>
      </c>
    </row>
    <row r="2011" spans="3:5" x14ac:dyDescent="0.25">
      <c r="C2011">
        <v>2258</v>
      </c>
      <c r="D2011">
        <v>6.4017299999999997</v>
      </c>
      <c r="E2011">
        <v>92.718800000000002</v>
      </c>
    </row>
    <row r="2012" spans="3:5" x14ac:dyDescent="0.25">
      <c r="C2012">
        <v>2259</v>
      </c>
      <c r="D2012">
        <v>6.3857699999999999</v>
      </c>
      <c r="E2012">
        <v>92.731120000000004</v>
      </c>
    </row>
    <row r="2013" spans="3:5" x14ac:dyDescent="0.25">
      <c r="C2013">
        <v>2260</v>
      </c>
      <c r="D2013">
        <v>6.3573899999999997</v>
      </c>
      <c r="E2013">
        <v>92.730930000000001</v>
      </c>
    </row>
    <row r="2014" spans="3:5" x14ac:dyDescent="0.25">
      <c r="C2014">
        <v>2261</v>
      </c>
      <c r="D2014">
        <v>6.3493000000000004</v>
      </c>
      <c r="E2014">
        <v>92.77337</v>
      </c>
    </row>
    <row r="2015" spans="3:5" x14ac:dyDescent="0.25">
      <c r="C2015">
        <v>2262</v>
      </c>
      <c r="D2015">
        <v>6.35304</v>
      </c>
      <c r="E2015">
        <v>92.779799999999994</v>
      </c>
    </row>
    <row r="2016" spans="3:5" x14ac:dyDescent="0.25">
      <c r="C2016">
        <v>2263</v>
      </c>
      <c r="D2016">
        <v>6.3445200000000002</v>
      </c>
      <c r="E2016">
        <v>92.764240000000001</v>
      </c>
    </row>
    <row r="2017" spans="3:5" x14ac:dyDescent="0.25">
      <c r="C2017">
        <v>2264</v>
      </c>
      <c r="D2017">
        <v>6.3532500000000001</v>
      </c>
      <c r="E2017">
        <v>92.777839999999998</v>
      </c>
    </row>
    <row r="2018" spans="3:5" x14ac:dyDescent="0.25">
      <c r="C2018">
        <v>2265</v>
      </c>
      <c r="D2018">
        <v>6.3829500000000001</v>
      </c>
      <c r="E2018">
        <v>92.765360000000001</v>
      </c>
    </row>
    <row r="2019" spans="3:5" x14ac:dyDescent="0.25">
      <c r="C2019">
        <v>2266</v>
      </c>
      <c r="D2019">
        <v>6.3781400000000001</v>
      </c>
      <c r="E2019">
        <v>92.760670000000005</v>
      </c>
    </row>
    <row r="2020" spans="3:5" x14ac:dyDescent="0.25">
      <c r="C2020">
        <v>2267</v>
      </c>
      <c r="D2020">
        <v>6.3839699999999997</v>
      </c>
      <c r="E2020">
        <v>92.725489999999994</v>
      </c>
    </row>
    <row r="2021" spans="3:5" x14ac:dyDescent="0.25">
      <c r="C2021">
        <v>2268</v>
      </c>
      <c r="D2021">
        <v>6.4328599999999998</v>
      </c>
      <c r="E2021">
        <v>92.70635</v>
      </c>
    </row>
    <row r="2022" spans="3:5" x14ac:dyDescent="0.25">
      <c r="C2022">
        <v>2269</v>
      </c>
      <c r="D2022">
        <v>6.4504700000000001</v>
      </c>
      <c r="E2022">
        <v>92.67953</v>
      </c>
    </row>
    <row r="2023" spans="3:5" x14ac:dyDescent="0.25">
      <c r="C2023">
        <v>2270</v>
      </c>
      <c r="D2023">
        <v>6.4871299999999996</v>
      </c>
      <c r="E2023">
        <v>92.675979999999996</v>
      </c>
    </row>
    <row r="2024" spans="3:5" x14ac:dyDescent="0.25">
      <c r="C2024">
        <v>2271</v>
      </c>
      <c r="D2024">
        <v>6.5172400000000001</v>
      </c>
      <c r="E2024">
        <v>92.641589999999994</v>
      </c>
    </row>
    <row r="2025" spans="3:5" x14ac:dyDescent="0.25">
      <c r="C2025">
        <v>2272</v>
      </c>
      <c r="D2025">
        <v>6.5661800000000001</v>
      </c>
      <c r="E2025">
        <v>92.575900000000004</v>
      </c>
    </row>
    <row r="2026" spans="3:5" x14ac:dyDescent="0.25">
      <c r="C2026">
        <v>2273</v>
      </c>
      <c r="D2026">
        <v>6.6172199999999997</v>
      </c>
      <c r="E2026">
        <v>92.531819999999996</v>
      </c>
    </row>
    <row r="2027" spans="3:5" x14ac:dyDescent="0.25">
      <c r="C2027">
        <v>2274</v>
      </c>
      <c r="D2027">
        <v>6.6750100000000003</v>
      </c>
      <c r="E2027">
        <v>92.492109999999997</v>
      </c>
    </row>
    <row r="2028" spans="3:5" x14ac:dyDescent="0.25">
      <c r="C2028">
        <v>2275</v>
      </c>
      <c r="D2028">
        <v>6.7212100000000001</v>
      </c>
      <c r="E2028">
        <v>92.417879999999997</v>
      </c>
    </row>
    <row r="2029" spans="3:5" x14ac:dyDescent="0.25">
      <c r="C2029">
        <v>2276</v>
      </c>
      <c r="D2029">
        <v>6.7897999999999996</v>
      </c>
      <c r="E2029">
        <v>92.321259999999995</v>
      </c>
    </row>
    <row r="2030" spans="3:5" x14ac:dyDescent="0.25">
      <c r="C2030">
        <v>2277</v>
      </c>
      <c r="D2030">
        <v>6.8672300000000002</v>
      </c>
      <c r="E2030">
        <v>92.250529999999998</v>
      </c>
    </row>
    <row r="2031" spans="3:5" x14ac:dyDescent="0.25">
      <c r="C2031">
        <v>2278</v>
      </c>
      <c r="D2031">
        <v>6.9417299999999997</v>
      </c>
      <c r="E2031">
        <v>92.201440000000005</v>
      </c>
    </row>
    <row r="2032" spans="3:5" x14ac:dyDescent="0.25">
      <c r="C2032">
        <v>2279</v>
      </c>
      <c r="D2032">
        <v>7.02874</v>
      </c>
      <c r="E2032">
        <v>92.121700000000004</v>
      </c>
    </row>
    <row r="2033" spans="3:5" x14ac:dyDescent="0.25">
      <c r="C2033">
        <v>2280</v>
      </c>
      <c r="D2033">
        <v>7.10046</v>
      </c>
      <c r="E2033">
        <v>92.02261</v>
      </c>
    </row>
    <row r="2034" spans="3:5" x14ac:dyDescent="0.25">
      <c r="C2034">
        <v>2281</v>
      </c>
      <c r="D2034">
        <v>7.1942500000000003</v>
      </c>
      <c r="E2034">
        <v>91.914789999999996</v>
      </c>
    </row>
    <row r="2035" spans="3:5" x14ac:dyDescent="0.25">
      <c r="C2035">
        <v>2282</v>
      </c>
      <c r="D2035">
        <v>7.2922599999999997</v>
      </c>
      <c r="E2035">
        <v>91.822940000000003</v>
      </c>
    </row>
    <row r="2036" spans="3:5" x14ac:dyDescent="0.25">
      <c r="C2036">
        <v>2283</v>
      </c>
      <c r="D2036">
        <v>7.3923300000000003</v>
      </c>
      <c r="E2036">
        <v>91.732799999999997</v>
      </c>
    </row>
    <row r="2037" spans="3:5" x14ac:dyDescent="0.25">
      <c r="C2037">
        <v>2284</v>
      </c>
      <c r="D2037">
        <v>7.5064200000000003</v>
      </c>
      <c r="E2037">
        <v>91.603260000000006</v>
      </c>
    </row>
    <row r="2038" spans="3:5" x14ac:dyDescent="0.25">
      <c r="C2038">
        <v>2285</v>
      </c>
      <c r="D2038">
        <v>7.6225199999999997</v>
      </c>
      <c r="E2038">
        <v>91.478790000000004</v>
      </c>
    </row>
    <row r="2039" spans="3:5" x14ac:dyDescent="0.25">
      <c r="C2039">
        <v>2286</v>
      </c>
      <c r="D2039">
        <v>7.7365700000000004</v>
      </c>
      <c r="E2039">
        <v>91.332639999999998</v>
      </c>
    </row>
    <row r="2040" spans="3:5" x14ac:dyDescent="0.25">
      <c r="C2040">
        <v>2287</v>
      </c>
      <c r="D2040">
        <v>7.8840199999999996</v>
      </c>
      <c r="E2040">
        <v>91.243589999999998</v>
      </c>
    </row>
    <row r="2041" spans="3:5" x14ac:dyDescent="0.25">
      <c r="C2041">
        <v>2288</v>
      </c>
      <c r="D2041">
        <v>8.0001700000000007</v>
      </c>
      <c r="E2041">
        <v>91.070800000000006</v>
      </c>
    </row>
    <row r="2042" spans="3:5" x14ac:dyDescent="0.25">
      <c r="C2042">
        <v>2289</v>
      </c>
      <c r="D2042">
        <v>8.1632300000000004</v>
      </c>
      <c r="E2042">
        <v>90.910030000000006</v>
      </c>
    </row>
    <row r="2043" spans="3:5" x14ac:dyDescent="0.25">
      <c r="C2043">
        <v>2290</v>
      </c>
      <c r="D2043">
        <v>8.3194999999999997</v>
      </c>
      <c r="E2043">
        <v>90.750190000000003</v>
      </c>
    </row>
    <row r="2044" spans="3:5" x14ac:dyDescent="0.25">
      <c r="C2044">
        <v>2291</v>
      </c>
      <c r="D2044">
        <v>8.4826499999999996</v>
      </c>
      <c r="E2044">
        <v>90.623329999999996</v>
      </c>
    </row>
    <row r="2045" spans="3:5" x14ac:dyDescent="0.25">
      <c r="C2045">
        <v>2292</v>
      </c>
      <c r="D2045">
        <v>8.6642600000000005</v>
      </c>
      <c r="E2045">
        <v>90.420670000000001</v>
      </c>
    </row>
    <row r="2046" spans="3:5" x14ac:dyDescent="0.25">
      <c r="C2046">
        <v>2293</v>
      </c>
      <c r="D2046">
        <v>8.8428500000000003</v>
      </c>
      <c r="E2046">
        <v>90.236379999999997</v>
      </c>
    </row>
    <row r="2047" spans="3:5" x14ac:dyDescent="0.25">
      <c r="C2047">
        <v>2294</v>
      </c>
      <c r="D2047">
        <v>9.0335900000000002</v>
      </c>
      <c r="E2047">
        <v>90.050280000000001</v>
      </c>
    </row>
    <row r="2048" spans="3:5" x14ac:dyDescent="0.25">
      <c r="C2048">
        <v>2295</v>
      </c>
      <c r="D2048">
        <v>9.2119</v>
      </c>
      <c r="E2048">
        <v>89.819500000000005</v>
      </c>
    </row>
    <row r="2049" spans="3:5" x14ac:dyDescent="0.25">
      <c r="C2049">
        <v>2296</v>
      </c>
      <c r="D2049">
        <v>9.4497</v>
      </c>
      <c r="E2049">
        <v>89.609880000000004</v>
      </c>
    </row>
    <row r="2050" spans="3:5" x14ac:dyDescent="0.25">
      <c r="C2050">
        <v>2297</v>
      </c>
      <c r="D2050">
        <v>9.6732999999999993</v>
      </c>
      <c r="E2050">
        <v>89.37912</v>
      </c>
    </row>
    <row r="2051" spans="3:5" x14ac:dyDescent="0.25">
      <c r="C2051">
        <v>2298</v>
      </c>
      <c r="D2051">
        <v>9.9101700000000008</v>
      </c>
      <c r="E2051">
        <v>89.147189999999995</v>
      </c>
    </row>
    <row r="2052" spans="3:5" x14ac:dyDescent="0.25">
      <c r="C2052">
        <v>2299</v>
      </c>
      <c r="D2052">
        <v>10.151199999999999</v>
      </c>
      <c r="E2052">
        <v>88.930580000000006</v>
      </c>
    </row>
    <row r="2053" spans="3:5" x14ac:dyDescent="0.25">
      <c r="C2053">
        <v>2300</v>
      </c>
      <c r="D2053">
        <v>10.391690000000001</v>
      </c>
      <c r="E2053">
        <v>88.667289999999994</v>
      </c>
    </row>
    <row r="2054" spans="3:5" x14ac:dyDescent="0.25">
      <c r="C2054">
        <v>2301</v>
      </c>
      <c r="D2054">
        <v>10.67699</v>
      </c>
      <c r="E2054">
        <v>88.373239999999996</v>
      </c>
    </row>
    <row r="2055" spans="3:5" x14ac:dyDescent="0.25">
      <c r="C2055">
        <v>2302</v>
      </c>
      <c r="D2055">
        <v>10.959860000000001</v>
      </c>
      <c r="E2055">
        <v>88.082499999999996</v>
      </c>
    </row>
    <row r="2056" spans="3:5" x14ac:dyDescent="0.25">
      <c r="C2056">
        <v>2303</v>
      </c>
      <c r="D2056">
        <v>11.288930000000001</v>
      </c>
      <c r="E2056">
        <v>87.792050000000003</v>
      </c>
    </row>
    <row r="2057" spans="3:5" x14ac:dyDescent="0.25">
      <c r="C2057">
        <v>2304</v>
      </c>
      <c r="D2057">
        <v>11.59553</v>
      </c>
      <c r="E2057">
        <v>87.464349999999996</v>
      </c>
    </row>
    <row r="2058" spans="3:5" x14ac:dyDescent="0.25">
      <c r="C2058">
        <v>2305</v>
      </c>
      <c r="D2058">
        <v>11.89894</v>
      </c>
      <c r="E2058">
        <v>87.149630000000002</v>
      </c>
    </row>
    <row r="2059" spans="3:5" x14ac:dyDescent="0.25">
      <c r="C2059">
        <v>2306</v>
      </c>
      <c r="D2059">
        <v>12.25807</v>
      </c>
      <c r="E2059">
        <v>86.734099999999998</v>
      </c>
    </row>
    <row r="2060" spans="3:5" x14ac:dyDescent="0.25">
      <c r="C2060">
        <v>2307</v>
      </c>
      <c r="D2060">
        <v>12.64242</v>
      </c>
      <c r="E2060">
        <v>86.373400000000004</v>
      </c>
    </row>
    <row r="2061" spans="3:5" x14ac:dyDescent="0.25">
      <c r="C2061">
        <v>2308</v>
      </c>
      <c r="D2061">
        <v>13.012560000000001</v>
      </c>
      <c r="E2061">
        <v>86.033019999999993</v>
      </c>
    </row>
    <row r="2062" spans="3:5" x14ac:dyDescent="0.25">
      <c r="C2062">
        <v>2309</v>
      </c>
      <c r="D2062">
        <v>13.43735</v>
      </c>
      <c r="E2062">
        <v>85.601179999999999</v>
      </c>
    </row>
    <row r="2063" spans="3:5" x14ac:dyDescent="0.25">
      <c r="C2063">
        <v>2310</v>
      </c>
      <c r="D2063">
        <v>13.84487</v>
      </c>
      <c r="E2063">
        <v>85.138030000000001</v>
      </c>
    </row>
    <row r="2064" spans="3:5" x14ac:dyDescent="0.25">
      <c r="C2064">
        <v>2311</v>
      </c>
      <c r="D2064">
        <v>14.31559</v>
      </c>
      <c r="E2064">
        <v>84.70975</v>
      </c>
    </row>
    <row r="2065" spans="3:5" x14ac:dyDescent="0.25">
      <c r="C2065">
        <v>2312</v>
      </c>
      <c r="D2065">
        <v>14.786250000000001</v>
      </c>
      <c r="E2065">
        <v>84.241290000000006</v>
      </c>
    </row>
    <row r="2066" spans="3:5" x14ac:dyDescent="0.25">
      <c r="C2066">
        <v>2313</v>
      </c>
      <c r="D2066">
        <v>15.277010000000001</v>
      </c>
      <c r="E2066">
        <v>83.756900000000002</v>
      </c>
    </row>
    <row r="2067" spans="3:5" x14ac:dyDescent="0.25">
      <c r="C2067">
        <v>2314</v>
      </c>
      <c r="D2067">
        <v>15.784000000000001</v>
      </c>
      <c r="E2067">
        <v>83.237650000000002</v>
      </c>
    </row>
    <row r="2068" spans="3:5" x14ac:dyDescent="0.25">
      <c r="C2068">
        <v>2315</v>
      </c>
      <c r="D2068">
        <v>16.359470000000002</v>
      </c>
      <c r="E2068">
        <v>82.680629999999994</v>
      </c>
    </row>
    <row r="2069" spans="3:5" x14ac:dyDescent="0.25">
      <c r="C2069">
        <v>2316</v>
      </c>
      <c r="D2069">
        <v>16.934760000000001</v>
      </c>
      <c r="E2069">
        <v>82.104590000000002</v>
      </c>
    </row>
    <row r="2070" spans="3:5" x14ac:dyDescent="0.25">
      <c r="C2070">
        <v>2317</v>
      </c>
      <c r="D2070">
        <v>17.544080000000001</v>
      </c>
      <c r="E2070">
        <v>81.555530000000005</v>
      </c>
    </row>
    <row r="2071" spans="3:5" x14ac:dyDescent="0.25">
      <c r="C2071">
        <v>2318</v>
      </c>
      <c r="D2071">
        <v>18.149840000000001</v>
      </c>
      <c r="E2071">
        <v>80.894289999999998</v>
      </c>
    </row>
    <row r="2072" spans="3:5" x14ac:dyDescent="0.25">
      <c r="C2072">
        <v>2319</v>
      </c>
      <c r="D2072">
        <v>18.824470000000002</v>
      </c>
      <c r="E2072">
        <v>80.218699999999998</v>
      </c>
    </row>
    <row r="2073" spans="3:5" x14ac:dyDescent="0.25">
      <c r="C2073">
        <v>2320</v>
      </c>
      <c r="D2073">
        <v>19.485810000000001</v>
      </c>
      <c r="E2073">
        <v>79.554190000000006</v>
      </c>
    </row>
    <row r="2074" spans="3:5" x14ac:dyDescent="0.25">
      <c r="C2074">
        <v>2321</v>
      </c>
      <c r="D2074">
        <v>20.191079999999999</v>
      </c>
      <c r="E2074">
        <v>78.822199999999995</v>
      </c>
    </row>
    <row r="2075" spans="3:5" x14ac:dyDescent="0.25">
      <c r="C2075">
        <v>2322</v>
      </c>
      <c r="D2075">
        <v>21.014050000000001</v>
      </c>
      <c r="E2075">
        <v>78.066059999999993</v>
      </c>
    </row>
    <row r="2076" spans="3:5" x14ac:dyDescent="0.25">
      <c r="C2076">
        <v>2323</v>
      </c>
      <c r="D2076">
        <v>21.769469999999998</v>
      </c>
      <c r="E2076">
        <v>77.274540000000002</v>
      </c>
    </row>
    <row r="2077" spans="3:5" x14ac:dyDescent="0.25">
      <c r="C2077">
        <v>2324</v>
      </c>
      <c r="D2077">
        <v>22.589639999999999</v>
      </c>
      <c r="E2077">
        <v>76.462710000000001</v>
      </c>
    </row>
    <row r="2078" spans="3:5" x14ac:dyDescent="0.25">
      <c r="C2078">
        <v>2325</v>
      </c>
      <c r="D2078">
        <v>23.462129999999998</v>
      </c>
      <c r="E2078">
        <v>75.598079999999996</v>
      </c>
    </row>
    <row r="2079" spans="3:5" x14ac:dyDescent="0.25">
      <c r="C2079">
        <v>2326</v>
      </c>
      <c r="D2079">
        <v>24.374659999999999</v>
      </c>
      <c r="E2079">
        <v>74.719220000000007</v>
      </c>
    </row>
    <row r="2080" spans="3:5" x14ac:dyDescent="0.25">
      <c r="C2080">
        <v>2327</v>
      </c>
      <c r="D2080">
        <v>25.296620000000001</v>
      </c>
      <c r="E2080">
        <v>73.781739999999999</v>
      </c>
    </row>
    <row r="2081" spans="3:5" x14ac:dyDescent="0.25">
      <c r="C2081">
        <v>2328</v>
      </c>
      <c r="D2081">
        <v>26.278179999999999</v>
      </c>
      <c r="E2081">
        <v>72.781940000000006</v>
      </c>
    </row>
    <row r="2082" spans="3:5" x14ac:dyDescent="0.25">
      <c r="C2082">
        <v>2329</v>
      </c>
      <c r="D2082">
        <v>27.316549999999999</v>
      </c>
      <c r="E2082">
        <v>71.749970000000005</v>
      </c>
    </row>
    <row r="2083" spans="3:5" x14ac:dyDescent="0.25">
      <c r="C2083">
        <v>2330</v>
      </c>
      <c r="D2083">
        <v>28.342220000000001</v>
      </c>
      <c r="E2083">
        <v>70.736779999999996</v>
      </c>
    </row>
    <row r="2084" spans="3:5" x14ac:dyDescent="0.25">
      <c r="C2084">
        <v>2331</v>
      </c>
      <c r="D2084">
        <v>29.429729999999999</v>
      </c>
      <c r="E2084">
        <v>69.647000000000006</v>
      </c>
    </row>
    <row r="2085" spans="3:5" x14ac:dyDescent="0.25">
      <c r="C2085">
        <v>2332</v>
      </c>
      <c r="D2085">
        <v>30.561669999999999</v>
      </c>
      <c r="E2085">
        <v>68.50882</v>
      </c>
    </row>
    <row r="2086" spans="3:5" x14ac:dyDescent="0.25">
      <c r="C2086">
        <v>2333</v>
      </c>
      <c r="D2086">
        <v>31.718440000000001</v>
      </c>
      <c r="E2086">
        <v>67.404489999999996</v>
      </c>
    </row>
    <row r="2087" spans="3:5" x14ac:dyDescent="0.25">
      <c r="C2087">
        <v>2334</v>
      </c>
      <c r="D2087">
        <v>32.928100000000001</v>
      </c>
      <c r="E2087">
        <v>66.198520000000002</v>
      </c>
    </row>
    <row r="2088" spans="3:5" x14ac:dyDescent="0.25">
      <c r="C2088">
        <v>2335</v>
      </c>
      <c r="D2088">
        <v>34.157879999999999</v>
      </c>
      <c r="E2088">
        <v>64.920370000000005</v>
      </c>
    </row>
    <row r="2089" spans="3:5" x14ac:dyDescent="0.25">
      <c r="C2089">
        <v>2336</v>
      </c>
      <c r="D2089">
        <v>35.409269999999999</v>
      </c>
      <c r="E2089">
        <v>63.703069999999997</v>
      </c>
    </row>
    <row r="2090" spans="3:5" x14ac:dyDescent="0.25">
      <c r="C2090">
        <v>2337</v>
      </c>
      <c r="D2090">
        <v>36.672409999999999</v>
      </c>
      <c r="E2090">
        <v>62.403410000000001</v>
      </c>
    </row>
    <row r="2091" spans="3:5" x14ac:dyDescent="0.25">
      <c r="C2091">
        <v>2338</v>
      </c>
      <c r="D2091">
        <v>38.043109999999999</v>
      </c>
      <c r="E2091">
        <v>61.105670000000003</v>
      </c>
    </row>
    <row r="2092" spans="3:5" x14ac:dyDescent="0.25">
      <c r="C2092">
        <v>2339</v>
      </c>
      <c r="D2092">
        <v>39.373779999999996</v>
      </c>
      <c r="E2092">
        <v>59.737259999999999</v>
      </c>
    </row>
    <row r="2093" spans="3:5" x14ac:dyDescent="0.25">
      <c r="C2093">
        <v>2340</v>
      </c>
      <c r="D2093">
        <v>40.673389999999998</v>
      </c>
      <c r="E2093">
        <v>58.38156</v>
      </c>
    </row>
    <row r="2094" spans="3:5" x14ac:dyDescent="0.25">
      <c r="C2094">
        <v>2341</v>
      </c>
      <c r="D2094">
        <v>42.128169999999997</v>
      </c>
      <c r="E2094">
        <v>56.967080000000003</v>
      </c>
    </row>
    <row r="2095" spans="3:5" x14ac:dyDescent="0.25">
      <c r="C2095">
        <v>2342</v>
      </c>
      <c r="D2095">
        <v>43.538600000000002</v>
      </c>
      <c r="E2095">
        <v>55.586930000000002</v>
      </c>
    </row>
    <row r="2096" spans="3:5" x14ac:dyDescent="0.25">
      <c r="C2096">
        <v>2343</v>
      </c>
      <c r="D2096">
        <v>44.895919999999997</v>
      </c>
      <c r="E2096">
        <v>54.258099999999999</v>
      </c>
    </row>
    <row r="2097" spans="3:5" x14ac:dyDescent="0.25">
      <c r="C2097">
        <v>2344</v>
      </c>
      <c r="D2097">
        <v>46.271090000000001</v>
      </c>
      <c r="E2097">
        <v>52.799619999999997</v>
      </c>
    </row>
    <row r="2098" spans="3:5" x14ac:dyDescent="0.25">
      <c r="C2098">
        <v>2345</v>
      </c>
      <c r="D2098">
        <v>47.697940000000003</v>
      </c>
      <c r="E2098">
        <v>51.421599999999998</v>
      </c>
    </row>
    <row r="2099" spans="3:5" x14ac:dyDescent="0.25">
      <c r="C2099">
        <v>2346</v>
      </c>
      <c r="D2099">
        <v>49.01361</v>
      </c>
      <c r="E2099">
        <v>50.07161</v>
      </c>
    </row>
    <row r="2100" spans="3:5" x14ac:dyDescent="0.25">
      <c r="C2100">
        <v>2347</v>
      </c>
      <c r="D2100">
        <v>50.39528</v>
      </c>
      <c r="E2100">
        <v>48.67107</v>
      </c>
    </row>
    <row r="2101" spans="3:5" x14ac:dyDescent="0.25">
      <c r="C2101">
        <v>2348</v>
      </c>
      <c r="D2101">
        <v>51.787109999999998</v>
      </c>
      <c r="E2101">
        <v>47.299959999999999</v>
      </c>
    </row>
    <row r="2102" spans="3:5" x14ac:dyDescent="0.25">
      <c r="C2102">
        <v>2349</v>
      </c>
      <c r="D2102">
        <v>53.04983</v>
      </c>
      <c r="E2102">
        <v>46.020589999999999</v>
      </c>
    </row>
    <row r="2103" spans="3:5" x14ac:dyDescent="0.25">
      <c r="C2103">
        <v>2350</v>
      </c>
      <c r="D2103">
        <v>54.341569999999997</v>
      </c>
      <c r="E2103">
        <v>44.766770000000001</v>
      </c>
    </row>
    <row r="2104" spans="3:5" x14ac:dyDescent="0.25">
      <c r="C2104">
        <v>2351</v>
      </c>
      <c r="D2104">
        <v>55.610280000000003</v>
      </c>
      <c r="E2104">
        <v>43.493049999999997</v>
      </c>
    </row>
    <row r="2105" spans="3:5" x14ac:dyDescent="0.25">
      <c r="C2105">
        <v>2352</v>
      </c>
      <c r="D2105">
        <v>56.791809999999998</v>
      </c>
      <c r="E2105">
        <v>42.324919999999999</v>
      </c>
    </row>
    <row r="2106" spans="3:5" x14ac:dyDescent="0.25">
      <c r="C2106">
        <v>2353</v>
      </c>
      <c r="D2106">
        <v>57.930500000000002</v>
      </c>
      <c r="E2106">
        <v>41.14481</v>
      </c>
    </row>
    <row r="2107" spans="3:5" x14ac:dyDescent="0.25">
      <c r="C2107">
        <v>2354</v>
      </c>
      <c r="D2107">
        <v>59.053890000000003</v>
      </c>
      <c r="E2107">
        <v>40.030920000000002</v>
      </c>
    </row>
    <row r="2108" spans="3:5" x14ac:dyDescent="0.25">
      <c r="C2108">
        <v>2355</v>
      </c>
      <c r="D2108">
        <v>60.044220000000003</v>
      </c>
      <c r="E2108">
        <v>39.005839999999999</v>
      </c>
    </row>
    <row r="2109" spans="3:5" x14ac:dyDescent="0.25">
      <c r="C2109">
        <v>2356</v>
      </c>
      <c r="D2109">
        <v>60.984940000000002</v>
      </c>
      <c r="E2109">
        <v>38.025620000000004</v>
      </c>
    </row>
    <row r="2110" spans="3:5" x14ac:dyDescent="0.25">
      <c r="C2110">
        <v>2357</v>
      </c>
      <c r="D2110">
        <v>61.914729999999999</v>
      </c>
      <c r="E2110">
        <v>37.143169999999998</v>
      </c>
    </row>
    <row r="2111" spans="3:5" x14ac:dyDescent="0.25">
      <c r="C2111">
        <v>2358</v>
      </c>
      <c r="D2111">
        <v>62.751220000000004</v>
      </c>
      <c r="E2111">
        <v>36.252630000000003</v>
      </c>
    </row>
    <row r="2112" spans="3:5" x14ac:dyDescent="0.25">
      <c r="C2112">
        <v>2359</v>
      </c>
      <c r="D2112">
        <v>63.51773</v>
      </c>
      <c r="E2112">
        <v>35.504429999999999</v>
      </c>
    </row>
    <row r="2113" spans="3:5" x14ac:dyDescent="0.25">
      <c r="C2113">
        <v>2360</v>
      </c>
      <c r="D2113">
        <v>64.203209999999999</v>
      </c>
      <c r="E2113">
        <v>34.767850000000003</v>
      </c>
    </row>
    <row r="2114" spans="3:5" x14ac:dyDescent="0.25">
      <c r="C2114">
        <v>2361</v>
      </c>
      <c r="D2114">
        <v>64.857659999999996</v>
      </c>
      <c r="E2114">
        <v>34.166719999999998</v>
      </c>
    </row>
    <row r="2115" spans="3:5" x14ac:dyDescent="0.25">
      <c r="C2115">
        <v>2362</v>
      </c>
      <c r="D2115">
        <v>65.410380000000004</v>
      </c>
      <c r="E2115">
        <v>33.645470000000003</v>
      </c>
    </row>
    <row r="2116" spans="3:5" x14ac:dyDescent="0.25">
      <c r="C2116">
        <v>2363</v>
      </c>
      <c r="D2116">
        <v>65.858919999999998</v>
      </c>
      <c r="E2116">
        <v>33.115679999999998</v>
      </c>
    </row>
    <row r="2117" spans="3:5" x14ac:dyDescent="0.25">
      <c r="C2117">
        <v>2364</v>
      </c>
      <c r="D2117">
        <v>66.290490000000005</v>
      </c>
      <c r="E2117">
        <v>32.698830000000001</v>
      </c>
    </row>
    <row r="2118" spans="3:5" x14ac:dyDescent="0.25">
      <c r="C2118">
        <v>2365</v>
      </c>
      <c r="D2118">
        <v>66.628140000000002</v>
      </c>
      <c r="E2118">
        <v>32.366869999999999</v>
      </c>
    </row>
    <row r="2119" spans="3:5" x14ac:dyDescent="0.25">
      <c r="C2119">
        <v>2366</v>
      </c>
      <c r="D2119">
        <v>66.872630000000001</v>
      </c>
      <c r="E2119">
        <v>32.044269999999997</v>
      </c>
    </row>
    <row r="2120" spans="3:5" x14ac:dyDescent="0.25">
      <c r="C2120">
        <v>2367</v>
      </c>
      <c r="D2120">
        <v>67.0779</v>
      </c>
      <c r="E2120">
        <v>31.835750000000001</v>
      </c>
    </row>
    <row r="2121" spans="3:5" x14ac:dyDescent="0.25">
      <c r="C2121">
        <v>2368</v>
      </c>
      <c r="D2121">
        <v>67.232919999999993</v>
      </c>
      <c r="E2121">
        <v>31.694009999999999</v>
      </c>
    </row>
    <row r="2122" spans="3:5" x14ac:dyDescent="0.25">
      <c r="C2122">
        <v>2369</v>
      </c>
      <c r="D2122">
        <v>67.339110000000005</v>
      </c>
      <c r="E2122">
        <v>31.614879999999999</v>
      </c>
    </row>
    <row r="2123" spans="3:5" x14ac:dyDescent="0.25">
      <c r="C2123">
        <v>2370</v>
      </c>
      <c r="D2123">
        <v>67.393969999999996</v>
      </c>
      <c r="E2123">
        <v>31.569949999999999</v>
      </c>
    </row>
    <row r="2124" spans="3:5" x14ac:dyDescent="0.25">
      <c r="C2124">
        <v>2371</v>
      </c>
      <c r="D2124">
        <v>67.360429999999994</v>
      </c>
      <c r="E2124">
        <v>31.566690000000001</v>
      </c>
    </row>
    <row r="2125" spans="3:5" x14ac:dyDescent="0.25">
      <c r="C2125">
        <v>2372</v>
      </c>
      <c r="D2125">
        <v>67.293329999999997</v>
      </c>
      <c r="E2125">
        <v>31.632020000000001</v>
      </c>
    </row>
    <row r="2126" spans="3:5" x14ac:dyDescent="0.25">
      <c r="C2126">
        <v>2373</v>
      </c>
      <c r="D2126">
        <v>67.207920000000001</v>
      </c>
      <c r="E2126">
        <v>31.751670000000001</v>
      </c>
    </row>
    <row r="2127" spans="3:5" x14ac:dyDescent="0.25">
      <c r="C2127">
        <v>2374</v>
      </c>
      <c r="D2127">
        <v>67.058300000000003</v>
      </c>
      <c r="E2127">
        <v>31.866710000000001</v>
      </c>
    </row>
    <row r="2128" spans="3:5" x14ac:dyDescent="0.25">
      <c r="C2128">
        <v>2375</v>
      </c>
      <c r="D2128">
        <v>66.881960000000007</v>
      </c>
      <c r="E2128">
        <v>32.054569999999998</v>
      </c>
    </row>
    <row r="2129" spans="3:5" x14ac:dyDescent="0.25">
      <c r="C2129">
        <v>2376</v>
      </c>
      <c r="D2129">
        <v>66.711240000000004</v>
      </c>
      <c r="E2129">
        <v>32.252659999999999</v>
      </c>
    </row>
    <row r="2130" spans="3:5" x14ac:dyDescent="0.25">
      <c r="C2130">
        <v>2377</v>
      </c>
      <c r="D2130">
        <v>66.464489999999998</v>
      </c>
      <c r="E2130">
        <v>32.493029999999997</v>
      </c>
    </row>
    <row r="2131" spans="3:5" x14ac:dyDescent="0.25">
      <c r="C2131">
        <v>2378</v>
      </c>
      <c r="D2131">
        <v>66.211449999999999</v>
      </c>
      <c r="E2131">
        <v>32.713430000000002</v>
      </c>
    </row>
    <row r="2132" spans="3:5" x14ac:dyDescent="0.25">
      <c r="C2132">
        <v>2379</v>
      </c>
      <c r="D2132">
        <v>65.923159999999996</v>
      </c>
      <c r="E2132">
        <v>33.007399999999997</v>
      </c>
    </row>
    <row r="2133" spans="3:5" x14ac:dyDescent="0.25">
      <c r="C2133">
        <v>2380</v>
      </c>
      <c r="D2133">
        <v>65.658540000000002</v>
      </c>
      <c r="E2133">
        <v>33.301870000000001</v>
      </c>
    </row>
    <row r="2134" spans="3:5" x14ac:dyDescent="0.25">
      <c r="C2134">
        <v>2381</v>
      </c>
      <c r="D2134">
        <v>65.340599999999995</v>
      </c>
      <c r="E2134">
        <v>33.600230000000003</v>
      </c>
    </row>
    <row r="2135" spans="3:5" x14ac:dyDescent="0.25">
      <c r="C2135">
        <v>2382</v>
      </c>
      <c r="D2135">
        <v>65.03501</v>
      </c>
      <c r="E2135">
        <v>33.898530000000001</v>
      </c>
    </row>
    <row r="2136" spans="3:5" x14ac:dyDescent="0.25">
      <c r="C2136">
        <v>2383</v>
      </c>
      <c r="D2136">
        <v>64.723299999999995</v>
      </c>
      <c r="E2136">
        <v>34.235169999999997</v>
      </c>
    </row>
    <row r="2137" spans="3:5" x14ac:dyDescent="0.25">
      <c r="C2137">
        <v>2384</v>
      </c>
      <c r="D2137">
        <v>64.385660000000001</v>
      </c>
      <c r="E2137">
        <v>34.530180000000001</v>
      </c>
    </row>
    <row r="2138" spans="3:5" x14ac:dyDescent="0.25">
      <c r="C2138">
        <v>2385</v>
      </c>
      <c r="D2138">
        <v>64.065160000000006</v>
      </c>
      <c r="E2138">
        <v>34.87612</v>
      </c>
    </row>
    <row r="2139" spans="3:5" x14ac:dyDescent="0.25">
      <c r="C2139">
        <v>2386</v>
      </c>
      <c r="D2139">
        <v>63.750819999999997</v>
      </c>
      <c r="E2139">
        <v>35.190559999999998</v>
      </c>
    </row>
    <row r="2140" spans="3:5" x14ac:dyDescent="0.25">
      <c r="C2140">
        <v>2387</v>
      </c>
      <c r="D2140">
        <v>63.426369999999999</v>
      </c>
      <c r="E2140">
        <v>35.488939999999999</v>
      </c>
    </row>
    <row r="2141" spans="3:5" x14ac:dyDescent="0.25">
      <c r="C2141">
        <v>2388</v>
      </c>
      <c r="D2141">
        <v>63.127180000000003</v>
      </c>
      <c r="E2141">
        <v>35.796939999999999</v>
      </c>
    </row>
    <row r="2142" spans="3:5" x14ac:dyDescent="0.25">
      <c r="C2142">
        <v>2389</v>
      </c>
      <c r="D2142">
        <v>62.83352</v>
      </c>
      <c r="E2142">
        <v>36.082889999999999</v>
      </c>
    </row>
    <row r="2143" spans="3:5" x14ac:dyDescent="0.25">
      <c r="C2143">
        <v>2390</v>
      </c>
      <c r="D2143">
        <v>62.524900000000002</v>
      </c>
      <c r="E2143">
        <v>36.40598</v>
      </c>
    </row>
    <row r="2144" spans="3:5" x14ac:dyDescent="0.25">
      <c r="C2144">
        <v>2391</v>
      </c>
      <c r="D2144">
        <v>62.250489999999999</v>
      </c>
      <c r="E2144">
        <v>36.730620000000002</v>
      </c>
    </row>
    <row r="2145" spans="3:5" x14ac:dyDescent="0.25">
      <c r="C2145">
        <v>2392</v>
      </c>
      <c r="D2145">
        <v>61.97325</v>
      </c>
      <c r="E2145">
        <v>37.013559999999998</v>
      </c>
    </row>
    <row r="2146" spans="3:5" x14ac:dyDescent="0.25">
      <c r="C2146">
        <v>2393</v>
      </c>
      <c r="D2146">
        <v>61.701860000000003</v>
      </c>
      <c r="E2146">
        <v>37.263750000000002</v>
      </c>
    </row>
    <row r="2147" spans="3:5" x14ac:dyDescent="0.25">
      <c r="C2147">
        <v>2394</v>
      </c>
      <c r="D2147">
        <v>61.425960000000003</v>
      </c>
      <c r="E2147">
        <v>37.504339999999999</v>
      </c>
    </row>
    <row r="2148" spans="3:5" x14ac:dyDescent="0.25">
      <c r="C2148">
        <v>2395</v>
      </c>
      <c r="D2148">
        <v>61.169229999999999</v>
      </c>
      <c r="E2148">
        <v>37.734050000000003</v>
      </c>
    </row>
    <row r="2149" spans="3:5" x14ac:dyDescent="0.25">
      <c r="C2149">
        <v>2396</v>
      </c>
      <c r="D2149">
        <v>60.95185</v>
      </c>
      <c r="E2149">
        <v>38.023940000000003</v>
      </c>
    </row>
    <row r="2150" spans="3:5" x14ac:dyDescent="0.25">
      <c r="C2150">
        <v>2397</v>
      </c>
      <c r="D2150">
        <v>60.745829999999998</v>
      </c>
      <c r="E2150">
        <v>38.228749999999998</v>
      </c>
    </row>
    <row r="2151" spans="3:5" x14ac:dyDescent="0.25">
      <c r="C2151">
        <v>2398</v>
      </c>
      <c r="D2151">
        <v>60.513150000000003</v>
      </c>
      <c r="E2151">
        <v>38.427439999999997</v>
      </c>
    </row>
    <row r="2152" spans="3:5" x14ac:dyDescent="0.25">
      <c r="C2152">
        <v>2399</v>
      </c>
      <c r="D2152">
        <v>60.312629999999999</v>
      </c>
      <c r="E2152">
        <v>38.675739999999998</v>
      </c>
    </row>
    <row r="2153" spans="3:5" x14ac:dyDescent="0.25">
      <c r="C2153">
        <v>2400</v>
      </c>
      <c r="D2153">
        <v>60.157510000000002</v>
      </c>
      <c r="E2153">
        <v>38.812199999999997</v>
      </c>
    </row>
    <row r="2154" spans="3:5" x14ac:dyDescent="0.25">
      <c r="C2154">
        <v>2401</v>
      </c>
      <c r="D2154">
        <v>59.968269999999997</v>
      </c>
      <c r="E2154">
        <v>39.006250000000001</v>
      </c>
    </row>
    <row r="2155" spans="3:5" x14ac:dyDescent="0.25">
      <c r="C2155">
        <v>2402</v>
      </c>
      <c r="D2155">
        <v>59.800899999999999</v>
      </c>
      <c r="E2155">
        <v>39.145519999999998</v>
      </c>
    </row>
    <row r="2156" spans="3:5" x14ac:dyDescent="0.25">
      <c r="C2156">
        <v>2403</v>
      </c>
      <c r="D2156">
        <v>59.683129999999998</v>
      </c>
      <c r="E2156">
        <v>39.312739999999998</v>
      </c>
    </row>
    <row r="2157" spans="3:5" x14ac:dyDescent="0.25">
      <c r="C2157">
        <v>2404</v>
      </c>
      <c r="D2157">
        <v>59.505809999999997</v>
      </c>
      <c r="E2157">
        <v>39.435920000000003</v>
      </c>
    </row>
    <row r="2158" spans="3:5" x14ac:dyDescent="0.25">
      <c r="C2158">
        <v>2405</v>
      </c>
      <c r="D2158">
        <v>59.417569999999998</v>
      </c>
      <c r="E2158">
        <v>39.544029999999999</v>
      </c>
    </row>
    <row r="2159" spans="3:5" x14ac:dyDescent="0.25">
      <c r="C2159">
        <v>2406</v>
      </c>
      <c r="D2159">
        <v>59.327719999999999</v>
      </c>
      <c r="E2159">
        <v>39.667369999999998</v>
      </c>
    </row>
    <row r="2160" spans="3:5" x14ac:dyDescent="0.25">
      <c r="C2160">
        <v>2407</v>
      </c>
      <c r="D2160">
        <v>59.2014</v>
      </c>
      <c r="E2160">
        <v>39.780119999999997</v>
      </c>
    </row>
    <row r="2161" spans="3:5" x14ac:dyDescent="0.25">
      <c r="C2161">
        <v>2408</v>
      </c>
      <c r="D2161">
        <v>59.136060000000001</v>
      </c>
      <c r="E2161">
        <v>39.858759999999997</v>
      </c>
    </row>
    <row r="2162" spans="3:5" x14ac:dyDescent="0.25">
      <c r="C2162">
        <v>2409</v>
      </c>
      <c r="D2162">
        <v>59.055990000000001</v>
      </c>
      <c r="E2162">
        <v>39.921500000000002</v>
      </c>
    </row>
    <row r="2163" spans="3:5" x14ac:dyDescent="0.25">
      <c r="C2163">
        <v>2410</v>
      </c>
      <c r="D2163">
        <v>58.984459999999999</v>
      </c>
      <c r="E2163">
        <v>39.988480000000003</v>
      </c>
    </row>
    <row r="2164" spans="3:5" x14ac:dyDescent="0.25">
      <c r="C2164">
        <v>2411</v>
      </c>
      <c r="D2164">
        <v>58.930289999999999</v>
      </c>
      <c r="E2164">
        <v>40.03266</v>
      </c>
    </row>
    <row r="2165" spans="3:5" x14ac:dyDescent="0.25">
      <c r="C2165">
        <v>2412</v>
      </c>
      <c r="D2165">
        <v>58.915649999999999</v>
      </c>
      <c r="E2165">
        <v>40.104640000000003</v>
      </c>
    </row>
    <row r="2166" spans="3:5" x14ac:dyDescent="0.25">
      <c r="C2166">
        <v>2413</v>
      </c>
      <c r="D2166">
        <v>58.850380000000001</v>
      </c>
      <c r="E2166">
        <v>40.124420000000001</v>
      </c>
    </row>
    <row r="2167" spans="3:5" x14ac:dyDescent="0.25">
      <c r="C2167">
        <v>2414</v>
      </c>
      <c r="D2167">
        <v>58.812660000000001</v>
      </c>
      <c r="E2167">
        <v>40.177779999999998</v>
      </c>
    </row>
    <row r="2168" spans="3:5" x14ac:dyDescent="0.25">
      <c r="C2168">
        <v>2415</v>
      </c>
      <c r="D2168">
        <v>58.801650000000002</v>
      </c>
      <c r="E2168">
        <v>40.137</v>
      </c>
    </row>
    <row r="2169" spans="3:5" x14ac:dyDescent="0.25">
      <c r="C2169">
        <v>2416</v>
      </c>
      <c r="D2169">
        <v>58.783929999999998</v>
      </c>
      <c r="E2169">
        <v>40.187669999999997</v>
      </c>
    </row>
    <row r="2170" spans="3:5" x14ac:dyDescent="0.25">
      <c r="C2170">
        <v>2417</v>
      </c>
      <c r="D2170">
        <v>58.802579999999999</v>
      </c>
      <c r="E2170">
        <v>40.198889999999999</v>
      </c>
    </row>
    <row r="2171" spans="3:5" x14ac:dyDescent="0.25">
      <c r="C2171">
        <v>2418</v>
      </c>
      <c r="D2171">
        <v>58.76867</v>
      </c>
      <c r="E2171">
        <v>40.176400000000001</v>
      </c>
    </row>
    <row r="2172" spans="3:5" x14ac:dyDescent="0.25">
      <c r="C2172">
        <v>2419</v>
      </c>
      <c r="D2172">
        <v>58.749420000000001</v>
      </c>
      <c r="E2172">
        <v>40.177019999999999</v>
      </c>
    </row>
    <row r="2173" spans="3:5" x14ac:dyDescent="0.25">
      <c r="C2173">
        <v>2420</v>
      </c>
      <c r="D2173">
        <v>58.757480000000001</v>
      </c>
      <c r="E2173">
        <v>40.18486</v>
      </c>
    </row>
    <row r="2174" spans="3:5" x14ac:dyDescent="0.25">
      <c r="C2174">
        <v>2421</v>
      </c>
      <c r="D2174">
        <v>58.797780000000003</v>
      </c>
      <c r="E2174">
        <v>40.184220000000003</v>
      </c>
    </row>
    <row r="2175" spans="3:5" x14ac:dyDescent="0.25">
      <c r="C2175">
        <v>2422</v>
      </c>
      <c r="D2175">
        <v>58.807290000000002</v>
      </c>
      <c r="E2175">
        <v>40.16113</v>
      </c>
    </row>
    <row r="2176" spans="3:5" x14ac:dyDescent="0.25">
      <c r="C2176">
        <v>2423</v>
      </c>
      <c r="D2176">
        <v>58.807220000000001</v>
      </c>
      <c r="E2176">
        <v>40.154600000000002</v>
      </c>
    </row>
    <row r="2177" spans="3:5" x14ac:dyDescent="0.25">
      <c r="C2177">
        <v>2424</v>
      </c>
      <c r="D2177">
        <v>58.807740000000003</v>
      </c>
      <c r="E2177">
        <v>40.142530000000001</v>
      </c>
    </row>
    <row r="2178" spans="3:5" x14ac:dyDescent="0.25">
      <c r="C2178">
        <v>2425</v>
      </c>
      <c r="D2178">
        <v>58.854340000000001</v>
      </c>
      <c r="E2178">
        <v>40.158180000000002</v>
      </c>
    </row>
    <row r="2179" spans="3:5" x14ac:dyDescent="0.25">
      <c r="C2179">
        <v>2426</v>
      </c>
      <c r="D2179">
        <v>58.868110000000001</v>
      </c>
      <c r="E2179">
        <v>40.112679999999997</v>
      </c>
    </row>
    <row r="2180" spans="3:5" x14ac:dyDescent="0.25">
      <c r="C2180">
        <v>2427</v>
      </c>
      <c r="D2180">
        <v>58.898319999999998</v>
      </c>
      <c r="E2180">
        <v>40.106299999999997</v>
      </c>
    </row>
    <row r="2181" spans="3:5" x14ac:dyDescent="0.25">
      <c r="C2181">
        <v>2428</v>
      </c>
      <c r="D2181">
        <v>58.894779999999997</v>
      </c>
      <c r="E2181">
        <v>40.079270000000001</v>
      </c>
    </row>
    <row r="2182" spans="3:5" x14ac:dyDescent="0.25">
      <c r="C2182">
        <v>2429</v>
      </c>
      <c r="D2182">
        <v>58.906570000000002</v>
      </c>
      <c r="E2182">
        <v>40.059800000000003</v>
      </c>
    </row>
    <row r="2183" spans="3:5" x14ac:dyDescent="0.25">
      <c r="C2183">
        <v>2430</v>
      </c>
      <c r="D2183">
        <v>58.879950000000001</v>
      </c>
      <c r="E2183">
        <v>40.055770000000003</v>
      </c>
    </row>
    <row r="2184" spans="3:5" x14ac:dyDescent="0.25">
      <c r="C2184">
        <v>2431</v>
      </c>
      <c r="D2184">
        <v>58.956949999999999</v>
      </c>
      <c r="E2184">
        <v>40.029130000000002</v>
      </c>
    </row>
    <row r="2185" spans="3:5" x14ac:dyDescent="0.25">
      <c r="C2185">
        <v>2432</v>
      </c>
      <c r="D2185">
        <v>58.929119999999998</v>
      </c>
      <c r="E2185">
        <v>40.028820000000003</v>
      </c>
    </row>
    <row r="2186" spans="3:5" x14ac:dyDescent="0.25">
      <c r="C2186">
        <v>2433</v>
      </c>
      <c r="D2186">
        <v>58.931049999999999</v>
      </c>
      <c r="E2186">
        <v>40.006659999999997</v>
      </c>
    </row>
    <row r="2187" spans="3:5" x14ac:dyDescent="0.25">
      <c r="C2187">
        <v>2434</v>
      </c>
      <c r="D2187">
        <v>58.951099999999997</v>
      </c>
      <c r="E2187">
        <v>40.008209999999998</v>
      </c>
    </row>
    <row r="2188" spans="3:5" x14ac:dyDescent="0.25">
      <c r="C2188">
        <v>2435</v>
      </c>
      <c r="D2188">
        <v>58.924860000000002</v>
      </c>
      <c r="E2188">
        <v>40.015470000000001</v>
      </c>
    </row>
    <row r="2189" spans="3:5" x14ac:dyDescent="0.25">
      <c r="C2189">
        <v>2436</v>
      </c>
      <c r="D2189">
        <v>58.963880000000003</v>
      </c>
      <c r="E2189">
        <v>39.991709999999998</v>
      </c>
    </row>
    <row r="2190" spans="3:5" x14ac:dyDescent="0.25">
      <c r="C2190">
        <v>2437</v>
      </c>
      <c r="D2190">
        <v>58.913899999999998</v>
      </c>
      <c r="E2190">
        <v>40.011000000000003</v>
      </c>
    </row>
    <row r="2191" spans="3:5" x14ac:dyDescent="0.25">
      <c r="C2191">
        <v>2438</v>
      </c>
      <c r="D2191">
        <v>58.907499999999999</v>
      </c>
      <c r="E2191">
        <v>40.033969999999997</v>
      </c>
    </row>
    <row r="2192" spans="3:5" x14ac:dyDescent="0.25">
      <c r="C2192">
        <v>2439</v>
      </c>
      <c r="D2192">
        <v>58.84742</v>
      </c>
      <c r="E2192">
        <v>40.040129999999998</v>
      </c>
    </row>
    <row r="2193" spans="3:5" x14ac:dyDescent="0.25">
      <c r="C2193">
        <v>2440</v>
      </c>
      <c r="D2193">
        <v>58.872489999999999</v>
      </c>
      <c r="E2193">
        <v>40.06456</v>
      </c>
    </row>
    <row r="2194" spans="3:5" x14ac:dyDescent="0.25">
      <c r="C2194">
        <v>2441</v>
      </c>
      <c r="D2194">
        <v>58.872280000000003</v>
      </c>
      <c r="E2194">
        <v>40.068390000000001</v>
      </c>
    </row>
    <row r="2195" spans="3:5" x14ac:dyDescent="0.25">
      <c r="C2195">
        <v>2442</v>
      </c>
      <c r="D2195">
        <v>58.822830000000003</v>
      </c>
      <c r="E2195">
        <v>40.149070000000002</v>
      </c>
    </row>
    <row r="2196" spans="3:5" x14ac:dyDescent="0.25">
      <c r="C2196">
        <v>2443</v>
      </c>
      <c r="D2196">
        <v>58.737099999999998</v>
      </c>
      <c r="E2196">
        <v>40.15504</v>
      </c>
    </row>
    <row r="2197" spans="3:5" x14ac:dyDescent="0.25">
      <c r="C2197">
        <v>2444</v>
      </c>
      <c r="D2197">
        <v>58.723619999999997</v>
      </c>
      <c r="E2197">
        <v>40.19209</v>
      </c>
    </row>
    <row r="2198" spans="3:5" x14ac:dyDescent="0.25">
      <c r="C2198">
        <v>2445</v>
      </c>
      <c r="D2198">
        <v>58.658230000000003</v>
      </c>
      <c r="E2198">
        <v>40.280720000000002</v>
      </c>
    </row>
    <row r="2199" spans="3:5" x14ac:dyDescent="0.25">
      <c r="C2199">
        <v>2446</v>
      </c>
      <c r="D2199">
        <v>58.591810000000002</v>
      </c>
      <c r="E2199">
        <v>40.302349999999997</v>
      </c>
    </row>
    <row r="2200" spans="3:5" x14ac:dyDescent="0.25">
      <c r="C2200">
        <v>2447</v>
      </c>
      <c r="D2200">
        <v>58.541919999999998</v>
      </c>
      <c r="E2200">
        <v>40.383830000000003</v>
      </c>
    </row>
    <row r="2201" spans="3:5" x14ac:dyDescent="0.25">
      <c r="C2201">
        <v>2448</v>
      </c>
      <c r="D2201">
        <v>58.474510000000002</v>
      </c>
      <c r="E2201">
        <v>40.464779999999998</v>
      </c>
    </row>
    <row r="2202" spans="3:5" x14ac:dyDescent="0.25">
      <c r="C2202">
        <v>2449</v>
      </c>
      <c r="D2202">
        <v>58.390320000000003</v>
      </c>
      <c r="E2202">
        <v>40.558529999999998</v>
      </c>
    </row>
    <row r="2203" spans="3:5" x14ac:dyDescent="0.25">
      <c r="C2203">
        <v>2450</v>
      </c>
      <c r="D2203">
        <v>58.298189999999998</v>
      </c>
      <c r="E2203">
        <v>40.623199999999997</v>
      </c>
    </row>
    <row r="2204" spans="3:5" x14ac:dyDescent="0.25">
      <c r="C2204">
        <v>2451</v>
      </c>
      <c r="D2204">
        <v>58.201680000000003</v>
      </c>
      <c r="E2204">
        <v>40.71837</v>
      </c>
    </row>
    <row r="2205" spans="3:5" x14ac:dyDescent="0.25">
      <c r="C2205">
        <v>2452</v>
      </c>
      <c r="D2205">
        <v>58.121879999999997</v>
      </c>
      <c r="E2205">
        <v>40.817059999999998</v>
      </c>
    </row>
    <row r="2206" spans="3:5" x14ac:dyDescent="0.25">
      <c r="C2206">
        <v>2453</v>
      </c>
      <c r="D2206">
        <v>57.966940000000001</v>
      </c>
      <c r="E2206">
        <v>40.917720000000003</v>
      </c>
    </row>
    <row r="2207" spans="3:5" x14ac:dyDescent="0.25">
      <c r="C2207">
        <v>2454</v>
      </c>
      <c r="D2207">
        <v>57.882170000000002</v>
      </c>
      <c r="E2207">
        <v>41.034649999999999</v>
      </c>
    </row>
    <row r="2208" spans="3:5" x14ac:dyDescent="0.25">
      <c r="C2208">
        <v>2455</v>
      </c>
      <c r="D2208">
        <v>57.736620000000002</v>
      </c>
      <c r="E2208">
        <v>41.171550000000003</v>
      </c>
    </row>
    <row r="2209" spans="3:5" x14ac:dyDescent="0.25">
      <c r="C2209">
        <v>2456</v>
      </c>
      <c r="D2209">
        <v>57.60492</v>
      </c>
      <c r="E2209">
        <v>41.301160000000003</v>
      </c>
    </row>
    <row r="2210" spans="3:5" x14ac:dyDescent="0.25">
      <c r="C2210">
        <v>2457</v>
      </c>
      <c r="D2210">
        <v>57.480179999999997</v>
      </c>
      <c r="E2210">
        <v>41.433759999999999</v>
      </c>
    </row>
    <row r="2211" spans="3:5" x14ac:dyDescent="0.25">
      <c r="C2211">
        <v>2458</v>
      </c>
      <c r="D2211">
        <v>57.32741</v>
      </c>
      <c r="E2211">
        <v>41.598669999999998</v>
      </c>
    </row>
    <row r="2212" spans="3:5" x14ac:dyDescent="0.25">
      <c r="C2212">
        <v>2459</v>
      </c>
      <c r="D2212">
        <v>57.163089999999997</v>
      </c>
      <c r="E2212">
        <v>41.741300000000003</v>
      </c>
    </row>
    <row r="2213" spans="3:5" x14ac:dyDescent="0.25">
      <c r="C2213">
        <v>2460</v>
      </c>
      <c r="D2213">
        <v>57.016060000000003</v>
      </c>
      <c r="E2213">
        <v>41.90305</v>
      </c>
    </row>
    <row r="2214" spans="3:5" x14ac:dyDescent="0.25">
      <c r="C2214">
        <v>2461</v>
      </c>
      <c r="D2214">
        <v>56.83972</v>
      </c>
      <c r="E2214">
        <v>42.081409999999998</v>
      </c>
    </row>
    <row r="2215" spans="3:5" x14ac:dyDescent="0.25">
      <c r="C2215">
        <v>2462</v>
      </c>
      <c r="D2215">
        <v>56.657829999999997</v>
      </c>
      <c r="E2215">
        <v>42.263539999999999</v>
      </c>
    </row>
    <row r="2216" spans="3:5" x14ac:dyDescent="0.25">
      <c r="C2216">
        <v>2463</v>
      </c>
      <c r="D2216">
        <v>56.461880000000001</v>
      </c>
      <c r="E2216">
        <v>42.432229999999997</v>
      </c>
    </row>
    <row r="2217" spans="3:5" x14ac:dyDescent="0.25">
      <c r="C2217">
        <v>2464</v>
      </c>
      <c r="D2217">
        <v>56.299030000000002</v>
      </c>
      <c r="E2217">
        <v>42.615299999999998</v>
      </c>
    </row>
    <row r="2218" spans="3:5" x14ac:dyDescent="0.25">
      <c r="C2218">
        <v>2465</v>
      </c>
      <c r="D2218">
        <v>56.092489999999998</v>
      </c>
      <c r="E2218">
        <v>42.845230000000001</v>
      </c>
    </row>
    <row r="2219" spans="3:5" x14ac:dyDescent="0.25">
      <c r="C2219">
        <v>2466</v>
      </c>
      <c r="D2219">
        <v>55.901519999999998</v>
      </c>
      <c r="E2219">
        <v>43.008960000000002</v>
      </c>
    </row>
    <row r="2220" spans="3:5" x14ac:dyDescent="0.25">
      <c r="C2220">
        <v>2467</v>
      </c>
      <c r="D2220">
        <v>55.69</v>
      </c>
      <c r="E2220">
        <v>43.23086</v>
      </c>
    </row>
    <row r="2221" spans="3:5" x14ac:dyDescent="0.25">
      <c r="C2221">
        <v>2468</v>
      </c>
      <c r="D2221">
        <v>55.442639999999997</v>
      </c>
      <c r="E2221">
        <v>43.456899999999997</v>
      </c>
    </row>
    <row r="2222" spans="3:5" x14ac:dyDescent="0.25">
      <c r="C2222">
        <v>2469</v>
      </c>
      <c r="D2222">
        <v>55.214660000000002</v>
      </c>
      <c r="E2222">
        <v>43.680190000000003</v>
      </c>
    </row>
    <row r="2223" spans="3:5" x14ac:dyDescent="0.25">
      <c r="C2223">
        <v>2470</v>
      </c>
      <c r="D2223">
        <v>54.978099999999998</v>
      </c>
      <c r="E2223">
        <v>43.920380000000002</v>
      </c>
    </row>
    <row r="2224" spans="3:5" x14ac:dyDescent="0.25">
      <c r="C2224">
        <v>2471</v>
      </c>
      <c r="D2224">
        <v>54.734589999999997</v>
      </c>
      <c r="E2224">
        <v>44.165210000000002</v>
      </c>
    </row>
    <row r="2225" spans="3:5" x14ac:dyDescent="0.25">
      <c r="C2225">
        <v>2472</v>
      </c>
      <c r="D2225">
        <v>54.521450000000002</v>
      </c>
      <c r="E2225">
        <v>44.389870000000002</v>
      </c>
    </row>
    <row r="2226" spans="3:5" x14ac:dyDescent="0.25">
      <c r="C2226">
        <v>2473</v>
      </c>
      <c r="D2226">
        <v>54.237380000000002</v>
      </c>
      <c r="E2226">
        <v>44.659439999999996</v>
      </c>
    </row>
    <row r="2227" spans="3:5" x14ac:dyDescent="0.25">
      <c r="C2227">
        <v>2474</v>
      </c>
      <c r="D2227">
        <v>53.962020000000003</v>
      </c>
      <c r="E2227">
        <v>44.896500000000003</v>
      </c>
    </row>
    <row r="2228" spans="3:5" x14ac:dyDescent="0.25">
      <c r="C2228">
        <v>2475</v>
      </c>
      <c r="D2228">
        <v>53.72531</v>
      </c>
      <c r="E2228">
        <v>45.195039999999999</v>
      </c>
    </row>
    <row r="2229" spans="3:5" x14ac:dyDescent="0.25">
      <c r="C2229">
        <v>2476</v>
      </c>
      <c r="D2229">
        <v>53.437049999999999</v>
      </c>
      <c r="E2229">
        <v>45.445369999999997</v>
      </c>
    </row>
    <row r="2230" spans="3:5" x14ac:dyDescent="0.25">
      <c r="C2230">
        <v>2477</v>
      </c>
      <c r="D2230">
        <v>53.196399999999997</v>
      </c>
      <c r="E2230">
        <v>45.752380000000002</v>
      </c>
    </row>
    <row r="2231" spans="3:5" x14ac:dyDescent="0.25">
      <c r="C2231">
        <v>2478</v>
      </c>
      <c r="D2231">
        <v>52.89873</v>
      </c>
      <c r="E2231">
        <v>46.006219999999999</v>
      </c>
    </row>
    <row r="2232" spans="3:5" x14ac:dyDescent="0.25">
      <c r="C2232">
        <v>2479</v>
      </c>
      <c r="D2232">
        <v>52.633119999999998</v>
      </c>
      <c r="E2232">
        <v>46.301960000000001</v>
      </c>
    </row>
    <row r="2233" spans="3:5" x14ac:dyDescent="0.25">
      <c r="C2233">
        <v>2480</v>
      </c>
      <c r="D2233">
        <v>52.307220000000001</v>
      </c>
      <c r="E2233">
        <v>46.598669999999998</v>
      </c>
    </row>
    <row r="2234" spans="3:5" x14ac:dyDescent="0.25">
      <c r="C2234">
        <v>2481</v>
      </c>
      <c r="D2234">
        <v>52.00808</v>
      </c>
      <c r="E2234">
        <v>46.903939999999999</v>
      </c>
    </row>
    <row r="2235" spans="3:5" x14ac:dyDescent="0.25">
      <c r="C2235">
        <v>2482</v>
      </c>
      <c r="D2235">
        <v>51.675800000000002</v>
      </c>
      <c r="E2235">
        <v>47.157049999999998</v>
      </c>
    </row>
    <row r="2236" spans="3:5" x14ac:dyDescent="0.25">
      <c r="C2236">
        <v>2483</v>
      </c>
      <c r="D2236">
        <v>51.37312</v>
      </c>
      <c r="E2236">
        <v>47.495669999999997</v>
      </c>
    </row>
    <row r="2237" spans="3:5" x14ac:dyDescent="0.25">
      <c r="C2237">
        <v>2484</v>
      </c>
      <c r="D2237">
        <v>51.069740000000003</v>
      </c>
      <c r="E2237">
        <v>47.840449999999997</v>
      </c>
    </row>
    <row r="2238" spans="3:5" x14ac:dyDescent="0.25">
      <c r="C2238">
        <v>2485</v>
      </c>
      <c r="D2238">
        <v>50.737659999999998</v>
      </c>
      <c r="E2238">
        <v>48.146790000000003</v>
      </c>
    </row>
    <row r="2239" spans="3:5" x14ac:dyDescent="0.25">
      <c r="C2239">
        <v>2486</v>
      </c>
      <c r="D2239">
        <v>50.407020000000003</v>
      </c>
      <c r="E2239">
        <v>48.473320000000001</v>
      </c>
    </row>
    <row r="2240" spans="3:5" x14ac:dyDescent="0.25">
      <c r="C2240">
        <v>2487</v>
      </c>
      <c r="D2240">
        <v>50.069130000000001</v>
      </c>
      <c r="E2240">
        <v>48.80321</v>
      </c>
    </row>
    <row r="2241" spans="3:5" x14ac:dyDescent="0.25">
      <c r="C2241">
        <v>2488</v>
      </c>
      <c r="D2241">
        <v>49.754069999999999</v>
      </c>
      <c r="E2241">
        <v>49.119149999999998</v>
      </c>
    </row>
    <row r="2242" spans="3:5" x14ac:dyDescent="0.25">
      <c r="C2242">
        <v>2489</v>
      </c>
      <c r="D2242">
        <v>49.402850000000001</v>
      </c>
      <c r="E2242">
        <v>49.49044</v>
      </c>
    </row>
    <row r="2243" spans="3:5" x14ac:dyDescent="0.25">
      <c r="C2243">
        <v>2490</v>
      </c>
      <c r="D2243">
        <v>49.044319999999999</v>
      </c>
      <c r="E2243">
        <v>49.816549999999999</v>
      </c>
    </row>
    <row r="2244" spans="3:5" x14ac:dyDescent="0.25">
      <c r="C2244">
        <v>2491</v>
      </c>
      <c r="D2244">
        <v>48.692520000000002</v>
      </c>
      <c r="E2244">
        <v>50.166469999999997</v>
      </c>
    </row>
    <row r="2245" spans="3:5" x14ac:dyDescent="0.25">
      <c r="C2245">
        <v>2492</v>
      </c>
      <c r="D2245">
        <v>48.323279999999997</v>
      </c>
      <c r="E2245">
        <v>50.517130000000002</v>
      </c>
    </row>
    <row r="2246" spans="3:5" x14ac:dyDescent="0.25">
      <c r="C2246">
        <v>2493</v>
      </c>
      <c r="D2246">
        <v>47.961770000000001</v>
      </c>
      <c r="E2246">
        <v>50.917580000000001</v>
      </c>
    </row>
    <row r="2247" spans="3:5" x14ac:dyDescent="0.25">
      <c r="C2247">
        <v>2494</v>
      </c>
      <c r="D2247">
        <v>47.603439999999999</v>
      </c>
      <c r="E2247">
        <v>51.28096</v>
      </c>
    </row>
    <row r="2248" spans="3:5" x14ac:dyDescent="0.25">
      <c r="C2248">
        <v>2495</v>
      </c>
      <c r="D2248">
        <v>47.260440000000003</v>
      </c>
      <c r="E2248">
        <v>51.646160000000002</v>
      </c>
    </row>
    <row r="2249" spans="3:5" x14ac:dyDescent="0.25">
      <c r="C2249">
        <v>2496</v>
      </c>
      <c r="D2249">
        <v>46.851970000000001</v>
      </c>
      <c r="E2249">
        <v>52.023800000000001</v>
      </c>
    </row>
    <row r="2250" spans="3:5" x14ac:dyDescent="0.25">
      <c r="C2250">
        <v>2497</v>
      </c>
      <c r="D2250">
        <v>46.496180000000003</v>
      </c>
      <c r="E2250">
        <v>52.3842</v>
      </c>
    </row>
    <row r="2251" spans="3:5" x14ac:dyDescent="0.25">
      <c r="C2251">
        <v>2498</v>
      </c>
      <c r="D2251">
        <v>46.099220000000003</v>
      </c>
      <c r="E2251">
        <v>52.777369999999998</v>
      </c>
    </row>
    <row r="2252" spans="3:5" x14ac:dyDescent="0.25">
      <c r="C2252">
        <v>2499</v>
      </c>
      <c r="D2252">
        <v>45.706539999999997</v>
      </c>
      <c r="E2252">
        <v>53.158290000000001</v>
      </c>
    </row>
    <row r="2253" spans="3:5" x14ac:dyDescent="0.25">
      <c r="C2253">
        <v>2500</v>
      </c>
      <c r="D2253">
        <v>45.334420000000001</v>
      </c>
      <c r="E2253">
        <v>53.563720000000004</v>
      </c>
    </row>
  </sheetData>
  <sortState xmlns:xlrd2="http://schemas.microsoft.com/office/spreadsheetml/2017/richdata2" ref="C3:E2253">
    <sortCondition ref="C3:C2253"/>
  </sortState>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Zachary Hallenbeck</cp:lastModifiedBy>
  <dcterms:created xsi:type="dcterms:W3CDTF">2012-07-20T20:12:13Z</dcterms:created>
  <dcterms:modified xsi:type="dcterms:W3CDTF">2025-05-05T20:04:20Z</dcterms:modified>
</cp:coreProperties>
</file>