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<sst xmlns="http://schemas.openxmlformats.org/spreadsheetml/2006/main" count="33" uniqueCount="15">
  <si>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</si>
  <si>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</si>
  <si>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</si>
  <si>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</si>
  <si>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</si>
  <si>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</si>
  <si>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</si>
  <si>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</si>
  <si>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</si>
  <si>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DMBP740B</t>
  </si>
  <si>
    <t xml:space="preserve">Measurements were made at a 45° incident angle on the DMBP740B. </t>
  </si>
  <si>
    <t>Unpolarized Performance of Multi-Band Dichroic Mirror, 740 nm Cutoff, 940 nm Cut-On</t>
  </si>
  <si>
    <t>Multi-Band Dichroic Mirror, 740 nm Cutoff, 940 nm Cut-On</t>
  </si>
  <si>
    <t>P-Polarized Performance of Multi-Band Dichroic Mirror, 740 nm Cutoff, 940 nm Cut-On</t>
  </si>
  <si>
    <t>S-Polarized Performance of Multi-Band Dichroic Mirror, 740 nm Cutoff, 940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</si>
</sst>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xf numFmtId="0" fontId="0" fillId="0" borderId="0" xfId="0" applyFill="1" applyAlignment="1">
      <alignment horizontal="center"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Multi-Band Dichroic Mirror, 740 nm Cutoff, 940 nm Cut-On</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0.15712887791999999</c:v>
                </c:pt>
                <c:pt idx="1">
                  <c:v>0.13669717309999999</c:v>
                </c:pt>
                <c:pt idx="2">
                  <c:v>0.11846550554499999</c:v>
                </c:pt>
                <c:pt idx="3">
                  <c:v>0.201664119935</c:v>
                </c:pt>
                <c:pt idx="4">
                  <c:v>0.11645335330999999</c:v>
                </c:pt>
                <c:pt idx="5">
                  <c:v>0.16022290290000002</c:v>
                </c:pt>
                <c:pt idx="6">
                  <c:v>8.1147451949900001E-2</c:v>
                </c:pt>
                <c:pt idx="7">
                  <c:v>0.16056031732500001</c:v>
                </c:pt>
                <c:pt idx="8">
                  <c:v>0.30670340359999998</c:v>
                </c:pt>
                <c:pt idx="9">
                  <c:v>0.43618778879999998</c:v>
                </c:pt>
                <c:pt idx="10">
                  <c:v>0.46512701365000003</c:v>
                </c:pt>
                <c:pt idx="11">
                  <c:v>0.35870181020000003</c:v>
                </c:pt>
                <c:pt idx="12">
                  <c:v>0.31268392499999997</c:v>
                </c:pt>
                <c:pt idx="13">
                  <c:v>0.1628125906</c:v>
                </c:pt>
                <c:pt idx="14">
                  <c:v>0.108084868625</c:v>
                </c:pt>
                <c:pt idx="15">
                  <c:v>0.19277192096000001</c:v>
                </c:pt>
                <c:pt idx="16">
                  <c:v>0.22634115627500001</c:v>
                </c:pt>
                <c:pt idx="17">
                  <c:v>0.25230790675000003</c:v>
                </c:pt>
                <c:pt idx="18">
                  <c:v>0.31521360946000004</c:v>
                </c:pt>
                <c:pt idx="19">
                  <c:v>0.45074975490000002</c:v>
                </c:pt>
                <c:pt idx="20">
                  <c:v>0.150393444135</c:v>
                </c:pt>
                <c:pt idx="21">
                  <c:v>0.16583306715000001</c:v>
                </c:pt>
                <c:pt idx="22">
                  <c:v>0.16939478368500002</c:v>
                </c:pt>
                <c:pt idx="23">
                  <c:v>0.50806200499999998</c:v>
                </c:pt>
                <c:pt idx="24">
                  <c:v>0.27270390835000002</c:v>
                </c:pt>
                <c:pt idx="25">
                  <c:v>0.19534657150000001</c:v>
                </c:pt>
                <c:pt idx="26">
                  <c:v>9.9679455139999998E-2</c:v>
                </c:pt>
                <c:pt idx="27">
                  <c:v>0.10730034883349999</c:v>
                </c:pt>
                <c:pt idx="28">
                  <c:v>0.1642573734345</c:v>
                </c:pt>
                <c:pt idx="29">
                  <c:v>0.35772328079999999</c:v>
                </c:pt>
                <c:pt idx="30">
                  <c:v>0.33341800420000001</c:v>
                </c:pt>
                <c:pt idx="31">
                  <c:v>0.21591403706000001</c:v>
                </c:pt>
                <c:pt idx="32">
                  <c:v>0.15290621527850001</c:v>
                </c:pt>
                <c:pt idx="33">
                  <c:v>0.12871006503999999</c:v>
                </c:pt>
                <c:pt idx="34">
                  <c:v>0.35979421434999997</c:v>
                </c:pt>
                <c:pt idx="35">
                  <c:v>0.47369405625</c:v>
                </c:pt>
                <c:pt idx="36">
                  <c:v>4.3686063959999993E-2</c:v>
                </c:pt>
                <c:pt idx="37">
                  <c:v>4.8191701995000003E-2</c:v>
                </c:pt>
                <c:pt idx="38">
                  <c:v>0.1136299415735</c:v>
                </c:pt>
                <c:pt idx="39">
                  <c:v>0.44487868250000001</c:v>
                </c:pt>
                <c:pt idx="40">
                  <c:v>0.23300081304499998</c:v>
                </c:pt>
                <c:pt idx="41">
                  <c:v>0.38353675600000003</c:v>
                </c:pt>
                <c:pt idx="42">
                  <c:v>0.1455757916</c:v>
                </c:pt>
                <c:pt idx="43">
                  <c:v>0.32328739760000003</c:v>
                </c:pt>
                <c:pt idx="44">
                  <c:v>0.19065855814999999</c:v>
                </c:pt>
                <c:pt idx="45">
                  <c:v>0.14599042943500001</c:v>
                </c:pt>
                <c:pt idx="46">
                  <c:v>0.16972571563450001</c:v>
                </c:pt>
                <c:pt idx="47">
                  <c:v>0.23262000830000001</c:v>
                </c:pt>
                <c:pt idx="48">
                  <c:v>0.61290514470000002</c:v>
                </c:pt>
                <c:pt idx="49">
                  <c:v>6.0425818905000005E-2</c:v>
                </c:pt>
                <c:pt idx="50">
                  <c:v>0.33900098129</c:v>
                </c:pt>
                <c:pt idx="51">
                  <c:v>0.24161366374999999</c:v>
                </c:pt>
                <c:pt idx="52">
                  <c:v>0.31320975719999999</c:v>
                </c:pt>
                <c:pt idx="53">
                  <c:v>0.33273898810000002</c:v>
                </c:pt>
                <c:pt idx="54">
                  <c:v>0.24952988560499997</c:v>
                </c:pt>
                <c:pt idx="55">
                  <c:v>0.36599087715</c:v>
                </c:pt>
                <c:pt idx="56">
                  <c:v>0.22350379080000002</c:v>
                </c:pt>
                <c:pt idx="57">
                  <c:v>0.18396462499999999</c:v>
                </c:pt>
                <c:pt idx="58">
                  <c:v>0.79427900910000004</c:v>
                </c:pt>
                <c:pt idx="59">
                  <c:v>5.8023567314999996E-2</c:v>
                </c:pt>
                <c:pt idx="60">
                  <c:v>1.1529660821500001</c:v>
                </c:pt>
                <c:pt idx="61">
                  <c:v>0.44204390796499998</c:v>
                </c:pt>
                <c:pt idx="62">
                  <c:v>0.38837103545000001</c:v>
                </c:pt>
                <c:pt idx="63">
                  <c:v>0.24190521985000002</c:v>
                </c:pt>
                <c:pt idx="64">
                  <c:v>0.1880082488</c:v>
                </c:pt>
                <c:pt idx="65">
                  <c:v>0.23011317849999999</c:v>
                </c:pt>
                <c:pt idx="66">
                  <c:v>3.4872990105000001E-2</c:v>
                </c:pt>
                <c:pt idx="67">
                  <c:v>0.58870771524999999</c:v>
                </c:pt>
                <c:pt idx="68">
                  <c:v>0.54790624962000001</c:v>
                </c:pt>
                <c:pt idx="69">
                  <c:v>0.13469773903000001</c:v>
                </c:pt>
                <c:pt idx="70">
                  <c:v>0.27493535727500001</c:v>
                </c:pt>
                <c:pt idx="71">
                  <c:v>0.18698265405</c:v>
                </c:pt>
                <c:pt idx="72">
                  <c:v>0.29940402509999997</c:v>
                </c:pt>
                <c:pt idx="73">
                  <c:v>0.3262273222</c:v>
                </c:pt>
                <c:pt idx="74">
                  <c:v>0.15559346974999999</c:v>
                </c:pt>
                <c:pt idx="75">
                  <c:v>0.71305952969999997</c:v>
                </c:pt>
                <c:pt idx="76">
                  <c:v>0.5742613822</c:v>
                </c:pt>
                <c:pt idx="77">
                  <c:v>0.27748335899999998</c:v>
                </c:pt>
                <c:pt idx="78">
                  <c:v>0.28184713236000003</c:v>
                </c:pt>
                <c:pt idx="79">
                  <c:v>0.52812446655</c:v>
                </c:pt>
                <c:pt idx="80">
                  <c:v>0.35918499524999997</c:v>
                </c:pt>
                <c:pt idx="81">
                  <c:v>0.21609764549999999</c:v>
                </c:pt>
                <c:pt idx="82">
                  <c:v>9.0514208912000002E-2</c:v>
                </c:pt>
                <c:pt idx="83">
                  <c:v>0.43731044230000005</c:v>
                </c:pt>
                <c:pt idx="84">
                  <c:v>0.10003670560849999</c:v>
                </c:pt>
                <c:pt idx="85">
                  <c:v>0.10786943880500001</c:v>
                </c:pt>
                <c:pt idx="86">
                  <c:v>0.12218296900499999</c:v>
                </c:pt>
                <c:pt idx="87">
                  <c:v>5.6340205480000002E-2</c:v>
                </c:pt>
                <c:pt idx="88">
                  <c:v>3.6557156359000004E-2</c:v>
                </c:pt>
                <c:pt idx="89">
                  <c:v>0.44878354669999998</c:v>
                </c:pt>
                <c:pt idx="90">
                  <c:v>0.28746586668000002</c:v>
                </c:pt>
                <c:pt idx="91">
                  <c:v>0.190845038735</c:v>
                </c:pt>
                <c:pt idx="92">
                  <c:v>0.129272148</c:v>
                </c:pt>
                <c:pt idx="93">
                  <c:v>0.33485396205000001</c:v>
                </c:pt>
                <c:pt idx="94">
                  <c:v>7.7290097249999995E-2</c:v>
                </c:pt>
                <c:pt idx="95">
                  <c:v>9.7684862070000003E-2</c:v>
                </c:pt>
                <c:pt idx="96">
                  <c:v>0.25806058939999998</c:v>
                </c:pt>
                <c:pt idx="97">
                  <c:v>9.7417797910000006E-2</c:v>
                </c:pt>
                <c:pt idx="98">
                  <c:v>0.26554638149999998</c:v>
                </c:pt>
                <c:pt idx="99">
                  <c:v>0.1818575114</c:v>
                </c:pt>
                <c:pt idx="100">
                  <c:v>7.0850471246499999E-2</c:v>
                </c:pt>
                <c:pt idx="101">
                  <c:v>0.11947650835000001</c:v>
                </c:pt>
                <c:pt idx="102">
                  <c:v>0.12466452271</c:v>
                </c:pt>
                <c:pt idx="103">
                  <c:v>0.13546229155</c:v>
                </c:pt>
                <c:pt idx="104">
                  <c:v>3.7752636709999995E-2</c:v>
                </c:pt>
                <c:pt idx="105">
                  <c:v>9.4631386900000003E-2</c:v>
                </c:pt>
                <c:pt idx="106">
                  <c:v>0.18436979876000001</c:v>
                </c:pt>
                <c:pt idx="107">
                  <c:v>0.16416604815000002</c:v>
                </c:pt>
                <c:pt idx="108">
                  <c:v>0.122451417135</c:v>
                </c:pt>
                <c:pt idx="109">
                  <c:v>0.1762290597</c:v>
                </c:pt>
                <c:pt idx="110">
                  <c:v>0.29848462345000004</c:v>
                </c:pt>
                <c:pt idx="111">
                  <c:v>0.36110767720000003</c:v>
                </c:pt>
                <c:pt idx="112">
                  <c:v>0.67825122915000002</c:v>
                </c:pt>
                <c:pt idx="113">
                  <c:v>0.97999981810000003</c:v>
                </c:pt>
                <c:pt idx="114">
                  <c:v>1.2423301712199999</c:v>
                </c:pt>
                <c:pt idx="115">
                  <c:v>1.66203946595</c:v>
                </c:pt>
                <c:pt idx="116">
                  <c:v>1.8734321296500001</c:v>
                </c:pt>
                <c:pt idx="117">
                  <c:v>1.90034066901</c:v>
                </c:pt>
                <c:pt idx="118">
                  <c:v>1.9161502950049998</c:v>
                </c:pt>
                <c:pt idx="119">
                  <c:v>2.0116230547500003</c:v>
                </c:pt>
                <c:pt idx="120">
                  <c:v>2.1269252004500001</c:v>
                </c:pt>
                <c:pt idx="121">
                  <c:v>1.9600149096499999</c:v>
                </c:pt>
                <c:pt idx="122">
                  <c:v>1.8892167359500001</c:v>
                </c:pt>
                <c:pt idx="123">
                  <c:v>1.6901683246500001</c:v>
                </c:pt>
                <c:pt idx="124">
                  <c:v>1.7300282642</c:v>
                </c:pt>
                <c:pt idx="125">
                  <c:v>1.6389047057500001</c:v>
                </c:pt>
                <c:pt idx="126">
                  <c:v>1.5602724404000001</c:v>
                </c:pt>
                <c:pt idx="127">
                  <c:v>1.6461559312</c:v>
                </c:pt>
                <c:pt idx="128">
                  <c:v>1.8577089087500001</c:v>
                </c:pt>
                <c:pt idx="129">
                  <c:v>2.2626977992100001</c:v>
                </c:pt>
                <c:pt idx="130">
                  <c:v>3.3746025563500002</c:v>
                </c:pt>
                <c:pt idx="131">
                  <c:v>5.1131969553500003</c:v>
                </c:pt>
                <c:pt idx="132">
                  <c:v>7.8783667894710003</c:v>
                </c:pt>
                <c:pt idx="133">
                  <c:v>11.7842551528</c:v>
                </c:pt>
                <c:pt idx="134">
                  <c:v>16.485295890249997</c:v>
                </c:pt>
                <c:pt idx="135">
                  <c:v>21.9513642175</c:v>
                </c:pt>
                <c:pt idx="136">
                  <c:v>27.987538459</c:v>
                </c:pt>
                <c:pt idx="137">
                  <c:v>34.471153733999998</c:v>
                </c:pt>
                <c:pt idx="138">
                  <c:v>41.355048180000004</c:v>
                </c:pt>
                <c:pt idx="139">
                  <c:v>48.227972030000004</c:v>
                </c:pt>
                <c:pt idx="140">
                  <c:v>54.953862189999995</c:v>
                </c:pt>
                <c:pt idx="141">
                  <c:v>61.397037510000004</c:v>
                </c:pt>
                <c:pt idx="142">
                  <c:v>67.331884384999995</c:v>
                </c:pt>
                <c:pt idx="143">
                  <c:v>72.640651700000006</c:v>
                </c:pt>
                <c:pt idx="144">
                  <c:v>77.317432400000001</c:v>
                </c:pt>
                <c:pt idx="145">
                  <c:v>81.412433620000002</c:v>
                </c:pt>
                <c:pt idx="146">
                  <c:v>84.602134704999997</c:v>
                </c:pt>
                <c:pt idx="147">
                  <c:v>86.961448669999996</c:v>
                </c:pt>
                <c:pt idx="148">
                  <c:v>88.592159269999996</c:v>
                </c:pt>
                <c:pt idx="149">
                  <c:v>89.745334624999998</c:v>
                </c:pt>
                <c:pt idx="150">
                  <c:v>90.391605380000001</c:v>
                </c:pt>
                <c:pt idx="151">
                  <c:v>90.705474850000002</c:v>
                </c:pt>
                <c:pt idx="152">
                  <c:v>90.849834439999995</c:v>
                </c:pt>
                <c:pt idx="153">
                  <c:v>90.836692810000002</c:v>
                </c:pt>
                <c:pt idx="154">
                  <c:v>90.980705260000008</c:v>
                </c:pt>
                <c:pt idx="155">
                  <c:v>91.101551055000002</c:v>
                </c:pt>
                <c:pt idx="156">
                  <c:v>91.419879914999996</c:v>
                </c:pt>
                <c:pt idx="157">
                  <c:v>91.77671814</c:v>
                </c:pt>
                <c:pt idx="158">
                  <c:v>92.348026279999999</c:v>
                </c:pt>
                <c:pt idx="159">
                  <c:v>92.836761475000003</c:v>
                </c:pt>
                <c:pt idx="160">
                  <c:v>93.392063140000005</c:v>
                </c:pt>
                <c:pt idx="161">
                  <c:v>93.970695495000001</c:v>
                </c:pt>
                <c:pt idx="162">
                  <c:v>94.476760859999999</c:v>
                </c:pt>
                <c:pt idx="163">
                  <c:v>94.916107179999997</c:v>
                </c:pt>
                <c:pt idx="164">
                  <c:v>95.236679080000002</c:v>
                </c:pt>
                <c:pt idx="165">
                  <c:v>95.482818605000006</c:v>
                </c:pt>
                <c:pt idx="166">
                  <c:v>95.610866544999993</c:v>
                </c:pt>
                <c:pt idx="167">
                  <c:v>95.735851289999999</c:v>
                </c:pt>
                <c:pt idx="168">
                  <c:v>95.863285064999999</c:v>
                </c:pt>
                <c:pt idx="169">
                  <c:v>96.021682739999989</c:v>
                </c:pt>
                <c:pt idx="170">
                  <c:v>96.187641144999986</c:v>
                </c:pt>
                <c:pt idx="171">
                  <c:v>96.380691530000007</c:v>
                </c:pt>
                <c:pt idx="172">
                  <c:v>96.573268889999994</c:v>
                </c:pt>
                <c:pt idx="173">
                  <c:v>96.69299316499999</c:v>
                </c:pt>
                <c:pt idx="174">
                  <c:v>96.743926999999999</c:v>
                </c:pt>
                <c:pt idx="175">
                  <c:v>96.736755369999997</c:v>
                </c:pt>
                <c:pt idx="176">
                  <c:v>96.661281585000012</c:v>
                </c:pt>
                <c:pt idx="177">
                  <c:v>96.594852445000001</c:v>
                </c:pt>
                <c:pt idx="178">
                  <c:v>96.552997590000004</c:v>
                </c:pt>
                <c:pt idx="179">
                  <c:v>96.532630920000003</c:v>
                </c:pt>
                <c:pt idx="180">
                  <c:v>96.486167910000006</c:v>
                </c:pt>
                <c:pt idx="181">
                  <c:v>96.390441895000009</c:v>
                </c:pt>
                <c:pt idx="182">
                  <c:v>96.235004425</c:v>
                </c:pt>
                <c:pt idx="183">
                  <c:v>95.901302340000001</c:v>
                </c:pt>
                <c:pt idx="184">
                  <c:v>95.517604825000006</c:v>
                </c:pt>
                <c:pt idx="185">
                  <c:v>95.091121674999997</c:v>
                </c:pt>
                <c:pt idx="186">
                  <c:v>94.72010803500001</c:v>
                </c:pt>
                <c:pt idx="187">
                  <c:v>94.455501559999988</c:v>
                </c:pt>
                <c:pt idx="188">
                  <c:v>94.283061979999999</c:v>
                </c:pt>
                <c:pt idx="189">
                  <c:v>94.228389740000011</c:v>
                </c:pt>
                <c:pt idx="190">
                  <c:v>94.167907714999998</c:v>
                </c:pt>
                <c:pt idx="191">
                  <c:v>94.074455260000008</c:v>
                </c:pt>
                <c:pt idx="192">
                  <c:v>93.894138340000012</c:v>
                </c:pt>
                <c:pt idx="193">
                  <c:v>93.711620330000002</c:v>
                </c:pt>
                <c:pt idx="194">
                  <c:v>93.546375275000003</c:v>
                </c:pt>
                <c:pt idx="195">
                  <c:v>93.431827545000004</c:v>
                </c:pt>
                <c:pt idx="196">
                  <c:v>93.40901565499999</c:v>
                </c:pt>
                <c:pt idx="197">
                  <c:v>93.414081574999997</c:v>
                </c:pt>
                <c:pt idx="198">
                  <c:v>93.476013184999999</c:v>
                </c:pt>
                <c:pt idx="199">
                  <c:v>93.516830444999997</c:v>
                </c:pt>
                <c:pt idx="200">
                  <c:v>93.589904785000002</c:v>
                </c:pt>
                <c:pt idx="201">
                  <c:v>93.592338565000006</c:v>
                </c:pt>
                <c:pt idx="202">
                  <c:v>93.579212189999993</c:v>
                </c:pt>
                <c:pt idx="203">
                  <c:v>93.494632719999998</c:v>
                </c:pt>
                <c:pt idx="204">
                  <c:v>93.318527224999997</c:v>
                </c:pt>
                <c:pt idx="205">
                  <c:v>93.094474794999996</c:v>
                </c:pt>
                <c:pt idx="206">
                  <c:v>92.802951815</c:v>
                </c:pt>
                <c:pt idx="207">
                  <c:v>92.582283020000006</c:v>
                </c:pt>
                <c:pt idx="208">
                  <c:v>92.496410370000007</c:v>
                </c:pt>
                <c:pt idx="209">
                  <c:v>92.558528899999999</c:v>
                </c:pt>
                <c:pt idx="210">
                  <c:v>92.846782684999994</c:v>
                </c:pt>
                <c:pt idx="211">
                  <c:v>93.319339750000012</c:v>
                </c:pt>
                <c:pt idx="212">
                  <c:v>93.872432709999998</c:v>
                </c:pt>
                <c:pt idx="213">
                  <c:v>94.418525695</c:v>
                </c:pt>
                <c:pt idx="214">
                  <c:v>94.841190334999993</c:v>
                </c:pt>
                <c:pt idx="215">
                  <c:v>95.076564789999992</c:v>
                </c:pt>
                <c:pt idx="216">
                  <c:v>95.105239865000001</c:v>
                </c:pt>
                <c:pt idx="217">
                  <c:v>94.998558044999996</c:v>
                </c:pt>
                <c:pt idx="218">
                  <c:v>94.832561494999993</c:v>
                </c:pt>
                <c:pt idx="219">
                  <c:v>94.715099330000001</c:v>
                </c:pt>
                <c:pt idx="220">
                  <c:v>94.695014955000005</c:v>
                </c:pt>
                <c:pt idx="221">
                  <c:v>94.793922425000005</c:v>
                </c:pt>
                <c:pt idx="222">
                  <c:v>94.965225220000008</c:v>
                </c:pt>
                <c:pt idx="223">
                  <c:v>95.158237460000009</c:v>
                </c:pt>
                <c:pt idx="224">
                  <c:v>95.320178984999998</c:v>
                </c:pt>
                <c:pt idx="225">
                  <c:v>95.342388150000005</c:v>
                </c:pt>
                <c:pt idx="226">
                  <c:v>95.212574004999993</c:v>
                </c:pt>
                <c:pt idx="227">
                  <c:v>94.989032745000003</c:v>
                </c:pt>
                <c:pt idx="228">
                  <c:v>94.672103885000013</c:v>
                </c:pt>
                <c:pt idx="229">
                  <c:v>94.382244109999988</c:v>
                </c:pt>
                <c:pt idx="230">
                  <c:v>94.158603665000001</c:v>
                </c:pt>
                <c:pt idx="231">
                  <c:v>94.038352965000001</c:v>
                </c:pt>
                <c:pt idx="232">
                  <c:v>94.057952880000002</c:v>
                </c:pt>
                <c:pt idx="233">
                  <c:v>94.184940339999997</c:v>
                </c:pt>
                <c:pt idx="234">
                  <c:v>94.391487119999994</c:v>
                </c:pt>
                <c:pt idx="235">
                  <c:v>94.603290560000005</c:v>
                </c:pt>
                <c:pt idx="236">
                  <c:v>94.763626099999996</c:v>
                </c:pt>
                <c:pt idx="237">
                  <c:v>94.902881620000002</c:v>
                </c:pt>
                <c:pt idx="238">
                  <c:v>94.995822904999997</c:v>
                </c:pt>
                <c:pt idx="239">
                  <c:v>95.025501254999995</c:v>
                </c:pt>
                <c:pt idx="240">
                  <c:v>95.054523464999988</c:v>
                </c:pt>
                <c:pt idx="241">
                  <c:v>95.096637724999994</c:v>
                </c:pt>
                <c:pt idx="242">
                  <c:v>95.139919280000001</c:v>
                </c:pt>
                <c:pt idx="243">
                  <c:v>95.190567014999999</c:v>
                </c:pt>
                <c:pt idx="244">
                  <c:v>95.247665404999992</c:v>
                </c:pt>
                <c:pt idx="245">
                  <c:v>95.288597105000008</c:v>
                </c:pt>
                <c:pt idx="246">
                  <c:v>95.303977970000005</c:v>
                </c:pt>
                <c:pt idx="247">
                  <c:v>95.317707060000004</c:v>
                </c:pt>
                <c:pt idx="248">
                  <c:v>95.341037749999998</c:v>
                </c:pt>
                <c:pt idx="249">
                  <c:v>95.406581880000005</c:v>
                </c:pt>
                <c:pt idx="250">
                  <c:v>95.520500185000003</c:v>
                </c:pt>
                <c:pt idx="251">
                  <c:v>95.705253599999992</c:v>
                </c:pt>
                <c:pt idx="252">
                  <c:v>95.911460879999993</c:v>
                </c:pt>
                <c:pt idx="253">
                  <c:v>96.13373565500001</c:v>
                </c:pt>
                <c:pt idx="254">
                  <c:v>96.342948914999994</c:v>
                </c:pt>
                <c:pt idx="255">
                  <c:v>96.488403320000003</c:v>
                </c:pt>
                <c:pt idx="256">
                  <c:v>96.538169865</c:v>
                </c:pt>
                <c:pt idx="257">
                  <c:v>96.509147644999999</c:v>
                </c:pt>
                <c:pt idx="258">
                  <c:v>96.420028685000005</c:v>
                </c:pt>
                <c:pt idx="259">
                  <c:v>96.334575650000005</c:v>
                </c:pt>
                <c:pt idx="260">
                  <c:v>96.254795075000004</c:v>
                </c:pt>
                <c:pt idx="261">
                  <c:v>96.232097624999994</c:v>
                </c:pt>
                <c:pt idx="262">
                  <c:v>96.254783629999991</c:v>
                </c:pt>
                <c:pt idx="263">
                  <c:v>96.293590545000001</c:v>
                </c:pt>
                <c:pt idx="264">
                  <c:v>96.357261660000006</c:v>
                </c:pt>
                <c:pt idx="265">
                  <c:v>96.368675234999998</c:v>
                </c:pt>
                <c:pt idx="266">
                  <c:v>96.300292970000001</c:v>
                </c:pt>
                <c:pt idx="267">
                  <c:v>96.199203490000002</c:v>
                </c:pt>
                <c:pt idx="268">
                  <c:v>96.031463625000001</c:v>
                </c:pt>
                <c:pt idx="269">
                  <c:v>95.865253450000012</c:v>
                </c:pt>
                <c:pt idx="270">
                  <c:v>95.696090699999999</c:v>
                </c:pt>
                <c:pt idx="271">
                  <c:v>95.599380495000005</c:v>
                </c:pt>
                <c:pt idx="272">
                  <c:v>95.568733215000009</c:v>
                </c:pt>
                <c:pt idx="273">
                  <c:v>95.571922299999997</c:v>
                </c:pt>
                <c:pt idx="274">
                  <c:v>95.617500304999993</c:v>
                </c:pt>
                <c:pt idx="275">
                  <c:v>95.626583100000005</c:v>
                </c:pt>
                <c:pt idx="276">
                  <c:v>95.615127564999995</c:v>
                </c:pt>
                <c:pt idx="277">
                  <c:v>95.524700164999999</c:v>
                </c:pt>
                <c:pt idx="278">
                  <c:v>95.378959654999989</c:v>
                </c:pt>
                <c:pt idx="279">
                  <c:v>95.213817594999995</c:v>
                </c:pt>
                <c:pt idx="280">
                  <c:v>95.023677824999993</c:v>
                </c:pt>
                <c:pt idx="281">
                  <c:v>94.884368899999998</c:v>
                </c:pt>
                <c:pt idx="282">
                  <c:v>94.77627563499999</c:v>
                </c:pt>
                <c:pt idx="283">
                  <c:v>94.755401614999997</c:v>
                </c:pt>
                <c:pt idx="284">
                  <c:v>94.793170930000002</c:v>
                </c:pt>
                <c:pt idx="285">
                  <c:v>94.856567385000005</c:v>
                </c:pt>
                <c:pt idx="286">
                  <c:v>94.931205750000004</c:v>
                </c:pt>
                <c:pt idx="287">
                  <c:v>95.01337814499999</c:v>
                </c:pt>
                <c:pt idx="288">
                  <c:v>95.048072814999998</c:v>
                </c:pt>
                <c:pt idx="289">
                  <c:v>95.050319669999993</c:v>
                </c:pt>
                <c:pt idx="290">
                  <c:v>95.052207944999992</c:v>
                </c:pt>
                <c:pt idx="291">
                  <c:v>95.036178589999992</c:v>
                </c:pt>
                <c:pt idx="292">
                  <c:v>95.042209624999998</c:v>
                </c:pt>
                <c:pt idx="293">
                  <c:v>95.090259550000013</c:v>
                </c:pt>
                <c:pt idx="294">
                  <c:v>95.193096165</c:v>
                </c:pt>
                <c:pt idx="295">
                  <c:v>95.337146759999996</c:v>
                </c:pt>
                <c:pt idx="296">
                  <c:v>95.513168335000003</c:v>
                </c:pt>
                <c:pt idx="297">
                  <c:v>95.720905305000002</c:v>
                </c:pt>
                <c:pt idx="298">
                  <c:v>95.891143800000009</c:v>
                </c:pt>
                <c:pt idx="299">
                  <c:v>96.078800200000003</c:v>
                </c:pt>
                <c:pt idx="300">
                  <c:v>96.228275295000003</c:v>
                </c:pt>
                <c:pt idx="301">
                  <c:v>96.299179080000002</c:v>
                </c:pt>
                <c:pt idx="302">
                  <c:v>96.364994045000003</c:v>
                </c:pt>
                <c:pt idx="303">
                  <c:v>96.417396550000007</c:v>
                </c:pt>
                <c:pt idx="304">
                  <c:v>96.457580565000001</c:v>
                </c:pt>
                <c:pt idx="305">
                  <c:v>96.502025605</c:v>
                </c:pt>
                <c:pt idx="306">
                  <c:v>96.565174105000011</c:v>
                </c:pt>
                <c:pt idx="307">
                  <c:v>96.642345425000002</c:v>
                </c:pt>
                <c:pt idx="308">
                  <c:v>96.725727079999999</c:v>
                </c:pt>
                <c:pt idx="309">
                  <c:v>96.839584349999996</c:v>
                </c:pt>
                <c:pt idx="310">
                  <c:v>96.876564024999993</c:v>
                </c:pt>
                <c:pt idx="311">
                  <c:v>96.902393340000003</c:v>
                </c:pt>
                <c:pt idx="312">
                  <c:v>96.882583619999991</c:v>
                </c:pt>
                <c:pt idx="313">
                  <c:v>96.819675445000001</c:v>
                </c:pt>
                <c:pt idx="314">
                  <c:v>96.709323885000003</c:v>
                </c:pt>
                <c:pt idx="315">
                  <c:v>96.567596434999999</c:v>
                </c:pt>
                <c:pt idx="316">
                  <c:v>96.419185639999995</c:v>
                </c:pt>
                <c:pt idx="317">
                  <c:v>96.28976059</c:v>
                </c:pt>
                <c:pt idx="318">
                  <c:v>96.205017090000013</c:v>
                </c:pt>
                <c:pt idx="319">
                  <c:v>96.153877260000002</c:v>
                </c:pt>
                <c:pt idx="320">
                  <c:v>96.152423859999999</c:v>
                </c:pt>
                <c:pt idx="321">
                  <c:v>96.177528379999998</c:v>
                </c:pt>
                <c:pt idx="322">
                  <c:v>96.183883664999996</c:v>
                </c:pt>
                <c:pt idx="323">
                  <c:v>96.167076109999996</c:v>
                </c:pt>
                <c:pt idx="324">
                  <c:v>96.104858399999998</c:v>
                </c:pt>
                <c:pt idx="325">
                  <c:v>95.968410489999997</c:v>
                </c:pt>
                <c:pt idx="326">
                  <c:v>95.793876650000001</c:v>
                </c:pt>
                <c:pt idx="327">
                  <c:v>95.578350064999995</c:v>
                </c:pt>
                <c:pt idx="328">
                  <c:v>95.333438874999999</c:v>
                </c:pt>
                <c:pt idx="329">
                  <c:v>95.161109925000005</c:v>
                </c:pt>
                <c:pt idx="330">
                  <c:v>95.02052688500001</c:v>
                </c:pt>
                <c:pt idx="331">
                  <c:v>94.977367404999995</c:v>
                </c:pt>
                <c:pt idx="332">
                  <c:v>95.028789520000004</c:v>
                </c:pt>
                <c:pt idx="333">
                  <c:v>95.152496339999999</c:v>
                </c:pt>
                <c:pt idx="334">
                  <c:v>95.350051879999995</c:v>
                </c:pt>
                <c:pt idx="335">
                  <c:v>95.572051999999999</c:v>
                </c:pt>
                <c:pt idx="336">
                  <c:v>95.796039580000013</c:v>
                </c:pt>
                <c:pt idx="337">
                  <c:v>96.013534544999999</c:v>
                </c:pt>
                <c:pt idx="338">
                  <c:v>96.189708709999991</c:v>
                </c:pt>
                <c:pt idx="339">
                  <c:v>96.330604550000004</c:v>
                </c:pt>
                <c:pt idx="340">
                  <c:v>96.410198215000008</c:v>
                </c:pt>
                <c:pt idx="341">
                  <c:v>96.445217130000003</c:v>
                </c:pt>
                <c:pt idx="342">
                  <c:v>96.408847804999994</c:v>
                </c:pt>
                <c:pt idx="343">
                  <c:v>96.292934414999991</c:v>
                </c:pt>
                <c:pt idx="344">
                  <c:v>96.089530945000007</c:v>
                </c:pt>
                <c:pt idx="345">
                  <c:v>95.803131105000006</c:v>
                </c:pt>
                <c:pt idx="346">
                  <c:v>95.453079220000006</c:v>
                </c:pt>
                <c:pt idx="347">
                  <c:v>95.037002564999995</c:v>
                </c:pt>
                <c:pt idx="348">
                  <c:v>94.591049194999997</c:v>
                </c:pt>
                <c:pt idx="349">
                  <c:v>94.158123015000001</c:v>
                </c:pt>
                <c:pt idx="350">
                  <c:v>93.76923751999999</c:v>
                </c:pt>
                <c:pt idx="351">
                  <c:v>93.476448059999996</c:v>
                </c:pt>
                <c:pt idx="352">
                  <c:v>93.311386110000001</c:v>
                </c:pt>
                <c:pt idx="353">
                  <c:v>93.284934995</c:v>
                </c:pt>
                <c:pt idx="354">
                  <c:v>93.386734009999998</c:v>
                </c:pt>
                <c:pt idx="355">
                  <c:v>93.620246890000004</c:v>
                </c:pt>
                <c:pt idx="356">
                  <c:v>93.943302154999998</c:v>
                </c:pt>
                <c:pt idx="357">
                  <c:v>94.317886349999995</c:v>
                </c:pt>
                <c:pt idx="358">
                  <c:v>94.699295045</c:v>
                </c:pt>
                <c:pt idx="359">
                  <c:v>95.050495144999999</c:v>
                </c:pt>
                <c:pt idx="360">
                  <c:v>95.338748929999994</c:v>
                </c:pt>
                <c:pt idx="361">
                  <c:v>95.547992704999999</c:v>
                </c:pt>
                <c:pt idx="362">
                  <c:v>95.687774654999998</c:v>
                </c:pt>
                <c:pt idx="363">
                  <c:v>95.734428405000003</c:v>
                </c:pt>
                <c:pt idx="364">
                  <c:v>95.742820739999999</c:v>
                </c:pt>
                <c:pt idx="365">
                  <c:v>95.679195405000002</c:v>
                </c:pt>
                <c:pt idx="366">
                  <c:v>95.58268738000001</c:v>
                </c:pt>
                <c:pt idx="367">
                  <c:v>95.451076505000003</c:v>
                </c:pt>
                <c:pt idx="368">
                  <c:v>95.321868894999994</c:v>
                </c:pt>
                <c:pt idx="369">
                  <c:v>95.156944275000001</c:v>
                </c:pt>
                <c:pt idx="370">
                  <c:v>95.000114440000004</c:v>
                </c:pt>
                <c:pt idx="371">
                  <c:v>94.82152557500001</c:v>
                </c:pt>
                <c:pt idx="372">
                  <c:v>94.665809629999998</c:v>
                </c:pt>
                <c:pt idx="373">
                  <c:v>94.512199405000004</c:v>
                </c:pt>
                <c:pt idx="374">
                  <c:v>94.39556503</c:v>
                </c:pt>
                <c:pt idx="375">
                  <c:v>94.310585019999991</c:v>
                </c:pt>
                <c:pt idx="376">
                  <c:v>94.249507899999998</c:v>
                </c:pt>
                <c:pt idx="377">
                  <c:v>94.233665470000005</c:v>
                </c:pt>
                <c:pt idx="378">
                  <c:v>94.235153195000009</c:v>
                </c:pt>
                <c:pt idx="379">
                  <c:v>94.227050785000003</c:v>
                </c:pt>
                <c:pt idx="380">
                  <c:v>94.220752715000003</c:v>
                </c:pt>
                <c:pt idx="381">
                  <c:v>94.199611664999992</c:v>
                </c:pt>
                <c:pt idx="382">
                  <c:v>94.15647125000001</c:v>
                </c:pt>
                <c:pt idx="383">
                  <c:v>94.119781494999998</c:v>
                </c:pt>
                <c:pt idx="384">
                  <c:v>94.078151704999996</c:v>
                </c:pt>
                <c:pt idx="385">
                  <c:v>94.060832980000001</c:v>
                </c:pt>
                <c:pt idx="386">
                  <c:v>94.056854244999997</c:v>
                </c:pt>
                <c:pt idx="387">
                  <c:v>94.118644715000002</c:v>
                </c:pt>
                <c:pt idx="388">
                  <c:v>94.215057369999997</c:v>
                </c:pt>
                <c:pt idx="389">
                  <c:v>94.348075864999998</c:v>
                </c:pt>
                <c:pt idx="390">
                  <c:v>94.505043029999996</c:v>
                </c:pt>
                <c:pt idx="391">
                  <c:v>94.648735044999995</c:v>
                </c:pt>
                <c:pt idx="392">
                  <c:v>94.738986969999999</c:v>
                </c:pt>
                <c:pt idx="393">
                  <c:v>94.786071774999996</c:v>
                </c:pt>
                <c:pt idx="394">
                  <c:v>94.738933559999992</c:v>
                </c:pt>
                <c:pt idx="395">
                  <c:v>94.581100464999992</c:v>
                </c:pt>
                <c:pt idx="396">
                  <c:v>94.353126524999993</c:v>
                </c:pt>
                <c:pt idx="397">
                  <c:v>94.082107545000014</c:v>
                </c:pt>
                <c:pt idx="398">
                  <c:v>93.760002135000008</c:v>
                </c:pt>
                <c:pt idx="399">
                  <c:v>93.448539729999993</c:v>
                </c:pt>
                <c:pt idx="400">
                  <c:v>93.187763215000004</c:v>
                </c:pt>
                <c:pt idx="401">
                  <c:v>92.99425887999999</c:v>
                </c:pt>
                <c:pt idx="402">
                  <c:v>92.90897751</c:v>
                </c:pt>
                <c:pt idx="403">
                  <c:v>92.90805435</c:v>
                </c:pt>
                <c:pt idx="404">
                  <c:v>92.972209929999991</c:v>
                </c:pt>
                <c:pt idx="405">
                  <c:v>93.087802890000006</c:v>
                </c:pt>
                <c:pt idx="406">
                  <c:v>93.254962919999997</c:v>
                </c:pt>
                <c:pt idx="407">
                  <c:v>93.402492525</c:v>
                </c:pt>
                <c:pt idx="408">
                  <c:v>93.513401035000001</c:v>
                </c:pt>
                <c:pt idx="409">
                  <c:v>93.590694429999999</c:v>
                </c:pt>
                <c:pt idx="410">
                  <c:v>93.617515564999991</c:v>
                </c:pt>
                <c:pt idx="411">
                  <c:v>93.600212099999993</c:v>
                </c:pt>
                <c:pt idx="412">
                  <c:v>93.562942504999995</c:v>
                </c:pt>
                <c:pt idx="413">
                  <c:v>93.52700806</c:v>
                </c:pt>
                <c:pt idx="414">
                  <c:v>93.507617949999997</c:v>
                </c:pt>
                <c:pt idx="415">
                  <c:v>93.51171875</c:v>
                </c:pt>
                <c:pt idx="416">
                  <c:v>93.573108675</c:v>
                </c:pt>
                <c:pt idx="417">
                  <c:v>93.648429870000001</c:v>
                </c:pt>
                <c:pt idx="418">
                  <c:v>93.752017975000001</c:v>
                </c:pt>
                <c:pt idx="419">
                  <c:v>93.868301389999999</c:v>
                </c:pt>
                <c:pt idx="420">
                  <c:v>93.961814879999991</c:v>
                </c:pt>
                <c:pt idx="421">
                  <c:v>94.006584164999992</c:v>
                </c:pt>
                <c:pt idx="422">
                  <c:v>94.015197755000003</c:v>
                </c:pt>
                <c:pt idx="423">
                  <c:v>93.961471560000007</c:v>
                </c:pt>
                <c:pt idx="424">
                  <c:v>93.860343929999999</c:v>
                </c:pt>
                <c:pt idx="425">
                  <c:v>93.727909084999993</c:v>
                </c:pt>
                <c:pt idx="426">
                  <c:v>93.593296049999992</c:v>
                </c:pt>
                <c:pt idx="427">
                  <c:v>93.491233829999999</c:v>
                </c:pt>
                <c:pt idx="428">
                  <c:v>93.422824859999992</c:v>
                </c:pt>
                <c:pt idx="429">
                  <c:v>93.425178530000011</c:v>
                </c:pt>
                <c:pt idx="430">
                  <c:v>93.493961334999995</c:v>
                </c:pt>
                <c:pt idx="431">
                  <c:v>93.645496369999989</c:v>
                </c:pt>
                <c:pt idx="432">
                  <c:v>93.841053009999996</c:v>
                </c:pt>
                <c:pt idx="433">
                  <c:v>94.09098434500001</c:v>
                </c:pt>
                <c:pt idx="434">
                  <c:v>94.351631165000001</c:v>
                </c:pt>
                <c:pt idx="435">
                  <c:v>94.579174045000002</c:v>
                </c:pt>
                <c:pt idx="436">
                  <c:v>94.803375244999998</c:v>
                </c:pt>
                <c:pt idx="437">
                  <c:v>94.964569089999998</c:v>
                </c:pt>
                <c:pt idx="438">
                  <c:v>95.08863067499999</c:v>
                </c:pt>
                <c:pt idx="439">
                  <c:v>95.169067380000001</c:v>
                </c:pt>
                <c:pt idx="440">
                  <c:v>95.195350649999995</c:v>
                </c:pt>
                <c:pt idx="441">
                  <c:v>95.243831634999992</c:v>
                </c:pt>
                <c:pt idx="442">
                  <c:v>95.258937834999998</c:v>
                </c:pt>
                <c:pt idx="443">
                  <c:v>95.283313749999991</c:v>
                </c:pt>
                <c:pt idx="444">
                  <c:v>95.343658449999992</c:v>
                </c:pt>
                <c:pt idx="445">
                  <c:v>95.413166050000001</c:v>
                </c:pt>
                <c:pt idx="446">
                  <c:v>95.507595065000004</c:v>
                </c:pt>
                <c:pt idx="447">
                  <c:v>95.60510253999999</c:v>
                </c:pt>
                <c:pt idx="448">
                  <c:v>95.725719454999989</c:v>
                </c:pt>
                <c:pt idx="449">
                  <c:v>95.813102719999989</c:v>
                </c:pt>
                <c:pt idx="450">
                  <c:v>95.905323030000005</c:v>
                </c:pt>
                <c:pt idx="451">
                  <c:v>95.956211089999996</c:v>
                </c:pt>
                <c:pt idx="452">
                  <c:v>96.003814695000003</c:v>
                </c:pt>
                <c:pt idx="453">
                  <c:v>96.017208100000005</c:v>
                </c:pt>
                <c:pt idx="454">
                  <c:v>96.007953645000001</c:v>
                </c:pt>
                <c:pt idx="455">
                  <c:v>96.001708979999989</c:v>
                </c:pt>
                <c:pt idx="456">
                  <c:v>95.975433350000003</c:v>
                </c:pt>
                <c:pt idx="457">
                  <c:v>95.944477079999999</c:v>
                </c:pt>
                <c:pt idx="458">
                  <c:v>95.920494074999993</c:v>
                </c:pt>
                <c:pt idx="459">
                  <c:v>95.888317110000003</c:v>
                </c:pt>
                <c:pt idx="460">
                  <c:v>95.83666611000001</c:v>
                </c:pt>
                <c:pt idx="461">
                  <c:v>95.810447694999993</c:v>
                </c:pt>
                <c:pt idx="462">
                  <c:v>95.743785860000003</c:v>
                </c:pt>
                <c:pt idx="463">
                  <c:v>95.655380250000007</c:v>
                </c:pt>
                <c:pt idx="464">
                  <c:v>95.547397614999994</c:v>
                </c:pt>
                <c:pt idx="465">
                  <c:v>95.448814389999995</c:v>
                </c:pt>
                <c:pt idx="466">
                  <c:v>95.346782684999994</c:v>
                </c:pt>
                <c:pt idx="467">
                  <c:v>95.249336239999991</c:v>
                </c:pt>
                <c:pt idx="468">
                  <c:v>95.159637449999991</c:v>
                </c:pt>
                <c:pt idx="469">
                  <c:v>95.113849640000012</c:v>
                </c:pt>
                <c:pt idx="470">
                  <c:v>95.052017215000006</c:v>
                </c:pt>
                <c:pt idx="471">
                  <c:v>94.975990295000003</c:v>
                </c:pt>
                <c:pt idx="472">
                  <c:v>94.850749969999995</c:v>
                </c:pt>
                <c:pt idx="473">
                  <c:v>94.68400192499999</c:v>
                </c:pt>
                <c:pt idx="474">
                  <c:v>94.301269530000013</c:v>
                </c:pt>
                <c:pt idx="475">
                  <c:v>93.698871609999998</c:v>
                </c:pt>
                <c:pt idx="476">
                  <c:v>92.680969239999996</c:v>
                </c:pt>
                <c:pt idx="477">
                  <c:v>91.096481324999999</c:v>
                </c:pt>
                <c:pt idx="478">
                  <c:v>89.08485794500001</c:v>
                </c:pt>
                <c:pt idx="479">
                  <c:v>86.464740750000004</c:v>
                </c:pt>
                <c:pt idx="480">
                  <c:v>83.28619003</c:v>
                </c:pt>
                <c:pt idx="481">
                  <c:v>79.797851559999998</c:v>
                </c:pt>
                <c:pt idx="482">
                  <c:v>75.90182114000001</c:v>
                </c:pt>
                <c:pt idx="483">
                  <c:v>71.682880400000002</c:v>
                </c:pt>
                <c:pt idx="484">
                  <c:v>67.422161105000001</c:v>
                </c:pt>
                <c:pt idx="485">
                  <c:v>63.065996170000005</c:v>
                </c:pt>
                <c:pt idx="486">
                  <c:v>58.395895005</c:v>
                </c:pt>
                <c:pt idx="487">
                  <c:v>53.671253204999999</c:v>
                </c:pt>
                <c:pt idx="488">
                  <c:v>48.963702205000004</c:v>
                </c:pt>
                <c:pt idx="489">
                  <c:v>43.998669625000005</c:v>
                </c:pt>
                <c:pt idx="490">
                  <c:v>39.264583590000001</c:v>
                </c:pt>
                <c:pt idx="491">
                  <c:v>35.021114349999998</c:v>
                </c:pt>
                <c:pt idx="492">
                  <c:v>30.9175405505</c:v>
                </c:pt>
                <c:pt idx="493">
                  <c:v>27.14832878</c:v>
                </c:pt>
                <c:pt idx="494">
                  <c:v>23.893031597499998</c:v>
                </c:pt>
                <c:pt idx="495">
                  <c:v>20.771659254999999</c:v>
                </c:pt>
                <c:pt idx="496">
                  <c:v>17.8709869365</c:v>
                </c:pt>
                <c:pt idx="497">
                  <c:v>15.388192652000001</c:v>
                </c:pt>
                <c:pt idx="498">
                  <c:v>13.065914572500001</c:v>
                </c:pt>
                <c:pt idx="499">
                  <c:v>10.947889623750001</c:v>
                </c:pt>
                <c:pt idx="500">
                  <c:v>9.2001962041500001</c:v>
                </c:pt>
                <c:pt idx="501">
                  <c:v>7.6493794042000003</c:v>
                </c:pt>
                <c:pt idx="502">
                  <c:v>6.3548680669499999</c:v>
                </c:pt>
                <c:pt idx="503">
                  <c:v>5.3508038833999993</c:v>
                </c:pt>
                <c:pt idx="504">
                  <c:v>4.5745838879000003</c:v>
                </c:pt>
                <c:pt idx="505">
                  <c:v>3.9222405033499999</c:v>
                </c:pt>
                <c:pt idx="506">
                  <c:v>3.4555325878500001</c:v>
                </c:pt>
                <c:pt idx="507">
                  <c:v>3.0772805660500002</c:v>
                </c:pt>
                <c:pt idx="508">
                  <c:v>2.7858604191</c:v>
                </c:pt>
                <c:pt idx="509">
                  <c:v>2.5566266925000001</c:v>
                </c:pt>
                <c:pt idx="510">
                  <c:v>2.3934958500500003</c:v>
                </c:pt>
                <c:pt idx="511">
                  <c:v>2.2447624130000001</c:v>
                </c:pt>
                <c:pt idx="512">
                  <c:v>2.1373353747000001</c:v>
                </c:pt>
                <c:pt idx="513">
                  <c:v>2.05907020695</c:v>
                </c:pt>
                <c:pt idx="514">
                  <c:v>1.9982754735500001</c:v>
                </c:pt>
                <c:pt idx="515">
                  <c:v>1.94260387885</c:v>
                </c:pt>
                <c:pt idx="516">
                  <c:v>1.8997361359999998</c:v>
                </c:pt>
                <c:pt idx="517">
                  <c:v>1.86649704745</c:v>
                </c:pt>
                <c:pt idx="518">
                  <c:v>1.8293315620000001</c:v>
                </c:pt>
                <c:pt idx="519">
                  <c:v>1.7984165402500001</c:v>
                </c:pt>
                <c:pt idx="520">
                  <c:v>1.7717624082000001</c:v>
                </c:pt>
                <c:pt idx="521">
                  <c:v>1.7329814805500001</c:v>
                </c:pt>
                <c:pt idx="522">
                  <c:v>1.7081912902499998</c:v>
                </c:pt>
                <c:pt idx="523">
                  <c:v>1.67003042235</c:v>
                </c:pt>
                <c:pt idx="524">
                  <c:v>1.6521796064500001</c:v>
                </c:pt>
                <c:pt idx="525">
                  <c:v>1.6216090991000001</c:v>
                </c:pt>
                <c:pt idx="526">
                  <c:v>1.5714289768</c:v>
                </c:pt>
                <c:pt idx="527">
                  <c:v>1.5248634888000001</c:v>
                </c:pt>
                <c:pt idx="528">
                  <c:v>1.4969103932499999</c:v>
                </c:pt>
                <c:pt idx="529">
                  <c:v>1.4733623787000001</c:v>
                </c:pt>
                <c:pt idx="530">
                  <c:v>1.45939102045</c:v>
                </c:pt>
                <c:pt idx="531">
                  <c:v>1.4205798061999999</c:v>
                </c:pt>
                <c:pt idx="532">
                  <c:v>1.418064274</c:v>
                </c:pt>
                <c:pt idx="533">
                  <c:v>1.4054975061999999</c:v>
                </c:pt>
                <c:pt idx="534">
                  <c:v>1.4188375102500002</c:v>
                </c:pt>
                <c:pt idx="535">
                  <c:v>1.4492296429</c:v>
                </c:pt>
                <c:pt idx="536">
                  <c:v>1.4899496881500001</c:v>
                </c:pt>
                <c:pt idx="537">
                  <c:v>1.5597031561999999</c:v>
                </c:pt>
                <c:pt idx="538">
                  <c:v>1.61216109965</c:v>
                </c:pt>
                <c:pt idx="539">
                  <c:v>1.6964435500999999</c:v>
                </c:pt>
                <c:pt idx="540">
                  <c:v>1.7973718269499999</c:v>
                </c:pt>
                <c:pt idx="541">
                  <c:v>1.8972889630500001</c:v>
                </c:pt>
                <c:pt idx="542">
                  <c:v>2.01776028435</c:v>
                </c:pt>
                <c:pt idx="543">
                  <c:v>2.13272633395</c:v>
                </c:pt>
                <c:pt idx="544">
                  <c:v>2.2357092199500004</c:v>
                </c:pt>
                <c:pt idx="545">
                  <c:v>2.3392135724999998</c:v>
                </c:pt>
                <c:pt idx="546">
                  <c:v>2.4524568691500002</c:v>
                </c:pt>
                <c:pt idx="547">
                  <c:v>2.5221534969500001</c:v>
                </c:pt>
                <c:pt idx="548">
                  <c:v>2.5901628883000001</c:v>
                </c:pt>
                <c:pt idx="549">
                  <c:v>2.6360878051000003</c:v>
                </c:pt>
                <c:pt idx="550">
                  <c:v>2.6484575122000003</c:v>
                </c:pt>
                <c:pt idx="551">
                  <c:v>2.6574301272500001</c:v>
                </c:pt>
                <c:pt idx="552">
                  <c:v>2.6470382958499998</c:v>
                </c:pt>
                <c:pt idx="553">
                  <c:v>2.6100326033000001</c:v>
                </c:pt>
                <c:pt idx="554">
                  <c:v>2.5640051814000002</c:v>
                </c:pt>
                <c:pt idx="555">
                  <c:v>2.4966701420500002</c:v>
                </c:pt>
                <c:pt idx="556">
                  <c:v>2.4070314765000003</c:v>
                </c:pt>
                <c:pt idx="557">
                  <c:v>2.3585056363499999</c:v>
                </c:pt>
                <c:pt idx="558">
                  <c:v>2.2969111653500001</c:v>
                </c:pt>
                <c:pt idx="559">
                  <c:v>2.2349883468999998</c:v>
                </c:pt>
                <c:pt idx="560">
                  <c:v>2.1939634236000001</c:v>
                </c:pt>
                <c:pt idx="561">
                  <c:v>2.1473186613999999</c:v>
                </c:pt>
                <c:pt idx="562">
                  <c:v>2.13250540185</c:v>
                </c:pt>
                <c:pt idx="563">
                  <c:v>2.1544994415000001</c:v>
                </c:pt>
                <c:pt idx="564">
                  <c:v>2.1787022200999999</c:v>
                </c:pt>
                <c:pt idx="565">
                  <c:v>2.2314776780500001</c:v>
                </c:pt>
                <c:pt idx="566">
                  <c:v>2.2849646656</c:v>
                </c:pt>
                <c:pt idx="567">
                  <c:v>2.3632466939499999</c:v>
                </c:pt>
                <c:pt idx="568">
                  <c:v>2.4744684698500001</c:v>
                </c:pt>
                <c:pt idx="569">
                  <c:v>2.5585957914499997</c:v>
                </c:pt>
                <c:pt idx="570">
                  <c:v>2.6741877795</c:v>
                </c:pt>
                <c:pt idx="571">
                  <c:v>2.7782042174999999</c:v>
                </c:pt>
                <c:pt idx="572">
                  <c:v>2.8582094462000001</c:v>
                </c:pt>
                <c:pt idx="573">
                  <c:v>2.9450244456500001</c:v>
                </c:pt>
                <c:pt idx="574">
                  <c:v>3.0177043825000003</c:v>
                </c:pt>
                <c:pt idx="575">
                  <c:v>3.0783033074500001</c:v>
                </c:pt>
                <c:pt idx="576">
                  <c:v>3.1163299084</c:v>
                </c:pt>
                <c:pt idx="577">
                  <c:v>3.1343055366499999</c:v>
                </c:pt>
                <c:pt idx="578">
                  <c:v>3.1215440334999998</c:v>
                </c:pt>
                <c:pt idx="579">
                  <c:v>3.1130431888500003</c:v>
                </c:pt>
                <c:pt idx="580">
                  <c:v>3.0803712010000002</c:v>
                </c:pt>
                <c:pt idx="581">
                  <c:v>3.0330476163999998</c:v>
                </c:pt>
                <c:pt idx="582">
                  <c:v>2.9807878134000001</c:v>
                </c:pt>
                <c:pt idx="583">
                  <c:v>2.9235334991499999</c:v>
                </c:pt>
                <c:pt idx="584">
                  <c:v>2.8518485129000002</c:v>
                </c:pt>
                <c:pt idx="585">
                  <c:v>2.7986125348999997</c:v>
                </c:pt>
                <c:pt idx="586">
                  <c:v>2.75621202585</c:v>
                </c:pt>
                <c:pt idx="587">
                  <c:v>2.7031599880999999</c:v>
                </c:pt>
                <c:pt idx="588">
                  <c:v>2.6864946781500003</c:v>
                </c:pt>
                <c:pt idx="589">
                  <c:v>2.6886641979000001</c:v>
                </c:pt>
                <c:pt idx="590">
                  <c:v>2.7083751560500002</c:v>
                </c:pt>
                <c:pt idx="591">
                  <c:v>2.7291536033499999</c:v>
                </c:pt>
                <c:pt idx="592">
                  <c:v>2.7861714362000001</c:v>
                </c:pt>
                <c:pt idx="593">
                  <c:v>2.8574316202499999</c:v>
                </c:pt>
                <c:pt idx="594">
                  <c:v>2.9251403212499998</c:v>
                </c:pt>
                <c:pt idx="595">
                  <c:v>3.0093013344999999</c:v>
                </c:pt>
                <c:pt idx="596">
                  <c:v>3.0938705503999997</c:v>
                </c:pt>
                <c:pt idx="597">
                  <c:v>3.17254906895</c:v>
                </c:pt>
                <c:pt idx="598">
                  <c:v>3.2405731679500001</c:v>
                </c:pt>
                <c:pt idx="599">
                  <c:v>3.2920059562999997</c:v>
                </c:pt>
                <c:pt idx="600">
                  <c:v>3.3443504274999998</c:v>
                </c:pt>
                <c:pt idx="601">
                  <c:v>3.3692065772999999</c:v>
                </c:pt>
                <c:pt idx="602">
                  <c:v>3.3714512289499998</c:v>
                </c:pt>
                <c:pt idx="603">
                  <c:v>3.3583280147500001</c:v>
                </c:pt>
                <c:pt idx="604">
                  <c:v>3.3266965449499999</c:v>
                </c:pt>
                <c:pt idx="605">
                  <c:v>3.2777941823500001</c:v>
                </c:pt>
                <c:pt idx="606">
                  <c:v>3.20856669525</c:v>
                </c:pt>
                <c:pt idx="607">
                  <c:v>3.11827430115</c:v>
                </c:pt>
                <c:pt idx="608">
                  <c:v>3.0273548363999998</c:v>
                </c:pt>
                <c:pt idx="609">
                  <c:v>2.9189272523000001</c:v>
                </c:pt>
                <c:pt idx="610">
                  <c:v>2.8132109643999996</c:v>
                </c:pt>
                <c:pt idx="611">
                  <c:v>2.7175143658500001</c:v>
                </c:pt>
                <c:pt idx="612">
                  <c:v>2.62646490325</c:v>
                </c:pt>
                <c:pt idx="613">
                  <c:v>2.5513007940999999</c:v>
                </c:pt>
                <c:pt idx="614">
                  <c:v>2.5015056284500004</c:v>
                </c:pt>
                <c:pt idx="615">
                  <c:v>2.4639651479500002</c:v>
                </c:pt>
                <c:pt idx="616">
                  <c:v>2.448569998</c:v>
                </c:pt>
                <c:pt idx="617">
                  <c:v>2.45834814035</c:v>
                </c:pt>
                <c:pt idx="618">
                  <c:v>2.4779095200999999</c:v>
                </c:pt>
                <c:pt idx="619">
                  <c:v>2.5004671812000003</c:v>
                </c:pt>
                <c:pt idx="620">
                  <c:v>2.53545454135</c:v>
                </c:pt>
                <c:pt idx="621">
                  <c:v>2.5641493796499999</c:v>
                </c:pt>
                <c:pt idx="622">
                  <c:v>2.58388412</c:v>
                </c:pt>
                <c:pt idx="623">
                  <c:v>2.5955404042999999</c:v>
                </c:pt>
                <c:pt idx="624">
                  <c:v>2.5910413414000004</c:v>
                </c:pt>
                <c:pt idx="625">
                  <c:v>2.5707238910000001</c:v>
                </c:pt>
                <c:pt idx="626">
                  <c:v>2.5297107101999998</c:v>
                </c:pt>
                <c:pt idx="627">
                  <c:v>2.4735590816499999</c:v>
                </c:pt>
                <c:pt idx="628">
                  <c:v>2.3980223984500002</c:v>
                </c:pt>
                <c:pt idx="629">
                  <c:v>2.3083621858000001</c:v>
                </c:pt>
                <c:pt idx="630">
                  <c:v>2.2030645310499999</c:v>
                </c:pt>
                <c:pt idx="631">
                  <c:v>2.0766783729</c:v>
                </c:pt>
                <c:pt idx="632">
                  <c:v>1.9450762344500001</c:v>
                </c:pt>
                <c:pt idx="633">
                  <c:v>1.79848549525</c:v>
                </c:pt>
                <c:pt idx="634">
                  <c:v>1.6426522359</c:v>
                </c:pt>
                <c:pt idx="635">
                  <c:v>1.4930317102499999</c:v>
                </c:pt>
                <c:pt idx="636">
                  <c:v>1.3444089183499999</c:v>
                </c:pt>
                <c:pt idx="637">
                  <c:v>1.1966270021399998</c:v>
                </c:pt>
                <c:pt idx="638">
                  <c:v>1.0662725306849998</c:v>
                </c:pt>
                <c:pt idx="639">
                  <c:v>0.94624016055000004</c:v>
                </c:pt>
                <c:pt idx="640">
                  <c:v>0.83717739935500002</c:v>
                </c:pt>
                <c:pt idx="641">
                  <c:v>0.74378776732999996</c:v>
                </c:pt>
                <c:pt idx="642">
                  <c:v>0.66788190589000007</c:v>
                </c:pt>
                <c:pt idx="643">
                  <c:v>0.59897970956500002</c:v>
                </c:pt>
                <c:pt idx="644">
                  <c:v>0.54532797459499993</c:v>
                </c:pt>
                <c:pt idx="645">
                  <c:v>0.502103623015</c:v>
                </c:pt>
                <c:pt idx="646">
                  <c:v>0.461937552325</c:v>
                </c:pt>
                <c:pt idx="647">
                  <c:v>0.43143340947499997</c:v>
                </c:pt>
                <c:pt idx="648">
                  <c:v>0.40762735342500001</c:v>
                </c:pt>
                <c:pt idx="649">
                  <c:v>0.38582240322</c:v>
                </c:pt>
                <c:pt idx="650">
                  <c:v>0.36886397795499998</c:v>
                </c:pt>
                <c:pt idx="651">
                  <c:v>0.3568758662</c:v>
                </c:pt>
                <c:pt idx="652">
                  <c:v>0.34816933378000003</c:v>
                </c:pt>
                <c:pt idx="653">
                  <c:v>0.34318682551000002</c:v>
                </c:pt>
                <c:pt idx="654">
                  <c:v>0.33806875535999997</c:v>
                </c:pt>
                <c:pt idx="655">
                  <c:v>0.33879786963000003</c:v>
                </c:pt>
                <c:pt idx="656">
                  <c:v>0.340722945035</c:v>
                </c:pt>
                <c:pt idx="657">
                  <c:v>0.34396209009500001</c:v>
                </c:pt>
                <c:pt idx="658">
                  <c:v>0.34847830608500002</c:v>
                </c:pt>
                <c:pt idx="659">
                  <c:v>0.35709976359000001</c:v>
                </c:pt>
                <c:pt idx="660">
                  <c:v>0.37032560445999996</c:v>
                </c:pt>
                <c:pt idx="661">
                  <c:v>0.38342980854999997</c:v>
                </c:pt>
                <c:pt idx="662">
                  <c:v>0.40198394984000002</c:v>
                </c:pt>
                <c:pt idx="663">
                  <c:v>0.42419727847499999</c:v>
                </c:pt>
                <c:pt idx="664">
                  <c:v>0.44853718391500003</c:v>
                </c:pt>
                <c:pt idx="665">
                  <c:v>0.4780514123845</c:v>
                </c:pt>
                <c:pt idx="666">
                  <c:v>0.51536995642999994</c:v>
                </c:pt>
                <c:pt idx="667">
                  <c:v>0.55450903806999996</c:v>
                </c:pt>
                <c:pt idx="668">
                  <c:v>0.604140392985</c:v>
                </c:pt>
                <c:pt idx="669">
                  <c:v>0.66246556320499994</c:v>
                </c:pt>
                <c:pt idx="670">
                  <c:v>0.72963095917499998</c:v>
                </c:pt>
                <c:pt idx="671">
                  <c:v>0.812135096</c:v>
                </c:pt>
                <c:pt idx="672">
                  <c:v>0.91154009028500005</c:v>
                </c:pt>
                <c:pt idx="673">
                  <c:v>1.0200526801850001</c:v>
                </c:pt>
                <c:pt idx="674">
                  <c:v>1.1561415497449998</c:v>
                </c:pt>
                <c:pt idx="675">
                  <c:v>1.32177673473</c:v>
                </c:pt>
                <c:pt idx="676">
                  <c:v>1.5102014375299999</c:v>
                </c:pt>
                <c:pt idx="677">
                  <c:v>1.7467674941</c:v>
                </c:pt>
                <c:pt idx="678">
                  <c:v>2.036596935925</c:v>
                </c:pt>
                <c:pt idx="679">
                  <c:v>2.3641044982900001</c:v>
                </c:pt>
                <c:pt idx="680">
                  <c:v>2.76088755947</c:v>
                </c:pt>
                <c:pt idx="681">
                  <c:v>3.25052168207</c:v>
                </c:pt>
                <c:pt idx="682">
                  <c:v>3.8068633694349998</c:v>
                </c:pt>
                <c:pt idx="683">
                  <c:v>4.4673792647750004</c:v>
                </c:pt>
                <c:pt idx="684">
                  <c:v>5.2665062137050001</c:v>
                </c:pt>
                <c:pt idx="685">
                  <c:v>6.15167671732</c:v>
                </c:pt>
                <c:pt idx="686">
                  <c:v>7.1248642260850001</c:v>
                </c:pt>
                <c:pt idx="687">
                  <c:v>8.2411054563599997</c:v>
                </c:pt>
                <c:pt idx="688">
                  <c:v>9.4474481576900011</c:v>
                </c:pt>
                <c:pt idx="689">
                  <c:v>10.705296477020001</c:v>
                </c:pt>
                <c:pt idx="690">
                  <c:v>12.11053604464</c:v>
                </c:pt>
                <c:pt idx="691">
                  <c:v>13.569543390469999</c:v>
                </c:pt>
                <c:pt idx="692">
                  <c:v>15.004026620734999</c:v>
                </c:pt>
                <c:pt idx="693">
                  <c:v>16.547603267500001</c:v>
                </c:pt>
                <c:pt idx="694">
                  <c:v>18.164512231899998</c:v>
                </c:pt>
                <c:pt idx="695">
                  <c:v>19.70164648195</c:v>
                </c:pt>
                <c:pt idx="696">
                  <c:v>21.35197875415</c:v>
                </c:pt>
                <c:pt idx="697">
                  <c:v>23.03906025045</c:v>
                </c:pt>
                <c:pt idx="698">
                  <c:v>24.60511967415</c:v>
                </c:pt>
                <c:pt idx="699">
                  <c:v>26.219492777999999</c:v>
                </c:pt>
                <c:pt idx="700">
                  <c:v>27.872939604000003</c:v>
                </c:pt>
                <c:pt idx="701">
                  <c:v>29.418391642750002</c:v>
                </c:pt>
                <c:pt idx="702">
                  <c:v>30.985624431399998</c:v>
                </c:pt>
                <c:pt idx="703">
                  <c:v>32.567131458699997</c:v>
                </c:pt>
                <c:pt idx="704">
                  <c:v>34.02597570495</c:v>
                </c:pt>
                <c:pt idx="705">
                  <c:v>35.435419263</c:v>
                </c:pt>
                <c:pt idx="706">
                  <c:v>36.872233271500001</c:v>
                </c:pt>
                <c:pt idx="707">
                  <c:v>38.249664424999999</c:v>
                </c:pt>
                <c:pt idx="708">
                  <c:v>39.666388629500005</c:v>
                </c:pt>
                <c:pt idx="709">
                  <c:v>41.231460331499996</c:v>
                </c:pt>
                <c:pt idx="710">
                  <c:v>42.894722221000002</c:v>
                </c:pt>
                <c:pt idx="711">
                  <c:v>44.656296014999995</c:v>
                </c:pt>
                <c:pt idx="712">
                  <c:v>46.781145098000003</c:v>
                </c:pt>
                <c:pt idx="713">
                  <c:v>49.223158839999996</c:v>
                </c:pt>
                <c:pt idx="714">
                  <c:v>51.858177185000002</c:v>
                </c:pt>
                <c:pt idx="715">
                  <c:v>54.956241609999999</c:v>
                </c:pt>
                <c:pt idx="716">
                  <c:v>58.318605425000001</c:v>
                </c:pt>
                <c:pt idx="717">
                  <c:v>61.589805600000005</c:v>
                </c:pt>
                <c:pt idx="718">
                  <c:v>65.07119750999999</c:v>
                </c:pt>
                <c:pt idx="719">
                  <c:v>68.661314009999998</c:v>
                </c:pt>
                <c:pt idx="720">
                  <c:v>71.940597534999995</c:v>
                </c:pt>
                <c:pt idx="721">
                  <c:v>75.352533339999994</c:v>
                </c:pt>
                <c:pt idx="722">
                  <c:v>78.689859389999995</c:v>
                </c:pt>
                <c:pt idx="723">
                  <c:v>81.621986390000004</c:v>
                </c:pt>
                <c:pt idx="724">
                  <c:v>84.424999235000001</c:v>
                </c:pt>
                <c:pt idx="725">
                  <c:v>87.029815675000009</c:v>
                </c:pt>
                <c:pt idx="726">
                  <c:v>89.203353880000009</c:v>
                </c:pt>
                <c:pt idx="727">
                  <c:v>91.078090669999995</c:v>
                </c:pt>
                <c:pt idx="728">
                  <c:v>92.633686065000006</c:v>
                </c:pt>
                <c:pt idx="729">
                  <c:v>93.705589294999996</c:v>
                </c:pt>
                <c:pt idx="730">
                  <c:v>94.397979735000007</c:v>
                </c:pt>
                <c:pt idx="731">
                  <c:v>94.823112484999996</c:v>
                </c:pt>
                <c:pt idx="732">
                  <c:v>95.019069674999997</c:v>
                </c:pt>
                <c:pt idx="733">
                  <c:v>95.063709259999996</c:v>
                </c:pt>
                <c:pt idx="734">
                  <c:v>95.04370879999999</c:v>
                </c:pt>
                <c:pt idx="735">
                  <c:v>94.999160764999999</c:v>
                </c:pt>
                <c:pt idx="736">
                  <c:v>94.959243775000004</c:v>
                </c:pt>
                <c:pt idx="737">
                  <c:v>94.931632995000001</c:v>
                </c:pt>
                <c:pt idx="738">
                  <c:v>94.933517460000004</c:v>
                </c:pt>
                <c:pt idx="739">
                  <c:v>94.948509215000001</c:v>
                </c:pt>
                <c:pt idx="740">
                  <c:v>94.980625154999998</c:v>
                </c:pt>
                <c:pt idx="741">
                  <c:v>95.03450011999999</c:v>
                </c:pt>
                <c:pt idx="742">
                  <c:v>95.073799135000002</c:v>
                </c:pt>
                <c:pt idx="743">
                  <c:v>95.123138425000008</c:v>
                </c:pt>
                <c:pt idx="744">
                  <c:v>95.185333249999999</c:v>
                </c:pt>
                <c:pt idx="745">
                  <c:v>95.244110109999994</c:v>
                </c:pt>
                <c:pt idx="746">
                  <c:v>95.306953429999993</c:v>
                </c:pt>
                <c:pt idx="747">
                  <c:v>95.381076815</c:v>
                </c:pt>
                <c:pt idx="748">
                  <c:v>95.466716765000001</c:v>
                </c:pt>
                <c:pt idx="749">
                  <c:v>95.547405239999989</c:v>
                </c:pt>
                <c:pt idx="750">
                  <c:v>95.642463684999996</c:v>
                </c:pt>
                <c:pt idx="751">
                  <c:v>95.749195100000009</c:v>
                </c:pt>
                <c:pt idx="752">
                  <c:v>95.861492154999993</c:v>
                </c:pt>
                <c:pt idx="753">
                  <c:v>95.978034975</c:v>
                </c:pt>
                <c:pt idx="754">
                  <c:v>96.090797425000005</c:v>
                </c:pt>
                <c:pt idx="755">
                  <c:v>96.196002959999987</c:v>
                </c:pt>
                <c:pt idx="756">
                  <c:v>96.289604190000006</c:v>
                </c:pt>
                <c:pt idx="757">
                  <c:v>96.3814888</c:v>
                </c:pt>
                <c:pt idx="758">
                  <c:v>96.45647812</c:v>
                </c:pt>
                <c:pt idx="759">
                  <c:v>96.508239744999997</c:v>
                </c:pt>
                <c:pt idx="760">
                  <c:v>96.549365999999992</c:v>
                </c:pt>
                <c:pt idx="761">
                  <c:v>96.571247099999994</c:v>
                </c:pt>
                <c:pt idx="762">
                  <c:v>96.576141355000004</c:v>
                </c:pt>
                <c:pt idx="763">
                  <c:v>96.550556180000001</c:v>
                </c:pt>
                <c:pt idx="764">
                  <c:v>96.517803189999995</c:v>
                </c:pt>
                <c:pt idx="765">
                  <c:v>96.467262269999992</c:v>
                </c:pt>
                <c:pt idx="766">
                  <c:v>96.385654450000004</c:v>
                </c:pt>
                <c:pt idx="767">
                  <c:v>96.314105984999998</c:v>
                </c:pt>
                <c:pt idx="768">
                  <c:v>96.228309629999998</c:v>
                </c:pt>
                <c:pt idx="769">
                  <c:v>96.132850644999991</c:v>
                </c:pt>
                <c:pt idx="770">
                  <c:v>96.035591124999996</c:v>
                </c:pt>
                <c:pt idx="771">
                  <c:v>95.938140869999998</c:v>
                </c:pt>
                <c:pt idx="772">
                  <c:v>95.841197965000006</c:v>
                </c:pt>
                <c:pt idx="773">
                  <c:v>95.747196199999991</c:v>
                </c:pt>
                <c:pt idx="774">
                  <c:v>95.660717009999999</c:v>
                </c:pt>
                <c:pt idx="775">
                  <c:v>95.581031800000005</c:v>
                </c:pt>
                <c:pt idx="776">
                  <c:v>95.503372194999997</c:v>
                </c:pt>
                <c:pt idx="777">
                  <c:v>95.439525605</c:v>
                </c:pt>
                <c:pt idx="778">
                  <c:v>95.375968935000003</c:v>
                </c:pt>
                <c:pt idx="779">
                  <c:v>95.323444365</c:v>
                </c:pt>
                <c:pt idx="780">
                  <c:v>95.282752990000006</c:v>
                </c:pt>
                <c:pt idx="781">
                  <c:v>95.242366795000009</c:v>
                </c:pt>
                <c:pt idx="782">
                  <c:v>95.211044314999995</c:v>
                </c:pt>
                <c:pt idx="783">
                  <c:v>95.183784485000004</c:v>
                </c:pt>
                <c:pt idx="784">
                  <c:v>95.160327910000007</c:v>
                </c:pt>
                <c:pt idx="785">
                  <c:v>95.140338900000003</c:v>
                </c:pt>
                <c:pt idx="786">
                  <c:v>95.130901340000008</c:v>
                </c:pt>
                <c:pt idx="787">
                  <c:v>95.122447969999996</c:v>
                </c:pt>
                <c:pt idx="788">
                  <c:v>95.115322109999994</c:v>
                </c:pt>
                <c:pt idx="789">
                  <c:v>95.111248015000001</c:v>
                </c:pt>
                <c:pt idx="790">
                  <c:v>95.11955261</c:v>
                </c:pt>
                <c:pt idx="791">
                  <c:v>95.129642490000009</c:v>
                </c:pt>
                <c:pt idx="792">
                  <c:v>95.143291469999994</c:v>
                </c:pt>
                <c:pt idx="793">
                  <c:v>95.167102814999993</c:v>
                </c:pt>
                <c:pt idx="794">
                  <c:v>95.196891785000005</c:v>
                </c:pt>
                <c:pt idx="795">
                  <c:v>95.229938505000007</c:v>
                </c:pt>
                <c:pt idx="796">
                  <c:v>95.282722469999996</c:v>
                </c:pt>
                <c:pt idx="797">
                  <c:v>95.339260100000004</c:v>
                </c:pt>
                <c:pt idx="798">
                  <c:v>95.404102330000001</c:v>
                </c:pt>
                <c:pt idx="799">
                  <c:v>95.470123290000004</c:v>
                </c:pt>
                <c:pt idx="800">
                  <c:v>95.243972780000007</c:v>
                </c:pt>
                <c:pt idx="801">
                  <c:v>95.363533020000006</c:v>
                </c:pt>
                <c:pt idx="802">
                  <c:v>95.410217284999987</c:v>
                </c:pt>
                <c:pt idx="803">
                  <c:v>95.580268860000004</c:v>
                </c:pt>
                <c:pt idx="804">
                  <c:v>95.642814635000008</c:v>
                </c:pt>
                <c:pt idx="805">
                  <c:v>95.731578829999989</c:v>
                </c:pt>
                <c:pt idx="806">
                  <c:v>95.877193449999993</c:v>
                </c:pt>
                <c:pt idx="807">
                  <c:v>95.958377834999993</c:v>
                </c:pt>
                <c:pt idx="808">
                  <c:v>96.02153014999999</c:v>
                </c:pt>
                <c:pt idx="809">
                  <c:v>96.126205444999997</c:v>
                </c:pt>
                <c:pt idx="810">
                  <c:v>96.229377744999994</c:v>
                </c:pt>
                <c:pt idx="811">
                  <c:v>96.291553500000006</c:v>
                </c:pt>
                <c:pt idx="812">
                  <c:v>96.316410064999999</c:v>
                </c:pt>
                <c:pt idx="813">
                  <c:v>96.366172790000007</c:v>
                </c:pt>
                <c:pt idx="814">
                  <c:v>96.395172119999998</c:v>
                </c:pt>
                <c:pt idx="815">
                  <c:v>96.404312134999998</c:v>
                </c:pt>
                <c:pt idx="816">
                  <c:v>96.393989564999998</c:v>
                </c:pt>
                <c:pt idx="817">
                  <c:v>96.393527984999992</c:v>
                </c:pt>
                <c:pt idx="818">
                  <c:v>96.341560364999992</c:v>
                </c:pt>
                <c:pt idx="819">
                  <c:v>96.291923520000012</c:v>
                </c:pt>
                <c:pt idx="820">
                  <c:v>96.21911621000001</c:v>
                </c:pt>
                <c:pt idx="821">
                  <c:v>96.141597749999988</c:v>
                </c:pt>
                <c:pt idx="822">
                  <c:v>96.058841705000006</c:v>
                </c:pt>
                <c:pt idx="823">
                  <c:v>95.930213930000008</c:v>
                </c:pt>
                <c:pt idx="824">
                  <c:v>95.848739625000007</c:v>
                </c:pt>
                <c:pt idx="825">
                  <c:v>95.730140684999995</c:v>
                </c:pt>
                <c:pt idx="826">
                  <c:v>95.627403259999994</c:v>
                </c:pt>
                <c:pt idx="827">
                  <c:v>95.502185819999994</c:v>
                </c:pt>
                <c:pt idx="828">
                  <c:v>95.403308870000004</c:v>
                </c:pt>
                <c:pt idx="829">
                  <c:v>95.298080444999997</c:v>
                </c:pt>
                <c:pt idx="830">
                  <c:v>95.21123123000001</c:v>
                </c:pt>
                <c:pt idx="831">
                  <c:v>95.101734164999996</c:v>
                </c:pt>
                <c:pt idx="832">
                  <c:v>95.054943084999991</c:v>
                </c:pt>
                <c:pt idx="833">
                  <c:v>94.964416505000003</c:v>
                </c:pt>
                <c:pt idx="834">
                  <c:v>94.922389984999995</c:v>
                </c:pt>
                <c:pt idx="835">
                  <c:v>94.891925815000008</c:v>
                </c:pt>
                <c:pt idx="836">
                  <c:v>94.879047394999986</c:v>
                </c:pt>
                <c:pt idx="837">
                  <c:v>94.865768430000003</c:v>
                </c:pt>
                <c:pt idx="838">
                  <c:v>94.864181519999988</c:v>
                </c:pt>
                <c:pt idx="839">
                  <c:v>94.906627654999994</c:v>
                </c:pt>
                <c:pt idx="840">
                  <c:v>94.930744169999997</c:v>
                </c:pt>
                <c:pt idx="841">
                  <c:v>94.993209835000002</c:v>
                </c:pt>
                <c:pt idx="842">
                  <c:v>95.043659210000001</c:v>
                </c:pt>
                <c:pt idx="843">
                  <c:v>95.11504364000001</c:v>
                </c:pt>
                <c:pt idx="844">
                  <c:v>95.184158324999999</c:v>
                </c:pt>
                <c:pt idx="845">
                  <c:v>95.269741060000001</c:v>
                </c:pt>
                <c:pt idx="846">
                  <c:v>95.364334104999998</c:v>
                </c:pt>
                <c:pt idx="847">
                  <c:v>95.456085204999994</c:v>
                </c:pt>
                <c:pt idx="848">
                  <c:v>95.531368255000004</c:v>
                </c:pt>
                <c:pt idx="849">
                  <c:v>95.640571594999997</c:v>
                </c:pt>
                <c:pt idx="850">
                  <c:v>95.728023530000002</c:v>
                </c:pt>
                <c:pt idx="851">
                  <c:v>95.819023130000005</c:v>
                </c:pt>
                <c:pt idx="852">
                  <c:v>95.904670715000009</c:v>
                </c:pt>
                <c:pt idx="853">
                  <c:v>95.965381620000002</c:v>
                </c:pt>
                <c:pt idx="854">
                  <c:v>96.044376375000013</c:v>
                </c:pt>
                <c:pt idx="855">
                  <c:v>96.091060639999995</c:v>
                </c:pt>
                <c:pt idx="856">
                  <c:v>96.167549129999998</c:v>
                </c:pt>
                <c:pt idx="857">
                  <c:v>96.190372464999996</c:v>
                </c:pt>
                <c:pt idx="858">
                  <c:v>96.19480132999999</c:v>
                </c:pt>
                <c:pt idx="859">
                  <c:v>96.233516690000002</c:v>
                </c:pt>
                <c:pt idx="860">
                  <c:v>96.231170655</c:v>
                </c:pt>
                <c:pt idx="861">
                  <c:v>96.238170625000009</c:v>
                </c:pt>
                <c:pt idx="862">
                  <c:v>96.230911254999995</c:v>
                </c:pt>
                <c:pt idx="863">
                  <c:v>96.222251889999995</c:v>
                </c:pt>
                <c:pt idx="864">
                  <c:v>96.207889555000008</c:v>
                </c:pt>
                <c:pt idx="865">
                  <c:v>96.17375183</c:v>
                </c:pt>
                <c:pt idx="866">
                  <c:v>96.172069550000003</c:v>
                </c:pt>
                <c:pt idx="867">
                  <c:v>96.128631589999998</c:v>
                </c:pt>
                <c:pt idx="868">
                  <c:v>96.093463899999989</c:v>
                </c:pt>
                <c:pt idx="869">
                  <c:v>96.050571439999999</c:v>
                </c:pt>
                <c:pt idx="870">
                  <c:v>96.033462525000004</c:v>
                </c:pt>
                <c:pt idx="871">
                  <c:v>95.98102188</c:v>
                </c:pt>
                <c:pt idx="872">
                  <c:v>95.94652557500001</c:v>
                </c:pt>
                <c:pt idx="873">
                  <c:v>95.917659759999992</c:v>
                </c:pt>
                <c:pt idx="874">
                  <c:v>95.905788419999993</c:v>
                </c:pt>
                <c:pt idx="875">
                  <c:v>95.841411590000007</c:v>
                </c:pt>
                <c:pt idx="876">
                  <c:v>95.799400329999997</c:v>
                </c:pt>
                <c:pt idx="877">
                  <c:v>95.781089780000002</c:v>
                </c:pt>
                <c:pt idx="878">
                  <c:v>95.752059935000005</c:v>
                </c:pt>
                <c:pt idx="879">
                  <c:v>95.747379304999995</c:v>
                </c:pt>
                <c:pt idx="880">
                  <c:v>95.717033385000008</c:v>
                </c:pt>
                <c:pt idx="881">
                  <c:v>95.705867764999994</c:v>
                </c:pt>
                <c:pt idx="882">
                  <c:v>95.696605680000005</c:v>
                </c:pt>
                <c:pt idx="883">
                  <c:v>95.698215484999992</c:v>
                </c:pt>
                <c:pt idx="884">
                  <c:v>95.678955080000009</c:v>
                </c:pt>
                <c:pt idx="885">
                  <c:v>95.652282714999998</c:v>
                </c:pt>
                <c:pt idx="886">
                  <c:v>95.663703920000003</c:v>
                </c:pt>
                <c:pt idx="887">
                  <c:v>95.647777555000005</c:v>
                </c:pt>
                <c:pt idx="888">
                  <c:v>95.650688169999995</c:v>
                </c:pt>
                <c:pt idx="889">
                  <c:v>95.660251614999993</c:v>
                </c:pt>
                <c:pt idx="890">
                  <c:v>95.639919280000001</c:v>
                </c:pt>
                <c:pt idx="891">
                  <c:v>95.628810880000003</c:v>
                </c:pt>
                <c:pt idx="892">
                  <c:v>95.615047454999996</c:v>
                </c:pt>
                <c:pt idx="893">
                  <c:v>95.624694825000006</c:v>
                </c:pt>
                <c:pt idx="894">
                  <c:v>95.607368470000011</c:v>
                </c:pt>
                <c:pt idx="895">
                  <c:v>95.587554935</c:v>
                </c:pt>
                <c:pt idx="896">
                  <c:v>95.571037289999992</c:v>
                </c:pt>
                <c:pt idx="897">
                  <c:v>95.564769745000007</c:v>
                </c:pt>
                <c:pt idx="898">
                  <c:v>95.568683625000006</c:v>
                </c:pt>
                <c:pt idx="899">
                  <c:v>95.56187439</c:v>
                </c:pt>
                <c:pt idx="900">
                  <c:v>95.544765470000002</c:v>
                </c:pt>
                <c:pt idx="901">
                  <c:v>95.520061494999993</c:v>
                </c:pt>
                <c:pt idx="902">
                  <c:v>95.530044554999989</c:v>
                </c:pt>
                <c:pt idx="903">
                  <c:v>95.507648470000007</c:v>
                </c:pt>
                <c:pt idx="904">
                  <c:v>95.495861055000006</c:v>
                </c:pt>
                <c:pt idx="905">
                  <c:v>95.510150909999993</c:v>
                </c:pt>
                <c:pt idx="906">
                  <c:v>95.504341124999996</c:v>
                </c:pt>
                <c:pt idx="907">
                  <c:v>95.509445190000008</c:v>
                </c:pt>
                <c:pt idx="908">
                  <c:v>95.527793884999994</c:v>
                </c:pt>
                <c:pt idx="909">
                  <c:v>95.532447814999998</c:v>
                </c:pt>
                <c:pt idx="910">
                  <c:v>95.543510435000002</c:v>
                </c:pt>
                <c:pt idx="911">
                  <c:v>95.579242704999999</c:v>
                </c:pt>
                <c:pt idx="912">
                  <c:v>95.587318420000003</c:v>
                </c:pt>
                <c:pt idx="913">
                  <c:v>95.616260530000005</c:v>
                </c:pt>
                <c:pt idx="914">
                  <c:v>95.636436459999999</c:v>
                </c:pt>
                <c:pt idx="915">
                  <c:v>95.676132200000012</c:v>
                </c:pt>
                <c:pt idx="916">
                  <c:v>95.722068785000005</c:v>
                </c:pt>
                <c:pt idx="917">
                  <c:v>95.74650192</c:v>
                </c:pt>
                <c:pt idx="918">
                  <c:v>95.802886964999999</c:v>
                </c:pt>
                <c:pt idx="919">
                  <c:v>95.857715604999996</c:v>
                </c:pt>
                <c:pt idx="920">
                  <c:v>95.894313815000004</c:v>
                </c:pt>
                <c:pt idx="921">
                  <c:v>95.950263974999999</c:v>
                </c:pt>
                <c:pt idx="922">
                  <c:v>95.996009825000002</c:v>
                </c:pt>
                <c:pt idx="923">
                  <c:v>96.065826415000004</c:v>
                </c:pt>
                <c:pt idx="924">
                  <c:v>96.132698059999996</c:v>
                </c:pt>
                <c:pt idx="925">
                  <c:v>96.175006870000004</c:v>
                </c:pt>
                <c:pt idx="926">
                  <c:v>96.225044249999996</c:v>
                </c:pt>
                <c:pt idx="927">
                  <c:v>96.284667970000001</c:v>
                </c:pt>
                <c:pt idx="928">
                  <c:v>96.337921144999996</c:v>
                </c:pt>
                <c:pt idx="929">
                  <c:v>96.376697539999995</c:v>
                </c:pt>
                <c:pt idx="930">
                  <c:v>96.399635314999998</c:v>
                </c:pt>
                <c:pt idx="931">
                  <c:v>96.452537535000005</c:v>
                </c:pt>
                <c:pt idx="932">
                  <c:v>96.508625030000005</c:v>
                </c:pt>
                <c:pt idx="933">
                  <c:v>96.532657625000013</c:v>
                </c:pt>
                <c:pt idx="934">
                  <c:v>96.561634064999993</c:v>
                </c:pt>
                <c:pt idx="935">
                  <c:v>96.57981491000001</c:v>
                </c:pt>
                <c:pt idx="936">
                  <c:v>96.596870420000002</c:v>
                </c:pt>
                <c:pt idx="937">
                  <c:v>96.587574004999993</c:v>
                </c:pt>
                <c:pt idx="938">
                  <c:v>96.602123259999999</c:v>
                </c:pt>
                <c:pt idx="939">
                  <c:v>96.604976655000002</c:v>
                </c:pt>
                <c:pt idx="940">
                  <c:v>96.605922700000008</c:v>
                </c:pt>
                <c:pt idx="941">
                  <c:v>96.566493989999998</c:v>
                </c:pt>
                <c:pt idx="942">
                  <c:v>96.560077664999994</c:v>
                </c:pt>
                <c:pt idx="943">
                  <c:v>96.516036985</c:v>
                </c:pt>
                <c:pt idx="944">
                  <c:v>96.491020205000012</c:v>
                </c:pt>
                <c:pt idx="945">
                  <c:v>96.448917389999991</c:v>
                </c:pt>
                <c:pt idx="946">
                  <c:v>96.426380155000004</c:v>
                </c:pt>
                <c:pt idx="947">
                  <c:v>96.359443665000001</c:v>
                </c:pt>
                <c:pt idx="948">
                  <c:v>96.339519499999994</c:v>
                </c:pt>
                <c:pt idx="949">
                  <c:v>96.276332854999993</c:v>
                </c:pt>
                <c:pt idx="950">
                  <c:v>96.208045959999993</c:v>
                </c:pt>
                <c:pt idx="951">
                  <c:v>96.149127959999987</c:v>
                </c:pt>
                <c:pt idx="952">
                  <c:v>96.093368529999992</c:v>
                </c:pt>
                <c:pt idx="953">
                  <c:v>96.049476624999997</c:v>
                </c:pt>
                <c:pt idx="954">
                  <c:v>95.976325989999992</c:v>
                </c:pt>
                <c:pt idx="955">
                  <c:v>95.909366605000002</c:v>
                </c:pt>
                <c:pt idx="956">
                  <c:v>95.863658904999994</c:v>
                </c:pt>
                <c:pt idx="957">
                  <c:v>95.811790465000001</c:v>
                </c:pt>
                <c:pt idx="958">
                  <c:v>95.756641389999999</c:v>
                </c:pt>
                <c:pt idx="959">
                  <c:v>95.712039945000001</c:v>
                </c:pt>
                <c:pt idx="960">
                  <c:v>95.632038115</c:v>
                </c:pt>
                <c:pt idx="961">
                  <c:v>95.602504734999997</c:v>
                </c:pt>
                <c:pt idx="962">
                  <c:v>95.558673859999999</c:v>
                </c:pt>
                <c:pt idx="963">
                  <c:v>95.525249479999999</c:v>
                </c:pt>
                <c:pt idx="964">
                  <c:v>95.493396759999996</c:v>
                </c:pt>
                <c:pt idx="965">
                  <c:v>95.460826870000005</c:v>
                </c:pt>
                <c:pt idx="966">
                  <c:v>95.430347439999991</c:v>
                </c:pt>
                <c:pt idx="967">
                  <c:v>95.409988400000003</c:v>
                </c:pt>
                <c:pt idx="968">
                  <c:v>95.391132354999996</c:v>
                </c:pt>
                <c:pt idx="969">
                  <c:v>95.386734009999998</c:v>
                </c:pt>
                <c:pt idx="970">
                  <c:v>95.36781311</c:v>
                </c:pt>
                <c:pt idx="971">
                  <c:v>95.352130889999998</c:v>
                </c:pt>
                <c:pt idx="972">
                  <c:v>95.348232269999997</c:v>
                </c:pt>
                <c:pt idx="973">
                  <c:v>95.363895415000002</c:v>
                </c:pt>
                <c:pt idx="974">
                  <c:v>95.368644714999988</c:v>
                </c:pt>
                <c:pt idx="975">
                  <c:v>95.384494780000011</c:v>
                </c:pt>
                <c:pt idx="976">
                  <c:v>95.39357376000001</c:v>
                </c:pt>
                <c:pt idx="977">
                  <c:v>95.41266632</c:v>
                </c:pt>
                <c:pt idx="978">
                  <c:v>95.440898895000004</c:v>
                </c:pt>
                <c:pt idx="979">
                  <c:v>95.467967985000001</c:v>
                </c:pt>
                <c:pt idx="980">
                  <c:v>95.492603305000003</c:v>
                </c:pt>
                <c:pt idx="981">
                  <c:v>95.531135559999996</c:v>
                </c:pt>
                <c:pt idx="982">
                  <c:v>95.560932159999993</c:v>
                </c:pt>
                <c:pt idx="983">
                  <c:v>95.608539579999999</c:v>
                </c:pt>
                <c:pt idx="984">
                  <c:v>95.63767623999999</c:v>
                </c:pt>
                <c:pt idx="985">
                  <c:v>95.672115324999993</c:v>
                </c:pt>
                <c:pt idx="986">
                  <c:v>95.716365814999989</c:v>
                </c:pt>
                <c:pt idx="987">
                  <c:v>95.773078914999999</c:v>
                </c:pt>
                <c:pt idx="988">
                  <c:v>95.799911500000007</c:v>
                </c:pt>
                <c:pt idx="989">
                  <c:v>95.851482390000001</c:v>
                </c:pt>
                <c:pt idx="990">
                  <c:v>95.896076205</c:v>
                </c:pt>
                <c:pt idx="991">
                  <c:v>95.95567321499999</c:v>
                </c:pt>
                <c:pt idx="992">
                  <c:v>95.996845245000003</c:v>
                </c:pt>
                <c:pt idx="993">
                  <c:v>96.055583955000003</c:v>
                </c:pt>
                <c:pt idx="994">
                  <c:v>96.13332367000001</c:v>
                </c:pt>
                <c:pt idx="995">
                  <c:v>96.184440615</c:v>
                </c:pt>
                <c:pt idx="996">
                  <c:v>96.263641355000004</c:v>
                </c:pt>
                <c:pt idx="997">
                  <c:v>96.320964809999992</c:v>
                </c:pt>
                <c:pt idx="998">
                  <c:v>96.392082215000002</c:v>
                </c:pt>
                <c:pt idx="999">
                  <c:v>96.46115494</c:v>
                </c:pt>
                <c:pt idx="1000">
                  <c:v>96.523746490000008</c:v>
                </c:pt>
                <c:pt idx="1001">
                  <c:v>96.589881899999995</c:v>
                </c:pt>
                <c:pt idx="1002">
                  <c:v>96.653079985000005</c:v>
                </c:pt>
                <c:pt idx="1003">
                  <c:v>96.730033875000004</c:v>
                </c:pt>
                <c:pt idx="1004">
                  <c:v>96.785354614999989</c:v>
                </c:pt>
                <c:pt idx="1005">
                  <c:v>96.84548187499999</c:v>
                </c:pt>
                <c:pt idx="1006">
                  <c:v>96.905845639999995</c:v>
                </c:pt>
                <c:pt idx="1007">
                  <c:v>96.969444275000001</c:v>
                </c:pt>
                <c:pt idx="1008">
                  <c:v>97.004230500000006</c:v>
                </c:pt>
                <c:pt idx="1009">
                  <c:v>97.052452084999999</c:v>
                </c:pt>
                <c:pt idx="1010">
                  <c:v>97.105628964999994</c:v>
                </c:pt>
                <c:pt idx="1011">
                  <c:v>97.127452849999997</c:v>
                </c:pt>
                <c:pt idx="1012">
                  <c:v>97.158649444999995</c:v>
                </c:pt>
                <c:pt idx="1013">
                  <c:v>97.190864559999994</c:v>
                </c:pt>
                <c:pt idx="1014">
                  <c:v>97.208305359999997</c:v>
                </c:pt>
                <c:pt idx="1015">
                  <c:v>97.215152740000008</c:v>
                </c:pt>
                <c:pt idx="1016">
                  <c:v>97.23688507</c:v>
                </c:pt>
                <c:pt idx="1017">
                  <c:v>97.24336624</c:v>
                </c:pt>
                <c:pt idx="1018">
                  <c:v>97.238574979999996</c:v>
                </c:pt>
                <c:pt idx="1019">
                  <c:v>97.245494839999992</c:v>
                </c:pt>
                <c:pt idx="1020">
                  <c:v>97.218425749999994</c:v>
                </c:pt>
                <c:pt idx="1021">
                  <c:v>97.225772855000002</c:v>
                </c:pt>
                <c:pt idx="1022">
                  <c:v>97.198349000000007</c:v>
                </c:pt>
                <c:pt idx="1023">
                  <c:v>97.181980135000003</c:v>
                </c:pt>
                <c:pt idx="1024">
                  <c:v>97.153316500000003</c:v>
                </c:pt>
                <c:pt idx="1025">
                  <c:v>97.125087734999994</c:v>
                </c:pt>
                <c:pt idx="1026">
                  <c:v>97.093708039999996</c:v>
                </c:pt>
                <c:pt idx="1027">
                  <c:v>97.067333224999999</c:v>
                </c:pt>
                <c:pt idx="1028">
                  <c:v>97.030021664999992</c:v>
                </c:pt>
                <c:pt idx="1029">
                  <c:v>96.983463290000003</c:v>
                </c:pt>
                <c:pt idx="1030">
                  <c:v>96.943321229999995</c:v>
                </c:pt>
                <c:pt idx="1031">
                  <c:v>96.909416195000006</c:v>
                </c:pt>
                <c:pt idx="1032">
                  <c:v>96.865787504999986</c:v>
                </c:pt>
                <c:pt idx="1033">
                  <c:v>96.828437804999993</c:v>
                </c:pt>
                <c:pt idx="1034">
                  <c:v>96.786628725</c:v>
                </c:pt>
                <c:pt idx="1035">
                  <c:v>96.746089935000001</c:v>
                </c:pt>
                <c:pt idx="1036">
                  <c:v>96.708324430000005</c:v>
                </c:pt>
                <c:pt idx="1037">
                  <c:v>96.674743655</c:v>
                </c:pt>
                <c:pt idx="1038">
                  <c:v>96.641700745000009</c:v>
                </c:pt>
                <c:pt idx="1039">
                  <c:v>96.604934689999993</c:v>
                </c:pt>
                <c:pt idx="1040">
                  <c:v>96.557312010000004</c:v>
                </c:pt>
                <c:pt idx="1041">
                  <c:v>96.535770415000002</c:v>
                </c:pt>
                <c:pt idx="1042">
                  <c:v>96.505416870000005</c:v>
                </c:pt>
                <c:pt idx="1043">
                  <c:v>96.469608304999994</c:v>
                </c:pt>
                <c:pt idx="1044">
                  <c:v>96.446624755000002</c:v>
                </c:pt>
                <c:pt idx="1045">
                  <c:v>96.433750150000009</c:v>
                </c:pt>
                <c:pt idx="1046">
                  <c:v>96.419361114999987</c:v>
                </c:pt>
                <c:pt idx="1047">
                  <c:v>96.406311035000002</c:v>
                </c:pt>
                <c:pt idx="1048">
                  <c:v>96.374877929999997</c:v>
                </c:pt>
                <c:pt idx="1049">
                  <c:v>96.382274629999998</c:v>
                </c:pt>
                <c:pt idx="1050">
                  <c:v>96.375263215000004</c:v>
                </c:pt>
                <c:pt idx="1051">
                  <c:v>96.37622451499999</c:v>
                </c:pt>
                <c:pt idx="1052">
                  <c:v>96.381420134999999</c:v>
                </c:pt>
                <c:pt idx="1053">
                  <c:v>96.38373565500001</c:v>
                </c:pt>
                <c:pt idx="1054">
                  <c:v>96.377429965000005</c:v>
                </c:pt>
                <c:pt idx="1055">
                  <c:v>96.390434264999996</c:v>
                </c:pt>
                <c:pt idx="1056">
                  <c:v>96.39479446499999</c:v>
                </c:pt>
                <c:pt idx="1057">
                  <c:v>96.424545289999998</c:v>
                </c:pt>
                <c:pt idx="1058">
                  <c:v>96.430145264999993</c:v>
                </c:pt>
                <c:pt idx="1059">
                  <c:v>96.446750640000005</c:v>
                </c:pt>
                <c:pt idx="1060">
                  <c:v>96.468723299999994</c:v>
                </c:pt>
                <c:pt idx="1061">
                  <c:v>96.489387515000004</c:v>
                </c:pt>
                <c:pt idx="1062">
                  <c:v>96.516845700000005</c:v>
                </c:pt>
                <c:pt idx="1063">
                  <c:v>96.51496886999999</c:v>
                </c:pt>
                <c:pt idx="1064">
                  <c:v>96.544227599999999</c:v>
                </c:pt>
                <c:pt idx="1065">
                  <c:v>96.57207489000001</c:v>
                </c:pt>
                <c:pt idx="1066">
                  <c:v>96.595932005000009</c:v>
                </c:pt>
                <c:pt idx="1067">
                  <c:v>96.622848509999997</c:v>
                </c:pt>
                <c:pt idx="1068">
                  <c:v>96.637268070000005</c:v>
                </c:pt>
                <c:pt idx="1069">
                  <c:v>96.658313749999991</c:v>
                </c:pt>
                <c:pt idx="1070">
                  <c:v>96.684398649999991</c:v>
                </c:pt>
                <c:pt idx="1071">
                  <c:v>96.697399140000002</c:v>
                </c:pt>
                <c:pt idx="1072">
                  <c:v>96.704547880000007</c:v>
                </c:pt>
                <c:pt idx="1073">
                  <c:v>96.715290070000009</c:v>
                </c:pt>
                <c:pt idx="1074">
                  <c:v>96.735755920000003</c:v>
                </c:pt>
                <c:pt idx="1075">
                  <c:v>96.749526975000009</c:v>
                </c:pt>
                <c:pt idx="1076">
                  <c:v>96.743122104999998</c:v>
                </c:pt>
                <c:pt idx="1077">
                  <c:v>96.747901920000004</c:v>
                </c:pt>
                <c:pt idx="1078">
                  <c:v>96.755249024999998</c:v>
                </c:pt>
                <c:pt idx="1079">
                  <c:v>96.752769470000004</c:v>
                </c:pt>
                <c:pt idx="1080">
                  <c:v>96.76504134999999</c:v>
                </c:pt>
                <c:pt idx="1081">
                  <c:v>96.763908385000008</c:v>
                </c:pt>
                <c:pt idx="1082">
                  <c:v>96.763233185000004</c:v>
                </c:pt>
                <c:pt idx="1083">
                  <c:v>96.747406004999988</c:v>
                </c:pt>
                <c:pt idx="1084">
                  <c:v>96.754547119999998</c:v>
                </c:pt>
                <c:pt idx="1085">
                  <c:v>96.733985904999997</c:v>
                </c:pt>
                <c:pt idx="1086">
                  <c:v>96.718360904999997</c:v>
                </c:pt>
                <c:pt idx="1087">
                  <c:v>96.715496064999996</c:v>
                </c:pt>
                <c:pt idx="1088">
                  <c:v>96.708206175000001</c:v>
                </c:pt>
                <c:pt idx="1089">
                  <c:v>96.688648225000009</c:v>
                </c:pt>
                <c:pt idx="1090">
                  <c:v>96.674335479999996</c:v>
                </c:pt>
                <c:pt idx="1091">
                  <c:v>96.657859800000011</c:v>
                </c:pt>
                <c:pt idx="1092">
                  <c:v>96.629142760000008</c:v>
                </c:pt>
                <c:pt idx="1093">
                  <c:v>96.613616945000004</c:v>
                </c:pt>
                <c:pt idx="1094">
                  <c:v>96.6206131</c:v>
                </c:pt>
                <c:pt idx="1095">
                  <c:v>96.594684604999998</c:v>
                </c:pt>
                <c:pt idx="1096">
                  <c:v>96.575092315000006</c:v>
                </c:pt>
                <c:pt idx="1097">
                  <c:v>96.573879239999997</c:v>
                </c:pt>
                <c:pt idx="1098">
                  <c:v>96.563507079999994</c:v>
                </c:pt>
                <c:pt idx="1099">
                  <c:v>96.540729524999989</c:v>
                </c:pt>
                <c:pt idx="1100">
                  <c:v>96.554088589999992</c:v>
                </c:pt>
                <c:pt idx="1101">
                  <c:v>96.529510500000001</c:v>
                </c:pt>
                <c:pt idx="1102">
                  <c:v>96.512535095000004</c:v>
                </c:pt>
                <c:pt idx="1103">
                  <c:v>96.520187375000006</c:v>
                </c:pt>
                <c:pt idx="1104">
                  <c:v>96.509639740000011</c:v>
                </c:pt>
                <c:pt idx="1105">
                  <c:v>96.501049039999998</c:v>
                </c:pt>
                <c:pt idx="1106">
                  <c:v>96.494369505000009</c:v>
                </c:pt>
                <c:pt idx="1107">
                  <c:v>96.483001704999992</c:v>
                </c:pt>
                <c:pt idx="1108">
                  <c:v>96.467563630000001</c:v>
                </c:pt>
                <c:pt idx="1109">
                  <c:v>96.456047054999999</c:v>
                </c:pt>
                <c:pt idx="1110">
                  <c:v>96.436233520000002</c:v>
                </c:pt>
                <c:pt idx="1111">
                  <c:v>96.442142490000009</c:v>
                </c:pt>
                <c:pt idx="1112">
                  <c:v>96.424396514999998</c:v>
                </c:pt>
                <c:pt idx="1113">
                  <c:v>96.40485382</c:v>
                </c:pt>
                <c:pt idx="1114">
                  <c:v>96.368198395000007</c:v>
                </c:pt>
                <c:pt idx="1115">
                  <c:v>96.310508730000009</c:v>
                </c:pt>
                <c:pt idx="1116">
                  <c:v>96.254730225000003</c:v>
                </c:pt>
                <c:pt idx="1117">
                  <c:v>96.18301009999999</c:v>
                </c:pt>
                <c:pt idx="1118">
                  <c:v>96.088764190000006</c:v>
                </c:pt>
                <c:pt idx="1119">
                  <c:v>95.967098239999999</c:v>
                </c:pt>
                <c:pt idx="1120">
                  <c:v>95.779937745000012</c:v>
                </c:pt>
                <c:pt idx="1121">
                  <c:v>95.553249355000005</c:v>
                </c:pt>
                <c:pt idx="1122">
                  <c:v>95.288738249999994</c:v>
                </c:pt>
                <c:pt idx="1123">
                  <c:v>94.984413149999995</c:v>
                </c:pt>
                <c:pt idx="1124">
                  <c:v>94.601276395000014</c:v>
                </c:pt>
                <c:pt idx="1125">
                  <c:v>94.201782229999992</c:v>
                </c:pt>
                <c:pt idx="1126">
                  <c:v>93.803920744999999</c:v>
                </c:pt>
                <c:pt idx="1127">
                  <c:v>93.412982940000006</c:v>
                </c:pt>
                <c:pt idx="1128">
                  <c:v>93.022991179999991</c:v>
                </c:pt>
                <c:pt idx="1129">
                  <c:v>92.701236719999997</c:v>
                </c:pt>
                <c:pt idx="1130">
                  <c:v>92.402797700000008</c:v>
                </c:pt>
                <c:pt idx="1131">
                  <c:v>92.156894684999997</c:v>
                </c:pt>
                <c:pt idx="1132">
                  <c:v>91.964443209999999</c:v>
                </c:pt>
                <c:pt idx="1133">
                  <c:v>91.873439789999992</c:v>
                </c:pt>
                <c:pt idx="1134">
                  <c:v>91.795051575000002</c:v>
                </c:pt>
                <c:pt idx="1135">
                  <c:v>91.777229309999996</c:v>
                </c:pt>
                <c:pt idx="1136">
                  <c:v>91.818965910000003</c:v>
                </c:pt>
                <c:pt idx="1137">
                  <c:v>91.875465394999992</c:v>
                </c:pt>
                <c:pt idx="1138">
                  <c:v>91.959304809999992</c:v>
                </c:pt>
                <c:pt idx="1139">
                  <c:v>92.039230344999993</c:v>
                </c:pt>
                <c:pt idx="1140">
                  <c:v>92.155857085000008</c:v>
                </c:pt>
                <c:pt idx="1141">
                  <c:v>92.251976014999997</c:v>
                </c:pt>
                <c:pt idx="1142">
                  <c:v>92.37724685500001</c:v>
                </c:pt>
                <c:pt idx="1143">
                  <c:v>92.482742309999992</c:v>
                </c:pt>
                <c:pt idx="1144">
                  <c:v>92.57573318499999</c:v>
                </c:pt>
                <c:pt idx="1145">
                  <c:v>92.702262880000006</c:v>
                </c:pt>
                <c:pt idx="1146">
                  <c:v>92.789283749999996</c:v>
                </c:pt>
                <c:pt idx="1147">
                  <c:v>92.871818544999996</c:v>
                </c:pt>
                <c:pt idx="1148">
                  <c:v>92.956821439999999</c:v>
                </c:pt>
                <c:pt idx="1149">
                  <c:v>93.023635865000003</c:v>
                </c:pt>
                <c:pt idx="1150">
                  <c:v>93.078403469999998</c:v>
                </c:pt>
                <c:pt idx="1151">
                  <c:v>93.144592285000002</c:v>
                </c:pt>
                <c:pt idx="1152">
                  <c:v>93.194992065000008</c:v>
                </c:pt>
                <c:pt idx="1153">
                  <c:v>93.234760284999993</c:v>
                </c:pt>
                <c:pt idx="1154">
                  <c:v>93.267707825000002</c:v>
                </c:pt>
                <c:pt idx="1155">
                  <c:v>93.302314760000002</c:v>
                </c:pt>
                <c:pt idx="1156">
                  <c:v>93.331680299999988</c:v>
                </c:pt>
                <c:pt idx="1157">
                  <c:v>93.359863285000003</c:v>
                </c:pt>
                <c:pt idx="1158">
                  <c:v>93.396717069999994</c:v>
                </c:pt>
                <c:pt idx="1159">
                  <c:v>93.412975310000007</c:v>
                </c:pt>
                <c:pt idx="1160">
                  <c:v>93.429653164999991</c:v>
                </c:pt>
                <c:pt idx="1161">
                  <c:v>93.440624235000001</c:v>
                </c:pt>
                <c:pt idx="1162">
                  <c:v>93.463470459999996</c:v>
                </c:pt>
                <c:pt idx="1163">
                  <c:v>93.47557449</c:v>
                </c:pt>
                <c:pt idx="1164">
                  <c:v>93.493404389999995</c:v>
                </c:pt>
                <c:pt idx="1165">
                  <c:v>93.514633180000004</c:v>
                </c:pt>
                <c:pt idx="1166">
                  <c:v>93.523220065000004</c:v>
                </c:pt>
                <c:pt idx="1167">
                  <c:v>93.554088594999996</c:v>
                </c:pt>
                <c:pt idx="1168">
                  <c:v>93.561618804999995</c:v>
                </c:pt>
                <c:pt idx="1169">
                  <c:v>93.599044800000001</c:v>
                </c:pt>
                <c:pt idx="1170">
                  <c:v>93.61769867000001</c:v>
                </c:pt>
                <c:pt idx="1171">
                  <c:v>93.654888150000005</c:v>
                </c:pt>
                <c:pt idx="1172">
                  <c:v>93.692783355000003</c:v>
                </c:pt>
                <c:pt idx="1173">
                  <c:v>93.739662170000003</c:v>
                </c:pt>
                <c:pt idx="1174">
                  <c:v>93.786075595</c:v>
                </c:pt>
                <c:pt idx="1175">
                  <c:v>93.816337584999999</c:v>
                </c:pt>
                <c:pt idx="1176">
                  <c:v>93.868026735000001</c:v>
                </c:pt>
                <c:pt idx="1177">
                  <c:v>93.910621644999992</c:v>
                </c:pt>
                <c:pt idx="1178">
                  <c:v>93.970062255000002</c:v>
                </c:pt>
                <c:pt idx="1179">
                  <c:v>94.010887144999998</c:v>
                </c:pt>
                <c:pt idx="1180">
                  <c:v>94.061416624999993</c:v>
                </c:pt>
                <c:pt idx="1181">
                  <c:v>94.120296475000004</c:v>
                </c:pt>
                <c:pt idx="1182">
                  <c:v>94.178184509999994</c:v>
                </c:pt>
                <c:pt idx="1183">
                  <c:v>94.246772770000007</c:v>
                </c:pt>
                <c:pt idx="1184">
                  <c:v>94.308872225000002</c:v>
                </c:pt>
                <c:pt idx="1185">
                  <c:v>94.362403870000009</c:v>
                </c:pt>
                <c:pt idx="1186">
                  <c:v>94.420627589999995</c:v>
                </c:pt>
                <c:pt idx="1187">
                  <c:v>94.495780945000007</c:v>
                </c:pt>
                <c:pt idx="1188">
                  <c:v>94.55092621</c:v>
                </c:pt>
                <c:pt idx="1189">
                  <c:v>94.615901945000005</c:v>
                </c:pt>
                <c:pt idx="1190">
                  <c:v>94.679141994999995</c:v>
                </c:pt>
                <c:pt idx="1191">
                  <c:v>94.752868649999996</c:v>
                </c:pt>
                <c:pt idx="1192">
                  <c:v>94.801403045000001</c:v>
                </c:pt>
                <c:pt idx="1193">
                  <c:v>94.874687195000007</c:v>
                </c:pt>
                <c:pt idx="1194">
                  <c:v>94.92997742</c:v>
                </c:pt>
                <c:pt idx="1195">
                  <c:v>94.998157504999995</c:v>
                </c:pt>
                <c:pt idx="1196">
                  <c:v>95.05830383</c:v>
                </c:pt>
                <c:pt idx="1197">
                  <c:v>95.121379849999997</c:v>
                </c:pt>
                <c:pt idx="1198">
                  <c:v>95.16317749000001</c:v>
                </c:pt>
                <c:pt idx="1199">
                  <c:v>95.203964235000001</c:v>
                </c:pt>
                <c:pt idx="1200">
                  <c:v>95.251968384999998</c:v>
                </c:pt>
                <c:pt idx="1201">
                  <c:v>95.302661895</c:v>
                </c:pt>
                <c:pt idx="1202">
                  <c:v>95.339756010000002</c:v>
                </c:pt>
                <c:pt idx="1203">
                  <c:v>95.365333555000007</c:v>
                </c:pt>
                <c:pt idx="1204">
                  <c:v>95.405555724999999</c:v>
                </c:pt>
                <c:pt idx="1205">
                  <c:v>95.434642795000002</c:v>
                </c:pt>
                <c:pt idx="1206">
                  <c:v>95.46498871</c:v>
                </c:pt>
                <c:pt idx="1207">
                  <c:v>95.48610687</c:v>
                </c:pt>
                <c:pt idx="1208">
                  <c:v>95.510936740000005</c:v>
                </c:pt>
                <c:pt idx="1209">
                  <c:v>95.524120330000002</c:v>
                </c:pt>
                <c:pt idx="1210">
                  <c:v>95.545688630000001</c:v>
                </c:pt>
                <c:pt idx="1211">
                  <c:v>95.547828675000005</c:v>
                </c:pt>
                <c:pt idx="1212">
                  <c:v>95.562225339999998</c:v>
                </c:pt>
                <c:pt idx="1213">
                  <c:v>95.573905945000007</c:v>
                </c:pt>
                <c:pt idx="1214">
                  <c:v>95.577587129999998</c:v>
                </c:pt>
                <c:pt idx="1215">
                  <c:v>95.573627469999991</c:v>
                </c:pt>
                <c:pt idx="1216">
                  <c:v>95.574485780000003</c:v>
                </c:pt>
                <c:pt idx="1217">
                  <c:v>95.555023195000004</c:v>
                </c:pt>
                <c:pt idx="1218">
                  <c:v>95.558944705000002</c:v>
                </c:pt>
                <c:pt idx="1219">
                  <c:v>95.542793275000008</c:v>
                </c:pt>
                <c:pt idx="1220">
                  <c:v>95.53213500999999</c:v>
                </c:pt>
                <c:pt idx="1221">
                  <c:v>95.531967164999998</c:v>
                </c:pt>
                <c:pt idx="1222">
                  <c:v>95.502956394999998</c:v>
                </c:pt>
                <c:pt idx="1223">
                  <c:v>95.481033324999999</c:v>
                </c:pt>
                <c:pt idx="1224">
                  <c:v>95.457794190000001</c:v>
                </c:pt>
                <c:pt idx="1225">
                  <c:v>95.449047089999993</c:v>
                </c:pt>
                <c:pt idx="1226">
                  <c:v>95.434314730000011</c:v>
                </c:pt>
                <c:pt idx="1227">
                  <c:v>95.422298430000012</c:v>
                </c:pt>
                <c:pt idx="1228">
                  <c:v>95.423019409999995</c:v>
                </c:pt>
                <c:pt idx="1229">
                  <c:v>95.396789549999994</c:v>
                </c:pt>
                <c:pt idx="1230">
                  <c:v>95.385444640000003</c:v>
                </c:pt>
                <c:pt idx="1231">
                  <c:v>95.349586490000007</c:v>
                </c:pt>
                <c:pt idx="1232">
                  <c:v>95.342582700000008</c:v>
                </c:pt>
                <c:pt idx="1233">
                  <c:v>95.318984985</c:v>
                </c:pt>
                <c:pt idx="1234">
                  <c:v>95.319927215000007</c:v>
                </c:pt>
                <c:pt idx="1235">
                  <c:v>95.291584015000012</c:v>
                </c:pt>
                <c:pt idx="1236">
                  <c:v>95.278690339999997</c:v>
                </c:pt>
                <c:pt idx="1237">
                  <c:v>95.28829193</c:v>
                </c:pt>
                <c:pt idx="1238">
                  <c:v>95.269077299999992</c:v>
                </c:pt>
                <c:pt idx="1239">
                  <c:v>95.257164000000003</c:v>
                </c:pt>
                <c:pt idx="1240">
                  <c:v>95.255676270000009</c:v>
                </c:pt>
                <c:pt idx="1241">
                  <c:v>95.261821744999992</c:v>
                </c:pt>
                <c:pt idx="1242">
                  <c:v>95.255142210000002</c:v>
                </c:pt>
                <c:pt idx="1243">
                  <c:v>95.260162355000006</c:v>
                </c:pt>
                <c:pt idx="1244">
                  <c:v>95.256980894999998</c:v>
                </c:pt>
                <c:pt idx="1245">
                  <c:v>95.265350339999998</c:v>
                </c:pt>
                <c:pt idx="1246">
                  <c:v>95.277511599999997</c:v>
                </c:pt>
                <c:pt idx="1247">
                  <c:v>95.271068575000001</c:v>
                </c:pt>
                <c:pt idx="1248">
                  <c:v>95.286689760000002</c:v>
                </c:pt>
                <c:pt idx="1249">
                  <c:v>95.308315280000002</c:v>
                </c:pt>
                <c:pt idx="1250">
                  <c:v>95.315822600000004</c:v>
                </c:pt>
                <c:pt idx="1251">
                  <c:v>95.335056304999995</c:v>
                </c:pt>
                <c:pt idx="1252">
                  <c:v>95.34555435499999</c:v>
                </c:pt>
                <c:pt idx="1253">
                  <c:v>95.362087250000002</c:v>
                </c:pt>
                <c:pt idx="1254">
                  <c:v>95.404151920000004</c:v>
                </c:pt>
                <c:pt idx="1255">
                  <c:v>95.414127350000001</c:v>
                </c:pt>
                <c:pt idx="1256">
                  <c:v>95.431495670000004</c:v>
                </c:pt>
                <c:pt idx="1257">
                  <c:v>95.461620334999992</c:v>
                </c:pt>
                <c:pt idx="1258">
                  <c:v>95.491947170000003</c:v>
                </c:pt>
                <c:pt idx="1259">
                  <c:v>95.513870240000003</c:v>
                </c:pt>
                <c:pt idx="1260">
                  <c:v>95.541877744999994</c:v>
                </c:pt>
                <c:pt idx="1261">
                  <c:v>95.567356109999992</c:v>
                </c:pt>
                <c:pt idx="1262">
                  <c:v>95.595870974999997</c:v>
                </c:pt>
                <c:pt idx="1263">
                  <c:v>95.635223389999993</c:v>
                </c:pt>
                <c:pt idx="1264">
                  <c:v>95.655269620000013</c:v>
                </c:pt>
                <c:pt idx="1265">
                  <c:v>95.672679900000006</c:v>
                </c:pt>
                <c:pt idx="1266">
                  <c:v>95.708507534999995</c:v>
                </c:pt>
                <c:pt idx="1267">
                  <c:v>95.737403870000009</c:v>
                </c:pt>
                <c:pt idx="1268">
                  <c:v>95.749011994999989</c:v>
                </c:pt>
                <c:pt idx="1269">
                  <c:v>95.784069064999997</c:v>
                </c:pt>
                <c:pt idx="1270">
                  <c:v>95.803047179999993</c:v>
                </c:pt>
                <c:pt idx="1271">
                  <c:v>95.849807739999989</c:v>
                </c:pt>
                <c:pt idx="1272">
                  <c:v>95.857406620000006</c:v>
                </c:pt>
                <c:pt idx="1273">
                  <c:v>95.885692594999995</c:v>
                </c:pt>
                <c:pt idx="1274">
                  <c:v>95.905429840000011</c:v>
                </c:pt>
                <c:pt idx="1275">
                  <c:v>95.920219419999995</c:v>
                </c:pt>
                <c:pt idx="1276">
                  <c:v>95.928527834999997</c:v>
                </c:pt>
                <c:pt idx="1277">
                  <c:v>95.972640995000006</c:v>
                </c:pt>
                <c:pt idx="1278">
                  <c:v>95.978504180000002</c:v>
                </c:pt>
                <c:pt idx="1279">
                  <c:v>96.008716585000002</c:v>
                </c:pt>
                <c:pt idx="1280">
                  <c:v>96.02582931500001</c:v>
                </c:pt>
                <c:pt idx="1281">
                  <c:v>96.039882659999989</c:v>
                </c:pt>
                <c:pt idx="1282">
                  <c:v>96.050148010000001</c:v>
                </c:pt>
                <c:pt idx="1283">
                  <c:v>96.059635159999999</c:v>
                </c:pt>
                <c:pt idx="1284">
                  <c:v>96.068397519999991</c:v>
                </c:pt>
                <c:pt idx="1285">
                  <c:v>96.088478089999995</c:v>
                </c:pt>
                <c:pt idx="1286">
                  <c:v>96.081199644999998</c:v>
                </c:pt>
                <c:pt idx="1287">
                  <c:v>96.089786529999998</c:v>
                </c:pt>
                <c:pt idx="1288">
                  <c:v>96.097209929999991</c:v>
                </c:pt>
                <c:pt idx="1289">
                  <c:v>96.1049881</c:v>
                </c:pt>
                <c:pt idx="1290">
                  <c:v>96.092407229999992</c:v>
                </c:pt>
                <c:pt idx="1291">
                  <c:v>96.085723874999999</c:v>
                </c:pt>
                <c:pt idx="1292">
                  <c:v>96.110256195000005</c:v>
                </c:pt>
                <c:pt idx="1293">
                  <c:v>96.092414855000001</c:v>
                </c:pt>
                <c:pt idx="1294">
                  <c:v>96.095397950000006</c:v>
                </c:pt>
                <c:pt idx="1295">
                  <c:v>96.112010954999988</c:v>
                </c:pt>
                <c:pt idx="1296">
                  <c:v>96.104911805</c:v>
                </c:pt>
                <c:pt idx="1297">
                  <c:v>96.091487880000003</c:v>
                </c:pt>
                <c:pt idx="1298">
                  <c:v>96.07870865000001</c:v>
                </c:pt>
                <c:pt idx="1299">
                  <c:v>96.080593104999991</c:v>
                </c:pt>
                <c:pt idx="1300">
                  <c:v>96.085247039999999</c:v>
                </c:pt>
                <c:pt idx="1301">
                  <c:v>96.067939760000002</c:v>
                </c:pt>
                <c:pt idx="1302">
                  <c:v>96.071487429999991</c:v>
                </c:pt>
                <c:pt idx="1303">
                  <c:v>96.046184540000013</c:v>
                </c:pt>
                <c:pt idx="1304">
                  <c:v>96.044605254999993</c:v>
                </c:pt>
                <c:pt idx="1305">
                  <c:v>96.034194944999996</c:v>
                </c:pt>
                <c:pt idx="1306">
                  <c:v>96.021747590000004</c:v>
                </c:pt>
                <c:pt idx="1307">
                  <c:v>95.986530299999998</c:v>
                </c:pt>
                <c:pt idx="1308">
                  <c:v>95.989070894999998</c:v>
                </c:pt>
                <c:pt idx="1309">
                  <c:v>95.969108579999997</c:v>
                </c:pt>
                <c:pt idx="1310">
                  <c:v>95.960956570000008</c:v>
                </c:pt>
                <c:pt idx="1311">
                  <c:v>95.944168090000005</c:v>
                </c:pt>
                <c:pt idx="1312">
                  <c:v>95.928054805000002</c:v>
                </c:pt>
                <c:pt idx="1313">
                  <c:v>95.901786799999996</c:v>
                </c:pt>
                <c:pt idx="1314">
                  <c:v>95.892036439999998</c:v>
                </c:pt>
                <c:pt idx="1315">
                  <c:v>95.871509554999989</c:v>
                </c:pt>
                <c:pt idx="1316">
                  <c:v>95.848258974999993</c:v>
                </c:pt>
                <c:pt idx="1317">
                  <c:v>95.841426845000001</c:v>
                </c:pt>
                <c:pt idx="1318">
                  <c:v>95.808334349999996</c:v>
                </c:pt>
                <c:pt idx="1319">
                  <c:v>95.787773135000009</c:v>
                </c:pt>
                <c:pt idx="1320">
                  <c:v>95.749790189999999</c:v>
                </c:pt>
                <c:pt idx="1321">
                  <c:v>95.742206574999997</c:v>
                </c:pt>
                <c:pt idx="1322">
                  <c:v>95.70544433500001</c:v>
                </c:pt>
                <c:pt idx="1323">
                  <c:v>95.67036056500001</c:v>
                </c:pt>
                <c:pt idx="1324">
                  <c:v>95.648242949999997</c:v>
                </c:pt>
                <c:pt idx="1325">
                  <c:v>95.655979154999997</c:v>
                </c:pt>
                <c:pt idx="1326">
                  <c:v>95.604404450000004</c:v>
                </c:pt>
                <c:pt idx="1327">
                  <c:v>95.590389249999987</c:v>
                </c:pt>
                <c:pt idx="1328">
                  <c:v>95.557064060000002</c:v>
                </c:pt>
                <c:pt idx="1329">
                  <c:v>95.515151979999999</c:v>
                </c:pt>
                <c:pt idx="1330">
                  <c:v>95.481151580000002</c:v>
                </c:pt>
                <c:pt idx="1331">
                  <c:v>95.453144075000012</c:v>
                </c:pt>
                <c:pt idx="1332">
                  <c:v>95.421001430000004</c:v>
                </c:pt>
                <c:pt idx="1333">
                  <c:v>95.375152589999999</c:v>
                </c:pt>
                <c:pt idx="1334">
                  <c:v>95.348133085000001</c:v>
                </c:pt>
                <c:pt idx="1335">
                  <c:v>95.304767609999999</c:v>
                </c:pt>
                <c:pt idx="1336">
                  <c:v>95.268783570000011</c:v>
                </c:pt>
                <c:pt idx="1337">
                  <c:v>95.207485200000008</c:v>
                </c:pt>
                <c:pt idx="1338">
                  <c:v>95.192493440000007</c:v>
                </c:pt>
                <c:pt idx="1339">
                  <c:v>95.145450595</c:v>
                </c:pt>
                <c:pt idx="1340">
                  <c:v>95.1080513</c:v>
                </c:pt>
                <c:pt idx="1341">
                  <c:v>95.068656924999999</c:v>
                </c:pt>
                <c:pt idx="1342">
                  <c:v>95.02888870000001</c:v>
                </c:pt>
                <c:pt idx="1343">
                  <c:v>94.981185914999998</c:v>
                </c:pt>
                <c:pt idx="1344">
                  <c:v>94.948608399999998</c:v>
                </c:pt>
                <c:pt idx="1345">
                  <c:v>94.907558440000003</c:v>
                </c:pt>
                <c:pt idx="1346">
                  <c:v>94.860527039999994</c:v>
                </c:pt>
                <c:pt idx="1347">
                  <c:v>94.80772017999999</c:v>
                </c:pt>
                <c:pt idx="1348">
                  <c:v>94.775726320000004</c:v>
                </c:pt>
                <c:pt idx="1349">
                  <c:v>94.726192475000005</c:v>
                </c:pt>
                <c:pt idx="1350">
                  <c:v>94.698215484999992</c:v>
                </c:pt>
                <c:pt idx="1351">
                  <c:v>94.667221069999997</c:v>
                </c:pt>
                <c:pt idx="1352">
                  <c:v>94.622577669999998</c:v>
                </c:pt>
                <c:pt idx="1353">
                  <c:v>94.58162308</c:v>
                </c:pt>
                <c:pt idx="1354">
                  <c:v>94.561744689999998</c:v>
                </c:pt>
                <c:pt idx="1355">
                  <c:v>94.511062620000004</c:v>
                </c:pt>
                <c:pt idx="1356">
                  <c:v>94.499317169999998</c:v>
                </c:pt>
                <c:pt idx="1357">
                  <c:v>94.454204559999994</c:v>
                </c:pt>
                <c:pt idx="1358">
                  <c:v>94.435707094999998</c:v>
                </c:pt>
                <c:pt idx="1359">
                  <c:v>94.402244569999993</c:v>
                </c:pt>
                <c:pt idx="1360">
                  <c:v>94.379817965000001</c:v>
                </c:pt>
                <c:pt idx="1361">
                  <c:v>94.351406095000002</c:v>
                </c:pt>
                <c:pt idx="1362">
                  <c:v>94.347766879999995</c:v>
                </c:pt>
                <c:pt idx="1363">
                  <c:v>94.315841675000001</c:v>
                </c:pt>
                <c:pt idx="1364">
                  <c:v>94.307655334999993</c:v>
                </c:pt>
                <c:pt idx="1365">
                  <c:v>94.284507754999993</c:v>
                </c:pt>
                <c:pt idx="1366">
                  <c:v>94.293380740000003</c:v>
                </c:pt>
                <c:pt idx="1367">
                  <c:v>94.283691404999999</c:v>
                </c:pt>
                <c:pt idx="1368">
                  <c:v>94.279048919999994</c:v>
                </c:pt>
                <c:pt idx="1369">
                  <c:v>94.281143189999995</c:v>
                </c:pt>
                <c:pt idx="1370">
                  <c:v>94.276103974999998</c:v>
                </c:pt>
                <c:pt idx="1371">
                  <c:v>94.295124055000002</c:v>
                </c:pt>
                <c:pt idx="1372">
                  <c:v>94.320053099999996</c:v>
                </c:pt>
                <c:pt idx="1373">
                  <c:v>94.317665099999999</c:v>
                </c:pt>
                <c:pt idx="1374">
                  <c:v>94.337825774999999</c:v>
                </c:pt>
                <c:pt idx="1375">
                  <c:v>94.36814498999999</c:v>
                </c:pt>
                <c:pt idx="1376">
                  <c:v>94.404376984999999</c:v>
                </c:pt>
                <c:pt idx="1377">
                  <c:v>94.416759490000004</c:v>
                </c:pt>
                <c:pt idx="1378">
                  <c:v>94.451881409999999</c:v>
                </c:pt>
                <c:pt idx="1379">
                  <c:v>94.512908935000013</c:v>
                </c:pt>
                <c:pt idx="1380">
                  <c:v>94.543075560000005</c:v>
                </c:pt>
                <c:pt idx="1381">
                  <c:v>94.580532075000008</c:v>
                </c:pt>
                <c:pt idx="1382">
                  <c:v>94.622615814999989</c:v>
                </c:pt>
                <c:pt idx="1383">
                  <c:v>94.673362734999998</c:v>
                </c:pt>
                <c:pt idx="1384">
                  <c:v>94.737434385</c:v>
                </c:pt>
                <c:pt idx="1385">
                  <c:v>94.811748499999993</c:v>
                </c:pt>
                <c:pt idx="1386">
                  <c:v>94.845989224999997</c:v>
                </c:pt>
                <c:pt idx="1387">
                  <c:v>94.930007934999992</c:v>
                </c:pt>
                <c:pt idx="1388">
                  <c:v>94.976230619999995</c:v>
                </c:pt>
                <c:pt idx="1389">
                  <c:v>95.056907649999999</c:v>
                </c:pt>
                <c:pt idx="1390">
                  <c:v>95.115184784999997</c:v>
                </c:pt>
                <c:pt idx="1391">
                  <c:v>95.185321810000005</c:v>
                </c:pt>
                <c:pt idx="1392">
                  <c:v>95.253528595000006</c:v>
                </c:pt>
                <c:pt idx="1393">
                  <c:v>95.326625825000008</c:v>
                </c:pt>
                <c:pt idx="1394">
                  <c:v>95.417587279999992</c:v>
                </c:pt>
                <c:pt idx="1395">
                  <c:v>95.488430025</c:v>
                </c:pt>
                <c:pt idx="1396">
                  <c:v>95.570274354999995</c:v>
                </c:pt>
                <c:pt idx="1397">
                  <c:v>95.653167725000003</c:v>
                </c:pt>
                <c:pt idx="1398">
                  <c:v>95.735649109999997</c:v>
                </c:pt>
                <c:pt idx="1399">
                  <c:v>95.82514190500001</c:v>
                </c:pt>
                <c:pt idx="1400">
                  <c:v>95.885021209999991</c:v>
                </c:pt>
                <c:pt idx="1401">
                  <c:v>95.980308535000006</c:v>
                </c:pt>
                <c:pt idx="1402">
                  <c:v>96.037742614999999</c:v>
                </c:pt>
                <c:pt idx="1403">
                  <c:v>96.152336120000001</c:v>
                </c:pt>
                <c:pt idx="1404">
                  <c:v>96.195529934999996</c:v>
                </c:pt>
                <c:pt idx="1405">
                  <c:v>96.295349119999997</c:v>
                </c:pt>
                <c:pt idx="1406">
                  <c:v>96.36305999999999</c:v>
                </c:pt>
                <c:pt idx="1407">
                  <c:v>96.446884154999992</c:v>
                </c:pt>
                <c:pt idx="1408">
                  <c:v>96.47177124000001</c:v>
                </c:pt>
                <c:pt idx="1409">
                  <c:v>96.569335940000002</c:v>
                </c:pt>
                <c:pt idx="1410">
                  <c:v>96.640453339999993</c:v>
                </c:pt>
                <c:pt idx="1411">
                  <c:v>96.679416654999997</c:v>
                </c:pt>
                <c:pt idx="1412">
                  <c:v>96.769393919999999</c:v>
                </c:pt>
                <c:pt idx="1413">
                  <c:v>96.805389405</c:v>
                </c:pt>
                <c:pt idx="1414">
                  <c:v>96.843475345000002</c:v>
                </c:pt>
                <c:pt idx="1415">
                  <c:v>96.883224485</c:v>
                </c:pt>
                <c:pt idx="1416">
                  <c:v>96.927806849999996</c:v>
                </c:pt>
                <c:pt idx="1417">
                  <c:v>96.947063444999998</c:v>
                </c:pt>
                <c:pt idx="1418">
                  <c:v>96.978801730000001</c:v>
                </c:pt>
                <c:pt idx="1419">
                  <c:v>97.022796630000002</c:v>
                </c:pt>
                <c:pt idx="1420">
                  <c:v>97.027050015</c:v>
                </c:pt>
                <c:pt idx="1421">
                  <c:v>97.071895600000005</c:v>
                </c:pt>
                <c:pt idx="1422">
                  <c:v>97.055576325000004</c:v>
                </c:pt>
                <c:pt idx="1423">
                  <c:v>97.052093505000002</c:v>
                </c:pt>
                <c:pt idx="1424">
                  <c:v>97.053890230000007</c:v>
                </c:pt>
                <c:pt idx="1425">
                  <c:v>97.062889095000003</c:v>
                </c:pt>
                <c:pt idx="1426">
                  <c:v>97.063602445000001</c:v>
                </c:pt>
                <c:pt idx="1427">
                  <c:v>97.038875579999996</c:v>
                </c:pt>
                <c:pt idx="1428">
                  <c:v>97.01938629</c:v>
                </c:pt>
                <c:pt idx="1429">
                  <c:v>96.958251955000009</c:v>
                </c:pt>
                <c:pt idx="1430">
                  <c:v>96.926841734999996</c:v>
                </c:pt>
                <c:pt idx="1431">
                  <c:v>96.889972685000004</c:v>
                </c:pt>
                <c:pt idx="1432">
                  <c:v>96.858673095</c:v>
                </c:pt>
                <c:pt idx="1433">
                  <c:v>96.801696774999996</c:v>
                </c:pt>
                <c:pt idx="1434">
                  <c:v>96.75645446499999</c:v>
                </c:pt>
                <c:pt idx="1435">
                  <c:v>96.675254819999992</c:v>
                </c:pt>
                <c:pt idx="1436">
                  <c:v>96.609878539999997</c:v>
                </c:pt>
                <c:pt idx="1437">
                  <c:v>96.517555235000003</c:v>
                </c:pt>
                <c:pt idx="1438">
                  <c:v>96.447841644999997</c:v>
                </c:pt>
                <c:pt idx="1439">
                  <c:v>96.359943389999998</c:v>
                </c:pt>
                <c:pt idx="1440">
                  <c:v>96.29658126999999</c:v>
                </c:pt>
                <c:pt idx="1441">
                  <c:v>96.243709565000003</c:v>
                </c:pt>
                <c:pt idx="1442">
                  <c:v>96.11704254</c:v>
                </c:pt>
                <c:pt idx="1443">
                  <c:v>96.024581905000005</c:v>
                </c:pt>
                <c:pt idx="1444">
                  <c:v>95.914382934999992</c:v>
                </c:pt>
                <c:pt idx="1445">
                  <c:v>95.836193085000005</c:v>
                </c:pt>
                <c:pt idx="1446">
                  <c:v>95.736831664999997</c:v>
                </c:pt>
                <c:pt idx="1447">
                  <c:v>95.641525270000002</c:v>
                </c:pt>
                <c:pt idx="1448">
                  <c:v>95.522800445000001</c:v>
                </c:pt>
                <c:pt idx="1449">
                  <c:v>95.428749084999993</c:v>
                </c:pt>
                <c:pt idx="1450">
                  <c:v>95.328853605000006</c:v>
                </c:pt>
                <c:pt idx="1451">
                  <c:v>95.220390320000007</c:v>
                </c:pt>
                <c:pt idx="1452">
                  <c:v>95.133224485</c:v>
                </c:pt>
                <c:pt idx="1453">
                  <c:v>95.012474060000002</c:v>
                </c:pt>
                <c:pt idx="1454">
                  <c:v>94.935020444999992</c:v>
                </c:pt>
                <c:pt idx="1455">
                  <c:v>94.811603544999997</c:v>
                </c:pt>
                <c:pt idx="1456">
                  <c:v>94.736431119999992</c:v>
                </c:pt>
                <c:pt idx="1457">
                  <c:v>94.63796997</c:v>
                </c:pt>
                <c:pt idx="1458">
                  <c:v>94.515750885000003</c:v>
                </c:pt>
                <c:pt idx="1459">
                  <c:v>94.438755035</c:v>
                </c:pt>
                <c:pt idx="1460">
                  <c:v>94.345417025000003</c:v>
                </c:pt>
                <c:pt idx="1461">
                  <c:v>94.257339479999999</c:v>
                </c:pt>
                <c:pt idx="1462">
                  <c:v>94.170127869999988</c:v>
                </c:pt>
                <c:pt idx="1463">
                  <c:v>94.068321230000009</c:v>
                </c:pt>
                <c:pt idx="1464">
                  <c:v>93.988079075000002</c:v>
                </c:pt>
                <c:pt idx="1465">
                  <c:v>93.931552885000002</c:v>
                </c:pt>
                <c:pt idx="1466">
                  <c:v>93.85310364</c:v>
                </c:pt>
                <c:pt idx="1467">
                  <c:v>93.780048370000003</c:v>
                </c:pt>
                <c:pt idx="1468">
                  <c:v>93.708484650000003</c:v>
                </c:pt>
                <c:pt idx="1469">
                  <c:v>93.657661434999994</c:v>
                </c:pt>
                <c:pt idx="1470">
                  <c:v>93.568595889999997</c:v>
                </c:pt>
                <c:pt idx="1471">
                  <c:v>93.518325804999989</c:v>
                </c:pt>
                <c:pt idx="1472">
                  <c:v>93.484966280000009</c:v>
                </c:pt>
                <c:pt idx="1473">
                  <c:v>93.423332215000002</c:v>
                </c:pt>
                <c:pt idx="1474">
                  <c:v>93.387432095000008</c:v>
                </c:pt>
                <c:pt idx="1475">
                  <c:v>93.337047575</c:v>
                </c:pt>
                <c:pt idx="1476">
                  <c:v>93.311557770000007</c:v>
                </c:pt>
                <c:pt idx="1477">
                  <c:v>93.289180755000004</c:v>
                </c:pt>
                <c:pt idx="1478">
                  <c:v>93.264106749999996</c:v>
                </c:pt>
                <c:pt idx="1479">
                  <c:v>93.212039945000001</c:v>
                </c:pt>
                <c:pt idx="1480">
                  <c:v>93.19509124999999</c:v>
                </c:pt>
                <c:pt idx="1481">
                  <c:v>93.187709810000001</c:v>
                </c:pt>
                <c:pt idx="1482">
                  <c:v>93.169811245000005</c:v>
                </c:pt>
                <c:pt idx="1483">
                  <c:v>93.151653289999999</c:v>
                </c:pt>
                <c:pt idx="1484">
                  <c:v>93.144523620000001</c:v>
                </c:pt>
                <c:pt idx="1485">
                  <c:v>93.121238704999996</c:v>
                </c:pt>
                <c:pt idx="1486">
                  <c:v>93.120201110000011</c:v>
                </c:pt>
                <c:pt idx="1487">
                  <c:v>93.106163025000001</c:v>
                </c:pt>
                <c:pt idx="1488">
                  <c:v>93.142402649999994</c:v>
                </c:pt>
                <c:pt idx="1489">
                  <c:v>93.094203950000008</c:v>
                </c:pt>
                <c:pt idx="1490">
                  <c:v>93.116432189999998</c:v>
                </c:pt>
                <c:pt idx="1491">
                  <c:v>93.124923705</c:v>
                </c:pt>
                <c:pt idx="1492">
                  <c:v>93.132690429999997</c:v>
                </c:pt>
                <c:pt idx="1493">
                  <c:v>93.119033814999995</c:v>
                </c:pt>
                <c:pt idx="1494">
                  <c:v>93.139194485000004</c:v>
                </c:pt>
                <c:pt idx="1495">
                  <c:v>93.137725829999994</c:v>
                </c:pt>
                <c:pt idx="1496">
                  <c:v>93.12216186500001</c:v>
                </c:pt>
                <c:pt idx="1497">
                  <c:v>93.153553009999996</c:v>
                </c:pt>
                <c:pt idx="1498">
                  <c:v>93.143066404999999</c:v>
                </c:pt>
                <c:pt idx="1499">
                  <c:v>93.162269594999998</c:v>
                </c:pt>
                <c:pt idx="1500">
                  <c:v>93.136222839999988</c:v>
                </c:pt>
                <c:pt idx="1501">
                  <c:v>93.160671234999995</c:v>
                </c:pt>
                <c:pt idx="1502">
                  <c:v>93.17180252</c:v>
                </c:pt>
                <c:pt idx="1503">
                  <c:v>93.17283248999999</c:v>
                </c:pt>
                <c:pt idx="1504">
                  <c:v>93.19870757999999</c:v>
                </c:pt>
                <c:pt idx="1505">
                  <c:v>93.157276155000005</c:v>
                </c:pt>
                <c:pt idx="1506">
                  <c:v>93.180297849999988</c:v>
                </c:pt>
                <c:pt idx="1507">
                  <c:v>93.173095705000009</c:v>
                </c:pt>
                <c:pt idx="1508">
                  <c:v>93.138450625000004</c:v>
                </c:pt>
                <c:pt idx="1509">
                  <c:v>93.13170624</c:v>
                </c:pt>
                <c:pt idx="1510">
                  <c:v>93.158226014999997</c:v>
                </c:pt>
                <c:pt idx="1511">
                  <c:v>93.138172150000003</c:v>
                </c:pt>
                <c:pt idx="1512">
                  <c:v>93.107738495000007</c:v>
                </c:pt>
                <c:pt idx="1513">
                  <c:v>93.091365814999989</c:v>
                </c:pt>
                <c:pt idx="1514">
                  <c:v>93.067283629999991</c:v>
                </c:pt>
                <c:pt idx="1515">
                  <c:v>93.042678835000004</c:v>
                </c:pt>
                <c:pt idx="1516">
                  <c:v>93.010055539999996</c:v>
                </c:pt>
                <c:pt idx="1517">
                  <c:v>92.960906980000004</c:v>
                </c:pt>
                <c:pt idx="1518">
                  <c:v>92.948711395000004</c:v>
                </c:pt>
                <c:pt idx="1519">
                  <c:v>92.900203704999996</c:v>
                </c:pt>
                <c:pt idx="1520">
                  <c:v>92.898258209999995</c:v>
                </c:pt>
                <c:pt idx="1521">
                  <c:v>92.845207215000002</c:v>
                </c:pt>
                <c:pt idx="1522">
                  <c:v>92.820297240000002</c:v>
                </c:pt>
                <c:pt idx="1523">
                  <c:v>92.756465910000003</c:v>
                </c:pt>
                <c:pt idx="1524">
                  <c:v>92.719631195000005</c:v>
                </c:pt>
                <c:pt idx="1525">
                  <c:v>92.6515007</c:v>
                </c:pt>
                <c:pt idx="1526">
                  <c:v>92.595905299999998</c:v>
                </c:pt>
                <c:pt idx="1527">
                  <c:v>92.581722259999992</c:v>
                </c:pt>
                <c:pt idx="1528">
                  <c:v>92.50125503999999</c:v>
                </c:pt>
                <c:pt idx="1529">
                  <c:v>92.46130371000001</c:v>
                </c:pt>
                <c:pt idx="1530">
                  <c:v>92.403896330000009</c:v>
                </c:pt>
                <c:pt idx="1531">
                  <c:v>92.355766299999999</c:v>
                </c:pt>
                <c:pt idx="1532">
                  <c:v>92.283332819999998</c:v>
                </c:pt>
                <c:pt idx="1533">
                  <c:v>92.220241544999993</c:v>
                </c:pt>
                <c:pt idx="1534">
                  <c:v>92.160053255000008</c:v>
                </c:pt>
                <c:pt idx="1535">
                  <c:v>92.129142760000008</c:v>
                </c:pt>
                <c:pt idx="1536">
                  <c:v>92.057712554999995</c:v>
                </c:pt>
                <c:pt idx="1537">
                  <c:v>92.010971069999997</c:v>
                </c:pt>
                <c:pt idx="1538">
                  <c:v>91.929630274999994</c:v>
                </c:pt>
                <c:pt idx="1539">
                  <c:v>91.87639618</c:v>
                </c:pt>
                <c:pt idx="1540">
                  <c:v>91.791912080000003</c:v>
                </c:pt>
                <c:pt idx="1541">
                  <c:v>91.754932405000005</c:v>
                </c:pt>
                <c:pt idx="1542">
                  <c:v>91.690986635000002</c:v>
                </c:pt>
                <c:pt idx="1543">
                  <c:v>91.576698305000008</c:v>
                </c:pt>
                <c:pt idx="1544">
                  <c:v>91.541233065</c:v>
                </c:pt>
                <c:pt idx="1545">
                  <c:v>91.486015320000007</c:v>
                </c:pt>
                <c:pt idx="1546">
                  <c:v>91.446365355000012</c:v>
                </c:pt>
                <c:pt idx="1547">
                  <c:v>91.350265504999996</c:v>
                </c:pt>
                <c:pt idx="1548">
                  <c:v>91.265174865000006</c:v>
                </c:pt>
                <c:pt idx="1549">
                  <c:v>91.190284724999998</c:v>
                </c:pt>
                <c:pt idx="1550">
                  <c:v>91.152069089999998</c:v>
                </c:pt>
                <c:pt idx="1551">
                  <c:v>91.079952239999997</c:v>
                </c:pt>
                <c:pt idx="1552">
                  <c:v>90.971897130000002</c:v>
                </c:pt>
                <c:pt idx="1553">
                  <c:v>90.918308260000003</c:v>
                </c:pt>
                <c:pt idx="1554">
                  <c:v>90.834262850000002</c:v>
                </c:pt>
                <c:pt idx="1555">
                  <c:v>90.754962919999997</c:v>
                </c:pt>
                <c:pt idx="1556">
                  <c:v>90.647499084999993</c:v>
                </c:pt>
                <c:pt idx="1557">
                  <c:v>90.581539155000002</c:v>
                </c:pt>
                <c:pt idx="1558">
                  <c:v>90.471691130000011</c:v>
                </c:pt>
                <c:pt idx="1559">
                  <c:v>90.350910190000008</c:v>
                </c:pt>
                <c:pt idx="1560">
                  <c:v>90.290832520000009</c:v>
                </c:pt>
                <c:pt idx="1561">
                  <c:v>90.084136964999999</c:v>
                </c:pt>
                <c:pt idx="1562">
                  <c:v>89.981723785</c:v>
                </c:pt>
                <c:pt idx="1563">
                  <c:v>89.845046999999994</c:v>
                </c:pt>
                <c:pt idx="1564">
                  <c:v>89.67069626</c:v>
                </c:pt>
                <c:pt idx="1565">
                  <c:v>89.474948879999999</c:v>
                </c:pt>
                <c:pt idx="1566">
                  <c:v>89.330467220000003</c:v>
                </c:pt>
                <c:pt idx="1567">
                  <c:v>89.126670834999999</c:v>
                </c:pt>
                <c:pt idx="1568">
                  <c:v>88.917903899999999</c:v>
                </c:pt>
                <c:pt idx="1569">
                  <c:v>88.761569975</c:v>
                </c:pt>
                <c:pt idx="1570">
                  <c:v>88.530174254999991</c:v>
                </c:pt>
                <c:pt idx="1571">
                  <c:v>88.197479250000001</c:v>
                </c:pt>
                <c:pt idx="1572">
                  <c:v>87.96211624</c:v>
                </c:pt>
                <c:pt idx="1573">
                  <c:v>87.627452849999997</c:v>
                </c:pt>
                <c:pt idx="1574">
                  <c:v>87.332397465</c:v>
                </c:pt>
                <c:pt idx="1575">
                  <c:v>87.073307034999999</c:v>
                </c:pt>
                <c:pt idx="1576">
                  <c:v>86.658027649999994</c:v>
                </c:pt>
                <c:pt idx="1577">
                  <c:v>86.239131929999999</c:v>
                </c:pt>
                <c:pt idx="1578">
                  <c:v>85.854644774999997</c:v>
                </c:pt>
                <c:pt idx="1579">
                  <c:v>85.434616089999992</c:v>
                </c:pt>
                <c:pt idx="1580">
                  <c:v>85.004905704999999</c:v>
                </c:pt>
                <c:pt idx="1581">
                  <c:v>84.511981965000004</c:v>
                </c:pt>
                <c:pt idx="1582">
                  <c:v>84.035820010000009</c:v>
                </c:pt>
                <c:pt idx="1583">
                  <c:v>83.489662170000003</c:v>
                </c:pt>
                <c:pt idx="1584">
                  <c:v>82.999343874999994</c:v>
                </c:pt>
                <c:pt idx="1585">
                  <c:v>82.430797575</c:v>
                </c:pt>
                <c:pt idx="1586">
                  <c:v>81.743312834999998</c:v>
                </c:pt>
                <c:pt idx="1587">
                  <c:v>81.092739109999997</c:v>
                </c:pt>
                <c:pt idx="1588">
                  <c:v>80.41299438499999</c:v>
                </c:pt>
                <c:pt idx="1589">
                  <c:v>79.726306914999995</c:v>
                </c:pt>
                <c:pt idx="1590">
                  <c:v>78.953670504999991</c:v>
                </c:pt>
                <c:pt idx="1591">
                  <c:v>78.156688689999996</c:v>
                </c:pt>
                <c:pt idx="1592">
                  <c:v>77.292133330000013</c:v>
                </c:pt>
                <c:pt idx="1593">
                  <c:v>76.514846800000001</c:v>
                </c:pt>
                <c:pt idx="1594">
                  <c:v>75.899906154999996</c:v>
                </c:pt>
                <c:pt idx="1595">
                  <c:v>75.166095734999999</c:v>
                </c:pt>
                <c:pt idx="1596">
                  <c:v>74.28356934</c:v>
                </c:pt>
                <c:pt idx="1597">
                  <c:v>73.291080475000001</c:v>
                </c:pt>
                <c:pt idx="1598">
                  <c:v>72.146587369999992</c:v>
                </c:pt>
                <c:pt idx="1599">
                  <c:v>71.122940064999995</c:v>
                </c:pt>
                <c:pt idx="1600">
                  <c:v>70.314558024999997</c:v>
                </c:pt>
                <c:pt idx="1601">
                  <c:v>69.49284935</c:v>
                </c:pt>
                <c:pt idx="1602">
                  <c:v>68.516895294999998</c:v>
                </c:pt>
                <c:pt idx="1603">
                  <c:v>67.542116164999996</c:v>
                </c:pt>
                <c:pt idx="1604">
                  <c:v>66.498580930000003</c:v>
                </c:pt>
                <c:pt idx="1605">
                  <c:v>65.414123535000002</c:v>
                </c:pt>
                <c:pt idx="1606">
                  <c:v>64.397115705000004</c:v>
                </c:pt>
                <c:pt idx="1607">
                  <c:v>63.502334594999994</c:v>
                </c:pt>
                <c:pt idx="1608">
                  <c:v>62.451866150000001</c:v>
                </c:pt>
                <c:pt idx="1609">
                  <c:v>61.281042100000001</c:v>
                </c:pt>
                <c:pt idx="1610">
                  <c:v>60.159685135000004</c:v>
                </c:pt>
                <c:pt idx="1611">
                  <c:v>59.141786574999998</c:v>
                </c:pt>
                <c:pt idx="1612">
                  <c:v>58.070924759999997</c:v>
                </c:pt>
                <c:pt idx="1613">
                  <c:v>57.14198494</c:v>
                </c:pt>
                <c:pt idx="1614">
                  <c:v>56.204549790000002</c:v>
                </c:pt>
                <c:pt idx="1615">
                  <c:v>55.154077529999995</c:v>
                </c:pt>
                <c:pt idx="1616">
                  <c:v>54.207048415000003</c:v>
                </c:pt>
                <c:pt idx="1617">
                  <c:v>53.243885039999995</c:v>
                </c:pt>
                <c:pt idx="1618">
                  <c:v>52.235240935</c:v>
                </c:pt>
                <c:pt idx="1619">
                  <c:v>51.202085495000006</c:v>
                </c:pt>
                <c:pt idx="1620">
                  <c:v>50.063909530000004</c:v>
                </c:pt>
                <c:pt idx="1621">
                  <c:v>48.989364625</c:v>
                </c:pt>
                <c:pt idx="1622">
                  <c:v>47.990177150000001</c:v>
                </c:pt>
                <c:pt idx="1623">
                  <c:v>46.914249420000004</c:v>
                </c:pt>
                <c:pt idx="1624">
                  <c:v>45.914314270000006</c:v>
                </c:pt>
                <c:pt idx="1625">
                  <c:v>45.044540404999999</c:v>
                </c:pt>
                <c:pt idx="1626">
                  <c:v>44.070095065000004</c:v>
                </c:pt>
                <c:pt idx="1627">
                  <c:v>43.237703324999998</c:v>
                </c:pt>
                <c:pt idx="1628">
                  <c:v>42.331640239999999</c:v>
                </c:pt>
                <c:pt idx="1629">
                  <c:v>41.560607914999999</c:v>
                </c:pt>
                <c:pt idx="1630">
                  <c:v>40.803483010000001</c:v>
                </c:pt>
                <c:pt idx="1631">
                  <c:v>40.005337714999996</c:v>
                </c:pt>
                <c:pt idx="1632">
                  <c:v>39.233304974999996</c:v>
                </c:pt>
                <c:pt idx="1633">
                  <c:v>38.392904280000003</c:v>
                </c:pt>
                <c:pt idx="1634">
                  <c:v>37.583429335000005</c:v>
                </c:pt>
                <c:pt idx="1635">
                  <c:v>36.835448264999997</c:v>
                </c:pt>
                <c:pt idx="1636">
                  <c:v>36.105729099999998</c:v>
                </c:pt>
                <c:pt idx="1637">
                  <c:v>35.423857689999998</c:v>
                </c:pt>
                <c:pt idx="1638">
                  <c:v>34.805225374999999</c:v>
                </c:pt>
                <c:pt idx="1639">
                  <c:v>34.071205135</c:v>
                </c:pt>
                <c:pt idx="1640">
                  <c:v>33.413004874999999</c:v>
                </c:pt>
                <c:pt idx="1641">
                  <c:v>32.739910125000002</c:v>
                </c:pt>
                <c:pt idx="1642">
                  <c:v>32.164936064999999</c:v>
                </c:pt>
                <c:pt idx="1643">
                  <c:v>31.541118619999999</c:v>
                </c:pt>
                <c:pt idx="1644">
                  <c:v>30.895902635000002</c:v>
                </c:pt>
                <c:pt idx="1645">
                  <c:v>30.335083005000001</c:v>
                </c:pt>
                <c:pt idx="1646">
                  <c:v>29.931368825</c:v>
                </c:pt>
                <c:pt idx="1647">
                  <c:v>29.35283184</c:v>
                </c:pt>
                <c:pt idx="1648">
                  <c:v>28.942846299999999</c:v>
                </c:pt>
                <c:pt idx="1649">
                  <c:v>28.243283275</c:v>
                </c:pt>
                <c:pt idx="1650">
                  <c:v>27.726955414999999</c:v>
                </c:pt>
                <c:pt idx="1651">
                  <c:v>27.312755584999998</c:v>
                </c:pt>
                <c:pt idx="1652">
                  <c:v>26.848315240000002</c:v>
                </c:pt>
                <c:pt idx="1653">
                  <c:v>26.403355595000001</c:v>
                </c:pt>
                <c:pt idx="1654">
                  <c:v>26.024302485</c:v>
                </c:pt>
                <c:pt idx="1655">
                  <c:v>25.648963930000001</c:v>
                </c:pt>
                <c:pt idx="1656">
                  <c:v>25.138051035</c:v>
                </c:pt>
                <c:pt idx="1657">
                  <c:v>24.71111393</c:v>
                </c:pt>
                <c:pt idx="1658">
                  <c:v>24.448395730000001</c:v>
                </c:pt>
                <c:pt idx="1659">
                  <c:v>24.07152748</c:v>
                </c:pt>
                <c:pt idx="1660">
                  <c:v>23.843976495</c:v>
                </c:pt>
                <c:pt idx="1661">
                  <c:v>23.503454210000001</c:v>
                </c:pt>
                <c:pt idx="1662">
                  <c:v>23.171249865</c:v>
                </c:pt>
                <c:pt idx="1663">
                  <c:v>22.825038435</c:v>
                </c:pt>
                <c:pt idx="1664">
                  <c:v>22.471879004999998</c:v>
                </c:pt>
                <c:pt idx="1665">
                  <c:v>22.298623084999999</c:v>
                </c:pt>
                <c:pt idx="1666">
                  <c:v>21.98001051</c:v>
                </c:pt>
                <c:pt idx="1667">
                  <c:v>21.798337934999999</c:v>
                </c:pt>
                <c:pt idx="1668">
                  <c:v>21.453841690000001</c:v>
                </c:pt>
                <c:pt idx="1669">
                  <c:v>21.260724070000002</c:v>
                </c:pt>
                <c:pt idx="1670">
                  <c:v>20.96023035</c:v>
                </c:pt>
                <c:pt idx="1671">
                  <c:v>20.826742169999999</c:v>
                </c:pt>
                <c:pt idx="1672">
                  <c:v>20.571465015000001</c:v>
                </c:pt>
                <c:pt idx="1673">
                  <c:v>20.418178554999997</c:v>
                </c:pt>
                <c:pt idx="1674">
                  <c:v>20.247356414999999</c:v>
                </c:pt>
                <c:pt idx="1675">
                  <c:v>20.144441605000001</c:v>
                </c:pt>
                <c:pt idx="1676">
                  <c:v>19.920101164999998</c:v>
                </c:pt>
                <c:pt idx="1677">
                  <c:v>19.765483379999999</c:v>
                </c:pt>
                <c:pt idx="1678">
                  <c:v>19.652755735</c:v>
                </c:pt>
                <c:pt idx="1679">
                  <c:v>19.513206480000001</c:v>
                </c:pt>
                <c:pt idx="1680">
                  <c:v>19.277425765</c:v>
                </c:pt>
                <c:pt idx="1681">
                  <c:v>19.233788010000001</c:v>
                </c:pt>
                <c:pt idx="1682">
                  <c:v>19.073603630000001</c:v>
                </c:pt>
                <c:pt idx="1683">
                  <c:v>19.032263754999999</c:v>
                </c:pt>
                <c:pt idx="1684">
                  <c:v>18.925504685</c:v>
                </c:pt>
                <c:pt idx="1685">
                  <c:v>18.851993085</c:v>
                </c:pt>
                <c:pt idx="1686">
                  <c:v>18.694675920000002</c:v>
                </c:pt>
                <c:pt idx="1687">
                  <c:v>18.6801219</c:v>
                </c:pt>
                <c:pt idx="1688">
                  <c:v>18.647108074999998</c:v>
                </c:pt>
                <c:pt idx="1689">
                  <c:v>18.613966940000001</c:v>
                </c:pt>
                <c:pt idx="1690">
                  <c:v>18.561813354999998</c:v>
                </c:pt>
                <c:pt idx="1691">
                  <c:v>18.442549229999997</c:v>
                </c:pt>
                <c:pt idx="1692">
                  <c:v>18.498792649999999</c:v>
                </c:pt>
                <c:pt idx="1693">
                  <c:v>18.451282979999998</c:v>
                </c:pt>
                <c:pt idx="1694">
                  <c:v>18.383440974999999</c:v>
                </c:pt>
                <c:pt idx="1695">
                  <c:v>18.357772350000001</c:v>
                </c:pt>
                <c:pt idx="1696">
                  <c:v>18.392183305</c:v>
                </c:pt>
                <c:pt idx="1697">
                  <c:v>18.352148056000001</c:v>
                </c:pt>
                <c:pt idx="1698">
                  <c:v>18.414504050000001</c:v>
                </c:pt>
                <c:pt idx="1699">
                  <c:v>18.485218045</c:v>
                </c:pt>
                <c:pt idx="1700">
                  <c:v>18.440382481499999</c:v>
                </c:pt>
                <c:pt idx="1701">
                  <c:v>18.534388544999999</c:v>
                </c:pt>
                <c:pt idx="1702">
                  <c:v>18.570685859999998</c:v>
                </c:pt>
                <c:pt idx="1703">
                  <c:v>18.723727225000001</c:v>
                </c:pt>
                <c:pt idx="1704">
                  <c:v>18.695591929999999</c:v>
                </c:pt>
                <c:pt idx="1705">
                  <c:v>18.800721164999999</c:v>
                </c:pt>
                <c:pt idx="1706">
                  <c:v>18.934489249999999</c:v>
                </c:pt>
                <c:pt idx="1707">
                  <c:v>18.987342354999999</c:v>
                </c:pt>
                <c:pt idx="1708">
                  <c:v>19.071104524999999</c:v>
                </c:pt>
                <c:pt idx="1709">
                  <c:v>19.248000619999999</c:v>
                </c:pt>
                <c:pt idx="1710">
                  <c:v>19.386559009999999</c:v>
                </c:pt>
                <c:pt idx="1711">
                  <c:v>19.507539749999999</c:v>
                </c:pt>
                <c:pt idx="1712">
                  <c:v>19.644999025000001</c:v>
                </c:pt>
                <c:pt idx="1713">
                  <c:v>19.787252905000003</c:v>
                </c:pt>
                <c:pt idx="1714">
                  <c:v>19.968860145000001</c:v>
                </c:pt>
                <c:pt idx="1715">
                  <c:v>20.183633799999999</c:v>
                </c:pt>
                <c:pt idx="1716">
                  <c:v>20.35525608</c:v>
                </c:pt>
                <c:pt idx="1717">
                  <c:v>20.577870364999999</c:v>
                </c:pt>
                <c:pt idx="1718">
                  <c:v>20.79001045</c:v>
                </c:pt>
                <c:pt idx="1719">
                  <c:v>21.043960569999999</c:v>
                </c:pt>
                <c:pt idx="1720">
                  <c:v>21.30162859</c:v>
                </c:pt>
                <c:pt idx="1721">
                  <c:v>21.484912394999998</c:v>
                </c:pt>
                <c:pt idx="1722">
                  <c:v>21.743719105</c:v>
                </c:pt>
                <c:pt idx="1723">
                  <c:v>22.040328979999998</c:v>
                </c:pt>
                <c:pt idx="1724">
                  <c:v>22.352395534999999</c:v>
                </c:pt>
                <c:pt idx="1725">
                  <c:v>22.656968590000002</c:v>
                </c:pt>
                <c:pt idx="1726">
                  <c:v>23.008122920000002</c:v>
                </c:pt>
                <c:pt idx="1727">
                  <c:v>23.374078275000002</c:v>
                </c:pt>
                <c:pt idx="1728">
                  <c:v>23.726475239999999</c:v>
                </c:pt>
                <c:pt idx="1729">
                  <c:v>24.146363734999998</c:v>
                </c:pt>
                <c:pt idx="1730">
                  <c:v>24.576569084999999</c:v>
                </c:pt>
                <c:pt idx="1731">
                  <c:v>24.995687004999997</c:v>
                </c:pt>
                <c:pt idx="1732">
                  <c:v>25.388810159999998</c:v>
                </c:pt>
                <c:pt idx="1733">
                  <c:v>25.853133204999999</c:v>
                </c:pt>
                <c:pt idx="1734">
                  <c:v>26.339422225</c:v>
                </c:pt>
                <c:pt idx="1735">
                  <c:v>26.826581955000002</c:v>
                </c:pt>
                <c:pt idx="1736">
                  <c:v>27.439002035000001</c:v>
                </c:pt>
                <c:pt idx="1737">
                  <c:v>27.92486572</c:v>
                </c:pt>
                <c:pt idx="1738">
                  <c:v>28.483996390000001</c:v>
                </c:pt>
                <c:pt idx="1739">
                  <c:v>29.073210715000002</c:v>
                </c:pt>
                <c:pt idx="1740">
                  <c:v>29.719171525</c:v>
                </c:pt>
                <c:pt idx="1741">
                  <c:v>30.343150139999999</c:v>
                </c:pt>
                <c:pt idx="1742">
                  <c:v>31.023151394999999</c:v>
                </c:pt>
                <c:pt idx="1743">
                  <c:v>31.720694545000001</c:v>
                </c:pt>
                <c:pt idx="1744">
                  <c:v>32.364031789999999</c:v>
                </c:pt>
                <c:pt idx="1745">
                  <c:v>33.083461764999996</c:v>
                </c:pt>
                <c:pt idx="1746">
                  <c:v>33.942624090000002</c:v>
                </c:pt>
                <c:pt idx="1747">
                  <c:v>34.710193634999996</c:v>
                </c:pt>
                <c:pt idx="1748">
                  <c:v>35.491355894999998</c:v>
                </c:pt>
                <c:pt idx="1749">
                  <c:v>36.294265750000001</c:v>
                </c:pt>
                <c:pt idx="1750">
                  <c:v>36.625125885000003</c:v>
                </c:pt>
                <c:pt idx="1751">
                  <c:v>37.459506034999997</c:v>
                </c:pt>
                <c:pt idx="1752">
                  <c:v>38.233870510000003</c:v>
                </c:pt>
                <c:pt idx="1753">
                  <c:v>39.130134580000004</c:v>
                </c:pt>
                <c:pt idx="1754">
                  <c:v>40.010871890000004</c:v>
                </c:pt>
                <c:pt idx="1755">
                  <c:v>40.794106485</c:v>
                </c:pt>
                <c:pt idx="1756">
                  <c:v>41.633592605000004</c:v>
                </c:pt>
                <c:pt idx="1757">
                  <c:v>42.402260779999999</c:v>
                </c:pt>
                <c:pt idx="1758">
                  <c:v>43.166349410000002</c:v>
                </c:pt>
                <c:pt idx="1759">
                  <c:v>43.870578765000005</c:v>
                </c:pt>
                <c:pt idx="1760">
                  <c:v>44.717885969999998</c:v>
                </c:pt>
                <c:pt idx="1761">
                  <c:v>45.356946945000004</c:v>
                </c:pt>
                <c:pt idx="1762">
                  <c:v>45.977394099999998</c:v>
                </c:pt>
                <c:pt idx="1763">
                  <c:v>46.58063507</c:v>
                </c:pt>
                <c:pt idx="1764">
                  <c:v>47.152868269999999</c:v>
                </c:pt>
                <c:pt idx="1765">
                  <c:v>47.716482165000002</c:v>
                </c:pt>
                <c:pt idx="1766">
                  <c:v>48.242530825000003</c:v>
                </c:pt>
                <c:pt idx="1767">
                  <c:v>48.647869110000002</c:v>
                </c:pt>
                <c:pt idx="1768">
                  <c:v>49.012723919999999</c:v>
                </c:pt>
                <c:pt idx="1769">
                  <c:v>49.401870725000002</c:v>
                </c:pt>
                <c:pt idx="1770">
                  <c:v>49.684635159999999</c:v>
                </c:pt>
                <c:pt idx="1771">
                  <c:v>49.893362045000003</c:v>
                </c:pt>
                <c:pt idx="1772">
                  <c:v>50.082901004999997</c:v>
                </c:pt>
                <c:pt idx="1773">
                  <c:v>50.283878329999993</c:v>
                </c:pt>
                <c:pt idx="1774">
                  <c:v>50.344200134999994</c:v>
                </c:pt>
                <c:pt idx="1775">
                  <c:v>50.338014604999998</c:v>
                </c:pt>
                <c:pt idx="1776">
                  <c:v>50.375183105000005</c:v>
                </c:pt>
                <c:pt idx="1777">
                  <c:v>50.276760105000001</c:v>
                </c:pt>
                <c:pt idx="1778">
                  <c:v>50.094825745000001</c:v>
                </c:pt>
                <c:pt idx="1779">
                  <c:v>49.933574675000003</c:v>
                </c:pt>
                <c:pt idx="1780">
                  <c:v>49.572483065</c:v>
                </c:pt>
                <c:pt idx="1781">
                  <c:v>49.283823014999996</c:v>
                </c:pt>
                <c:pt idx="1782">
                  <c:v>48.911769870000001</c:v>
                </c:pt>
                <c:pt idx="1783">
                  <c:v>48.490673064999996</c:v>
                </c:pt>
                <c:pt idx="1784">
                  <c:v>47.868001934999995</c:v>
                </c:pt>
                <c:pt idx="1785">
                  <c:v>47.35751629</c:v>
                </c:pt>
                <c:pt idx="1786">
                  <c:v>46.792405129999999</c:v>
                </c:pt>
                <c:pt idx="1787">
                  <c:v>46.079014775000005</c:v>
                </c:pt>
                <c:pt idx="1788">
                  <c:v>45.428666114999999</c:v>
                </c:pt>
                <c:pt idx="1789">
                  <c:v>44.642609595000003</c:v>
                </c:pt>
                <c:pt idx="1790">
                  <c:v>43.894107820000002</c:v>
                </c:pt>
                <c:pt idx="1791">
                  <c:v>42.991295815000001</c:v>
                </c:pt>
                <c:pt idx="1792">
                  <c:v>42.162830354999997</c:v>
                </c:pt>
                <c:pt idx="1793">
                  <c:v>41.302957535000004</c:v>
                </c:pt>
                <c:pt idx="1794">
                  <c:v>40.34665871</c:v>
                </c:pt>
                <c:pt idx="1795">
                  <c:v>39.456343650000001</c:v>
                </c:pt>
                <c:pt idx="1796">
                  <c:v>38.588127135000001</c:v>
                </c:pt>
                <c:pt idx="1797">
                  <c:v>37.59802723</c:v>
                </c:pt>
                <c:pt idx="1798">
                  <c:v>36.647310259999998</c:v>
                </c:pt>
                <c:pt idx="1799">
                  <c:v>35.828818319999996</c:v>
                </c:pt>
                <c:pt idx="1800">
                  <c:v>34.819365505</c:v>
                </c:pt>
                <c:pt idx="1801">
                  <c:v>33.874120715000004</c:v>
                </c:pt>
                <c:pt idx="1802">
                  <c:v>32.934674739999998</c:v>
                </c:pt>
                <c:pt idx="1803">
                  <c:v>32.080530164999999</c:v>
                </c:pt>
                <c:pt idx="1804">
                  <c:v>31.070854184999998</c:v>
                </c:pt>
                <c:pt idx="1805">
                  <c:v>30.26125145</c:v>
                </c:pt>
                <c:pt idx="1806">
                  <c:v>29.503841880000003</c:v>
                </c:pt>
                <c:pt idx="1807">
                  <c:v>28.543945789999999</c:v>
                </c:pt>
                <c:pt idx="1808">
                  <c:v>27.737675664999998</c:v>
                </c:pt>
                <c:pt idx="1809">
                  <c:v>26.890116214999999</c:v>
                </c:pt>
                <c:pt idx="1810">
                  <c:v>26.128003595999999</c:v>
                </c:pt>
                <c:pt idx="1811">
                  <c:v>25.379549978500002</c:v>
                </c:pt>
                <c:pt idx="1812">
                  <c:v>24.7303943655</c:v>
                </c:pt>
                <c:pt idx="1813">
                  <c:v>23.9535670265</c:v>
                </c:pt>
                <c:pt idx="1814">
                  <c:v>23.221944329999999</c:v>
                </c:pt>
                <c:pt idx="1815">
                  <c:v>22.754086493000003</c:v>
                </c:pt>
                <c:pt idx="1816">
                  <c:v>21.954552648500002</c:v>
                </c:pt>
                <c:pt idx="1817">
                  <c:v>21.323160887</c:v>
                </c:pt>
                <c:pt idx="1818">
                  <c:v>20.752758266500003</c:v>
                </c:pt>
                <c:pt idx="1819">
                  <c:v>20.1052041045</c:v>
                </c:pt>
                <c:pt idx="1820">
                  <c:v>19.58258343</c:v>
                </c:pt>
                <c:pt idx="1821">
                  <c:v>19.0812752225</c:v>
                </c:pt>
                <c:pt idx="1822">
                  <c:v>18.586915255499999</c:v>
                </c:pt>
                <c:pt idx="1823">
                  <c:v>17.921295642</c:v>
                </c:pt>
                <c:pt idx="1824">
                  <c:v>17.4337394215</c:v>
                </c:pt>
                <c:pt idx="1825">
                  <c:v>17.028130770000001</c:v>
                </c:pt>
                <c:pt idx="1826">
                  <c:v>16.5832748405</c:v>
                </c:pt>
                <c:pt idx="1827">
                  <c:v>16.167032004999999</c:v>
                </c:pt>
                <c:pt idx="1828">
                  <c:v>15.741096973499999</c:v>
                </c:pt>
                <c:pt idx="1829">
                  <c:v>15.3090741615</c:v>
                </c:pt>
                <c:pt idx="1830">
                  <c:v>14.983102799999999</c:v>
                </c:pt>
                <c:pt idx="1831">
                  <c:v>14.547741889000001</c:v>
                </c:pt>
                <c:pt idx="1832">
                  <c:v>14.200819493499999</c:v>
                </c:pt>
                <c:pt idx="1833">
                  <c:v>13.9074370885</c:v>
                </c:pt>
                <c:pt idx="1834">
                  <c:v>13.475834490999999</c:v>
                </c:pt>
                <c:pt idx="1835">
                  <c:v>13.177605627</c:v>
                </c:pt>
                <c:pt idx="1836">
                  <c:v>12.86938715</c:v>
                </c:pt>
                <c:pt idx="1837">
                  <c:v>12.6062645915</c:v>
                </c:pt>
                <c:pt idx="1838">
                  <c:v>12.23837352</c:v>
                </c:pt>
                <c:pt idx="1839">
                  <c:v>12.046939609999999</c:v>
                </c:pt>
                <c:pt idx="1840">
                  <c:v>11.6734993435</c:v>
                </c:pt>
                <c:pt idx="1841">
                  <c:v>11.493481757</c:v>
                </c:pt>
                <c:pt idx="1842">
                  <c:v>11.193785904</c:v>
                </c:pt>
                <c:pt idx="1843">
                  <c:v>11.054842949999999</c:v>
                </c:pt>
                <c:pt idx="1844">
                  <c:v>10.849327089500001</c:v>
                </c:pt>
                <c:pt idx="1845">
                  <c:v>10.618825434000001</c:v>
                </c:pt>
                <c:pt idx="1846">
                  <c:v>10.430031180499999</c:v>
                </c:pt>
                <c:pt idx="1847">
                  <c:v>10.151819468500001</c:v>
                </c:pt>
                <c:pt idx="1848">
                  <c:v>9.9474292975000012</c:v>
                </c:pt>
                <c:pt idx="1849">
                  <c:v>9.8698797250000005</c:v>
                </c:pt>
                <c:pt idx="1850">
                  <c:v>9.5663609520000001</c:v>
                </c:pt>
                <c:pt idx="1851">
                  <c:v>9.4303182384999999</c:v>
                </c:pt>
                <c:pt idx="1852">
                  <c:v>9.2341935609999997</c:v>
                </c:pt>
                <c:pt idx="1853">
                  <c:v>9.0557031655000007</c:v>
                </c:pt>
                <c:pt idx="1854">
                  <c:v>8.9644871975000004</c:v>
                </c:pt>
                <c:pt idx="1855">
                  <c:v>8.8098518825000003</c:v>
                </c:pt>
                <c:pt idx="1856">
                  <c:v>8.6535316704999996</c:v>
                </c:pt>
                <c:pt idx="1857">
                  <c:v>8.5013880154999999</c:v>
                </c:pt>
                <c:pt idx="1858">
                  <c:v>8.4259586935000002</c:v>
                </c:pt>
                <c:pt idx="1859">
                  <c:v>8.2792420994999993</c:v>
                </c:pt>
                <c:pt idx="1860">
                  <c:v>8.1467106319999996</c:v>
                </c:pt>
                <c:pt idx="1861">
                  <c:v>7.9317460675000007</c:v>
                </c:pt>
                <c:pt idx="1862">
                  <c:v>7.9192029824999999</c:v>
                </c:pt>
                <c:pt idx="1863">
                  <c:v>7.7573279749999999</c:v>
                </c:pt>
                <c:pt idx="1864">
                  <c:v>7.7168766245000002</c:v>
                </c:pt>
                <c:pt idx="1865">
                  <c:v>7.6020928615000001</c:v>
                </c:pt>
                <c:pt idx="1866">
                  <c:v>7.5091897840000001</c:v>
                </c:pt>
                <c:pt idx="1867">
                  <c:v>7.4328508385000003</c:v>
                </c:pt>
                <c:pt idx="1868">
                  <c:v>7.29056996</c:v>
                </c:pt>
                <c:pt idx="1869">
                  <c:v>7.1970478909999995</c:v>
                </c:pt>
                <c:pt idx="1870">
                  <c:v>7.1471122524999995</c:v>
                </c:pt>
                <c:pt idx="1871">
                  <c:v>6.9566940094999996</c:v>
                </c:pt>
                <c:pt idx="1872">
                  <c:v>6.9154591554999998</c:v>
                </c:pt>
                <c:pt idx="1873">
                  <c:v>6.9791237109999997</c:v>
                </c:pt>
                <c:pt idx="1874">
                  <c:v>6.8509026759999996</c:v>
                </c:pt>
                <c:pt idx="1875">
                  <c:v>6.8059868219999995</c:v>
                </c:pt>
                <c:pt idx="1876">
                  <c:v>6.819883226</c:v>
                </c:pt>
                <c:pt idx="1877">
                  <c:v>6.5926181679999996</c:v>
                </c:pt>
                <c:pt idx="1878">
                  <c:v>6.580332877</c:v>
                </c:pt>
                <c:pt idx="1879">
                  <c:v>6.5593229540000006</c:v>
                </c:pt>
                <c:pt idx="1880">
                  <c:v>6.4653007970000003</c:v>
                </c:pt>
                <c:pt idx="1881">
                  <c:v>6.2926849725</c:v>
                </c:pt>
                <c:pt idx="1882">
                  <c:v>6.3758828054999999</c:v>
                </c:pt>
                <c:pt idx="1883">
                  <c:v>6.2297528385000005</c:v>
                </c:pt>
                <c:pt idx="1884">
                  <c:v>6.2535937415000005</c:v>
                </c:pt>
                <c:pt idx="1885">
                  <c:v>6.1573921440000001</c:v>
                </c:pt>
                <c:pt idx="1886">
                  <c:v>6.1789683679999996</c:v>
                </c:pt>
                <c:pt idx="1887">
                  <c:v>6.0028842095000003</c:v>
                </c:pt>
                <c:pt idx="1888">
                  <c:v>6.0384529819999999</c:v>
                </c:pt>
                <c:pt idx="1889">
                  <c:v>6.1059070850000001</c:v>
                </c:pt>
                <c:pt idx="1890">
                  <c:v>5.9586630445000006</c:v>
                </c:pt>
                <c:pt idx="1891">
                  <c:v>5.9617513430000004</c:v>
                </c:pt>
                <c:pt idx="1892">
                  <c:v>6.0685203694999998</c:v>
                </c:pt>
                <c:pt idx="1893">
                  <c:v>5.838883161</c:v>
                </c:pt>
                <c:pt idx="1894">
                  <c:v>5.8182045819999999</c:v>
                </c:pt>
                <c:pt idx="1895">
                  <c:v>5.9282234299999992</c:v>
                </c:pt>
                <c:pt idx="1896">
                  <c:v>5.8337636010000002</c:v>
                </c:pt>
                <c:pt idx="1897">
                  <c:v>5.8118428014999992</c:v>
                </c:pt>
                <c:pt idx="1898">
                  <c:v>5.8101038935</c:v>
                </c:pt>
                <c:pt idx="1899">
                  <c:v>5.6692864884999992</c:v>
                </c:pt>
                <c:pt idx="1900">
                  <c:v>5.6974212534999999</c:v>
                </c:pt>
                <c:pt idx="1901">
                  <c:v>5.7718808675000002</c:v>
                </c:pt>
                <c:pt idx="1902">
                  <c:v>5.6998553855000003</c:v>
                </c:pt>
                <c:pt idx="1903">
                  <c:v>5.6533429635000001</c:v>
                </c:pt>
                <c:pt idx="1904">
                  <c:v>5.6060832734999995</c:v>
                </c:pt>
                <c:pt idx="1905">
                  <c:v>5.5808438650000003</c:v>
                </c:pt>
                <c:pt idx="1906">
                  <c:v>5.5711339715000001</c:v>
                </c:pt>
                <c:pt idx="1907">
                  <c:v>5.5904197680000003</c:v>
                </c:pt>
                <c:pt idx="1908">
                  <c:v>5.673712611</c:v>
                </c:pt>
                <c:pt idx="1909">
                  <c:v>5.6224679340000003</c:v>
                </c:pt>
                <c:pt idx="1910">
                  <c:v>5.5829403095999997</c:v>
                </c:pt>
                <c:pt idx="1911">
                  <c:v>5.4419399499000001</c:v>
                </c:pt>
                <c:pt idx="1912">
                  <c:v>5.563579023</c:v>
                </c:pt>
                <c:pt idx="1913">
                  <c:v>5.4814628657000002</c:v>
                </c:pt>
                <c:pt idx="1914">
                  <c:v>5.5463747372499999</c:v>
                </c:pt>
                <c:pt idx="1915">
                  <c:v>5.6467381139999997</c:v>
                </c:pt>
                <c:pt idx="1916">
                  <c:v>5.4634595521500007</c:v>
                </c:pt>
                <c:pt idx="1917">
                  <c:v>5.6370350130000002</c:v>
                </c:pt>
                <c:pt idx="1918">
                  <c:v>5.5993232710000003</c:v>
                </c:pt>
                <c:pt idx="1919">
                  <c:v>5.5966415385000001</c:v>
                </c:pt>
                <c:pt idx="1920">
                  <c:v>5.5726613404999998</c:v>
                </c:pt>
                <c:pt idx="1921">
                  <c:v>5.6996344929999996</c:v>
                </c:pt>
                <c:pt idx="1922">
                  <c:v>5.5767419364999995</c:v>
                </c:pt>
                <c:pt idx="1923">
                  <c:v>5.5770619800999999</c:v>
                </c:pt>
                <c:pt idx="1924">
                  <c:v>5.6232782610000003</c:v>
                </c:pt>
                <c:pt idx="1925">
                  <c:v>5.5121428048999999</c:v>
                </c:pt>
                <c:pt idx="1926">
                  <c:v>5.6303228438500001</c:v>
                </c:pt>
                <c:pt idx="1927">
                  <c:v>5.5950313793499999</c:v>
                </c:pt>
                <c:pt idx="1928">
                  <c:v>5.6097487496499996</c:v>
                </c:pt>
                <c:pt idx="1929">
                  <c:v>5.6778356445</c:v>
                </c:pt>
                <c:pt idx="1930">
                  <c:v>5.5855267919500005</c:v>
                </c:pt>
                <c:pt idx="1931">
                  <c:v>5.6159824134000003</c:v>
                </c:pt>
                <c:pt idx="1932">
                  <c:v>5.6650030625999994</c:v>
                </c:pt>
                <c:pt idx="1933">
                  <c:v>5.6213138686500006</c:v>
                </c:pt>
                <c:pt idx="1934">
                  <c:v>5.6554941811999999</c:v>
                </c:pt>
                <c:pt idx="1935">
                  <c:v>5.5308749979499998</c:v>
                </c:pt>
                <c:pt idx="1936">
                  <c:v>5.7010956118000005</c:v>
                </c:pt>
                <c:pt idx="1937">
                  <c:v>5.5637775065999993</c:v>
                </c:pt>
                <c:pt idx="1938">
                  <c:v>5.6814306390000002</c:v>
                </c:pt>
                <c:pt idx="1939">
                  <c:v>5.5477475213499998</c:v>
                </c:pt>
                <c:pt idx="1940">
                  <c:v>5.6966096779999997</c:v>
                </c:pt>
                <c:pt idx="1941">
                  <c:v>5.7037637220000006</c:v>
                </c:pt>
                <c:pt idx="1942">
                  <c:v>5.6148335625000003</c:v>
                </c:pt>
                <c:pt idx="1943">
                  <c:v>5.6032113448500001</c:v>
                </c:pt>
                <c:pt idx="1944">
                  <c:v>5.6228210324500001</c:v>
                </c:pt>
                <c:pt idx="1945">
                  <c:v>5.6198416362500003</c:v>
                </c:pt>
                <c:pt idx="1946">
                  <c:v>5.4847384395500001</c:v>
                </c:pt>
                <c:pt idx="1947">
                  <c:v>5.5589091173999998</c:v>
                </c:pt>
                <c:pt idx="1948">
                  <c:v>5.4527527388999992</c:v>
                </c:pt>
                <c:pt idx="1949">
                  <c:v>5.4553532883500004</c:v>
                </c:pt>
                <c:pt idx="1950">
                  <c:v>5.3977881052000001</c:v>
                </c:pt>
                <c:pt idx="1951">
                  <c:v>5.5277976083500002</c:v>
                </c:pt>
                <c:pt idx="1952">
                  <c:v>5.1397689580000003</c:v>
                </c:pt>
                <c:pt idx="1953">
                  <c:v>5.3145117738500005</c:v>
                </c:pt>
                <c:pt idx="1954">
                  <c:v>5.4307478965499998</c:v>
                </c:pt>
                <c:pt idx="1955">
                  <c:v>5.4842126357000005</c:v>
                </c:pt>
                <c:pt idx="1956">
                  <c:v>5.4009437251000003</c:v>
                </c:pt>
                <c:pt idx="1957">
                  <c:v>5.3463180068499998</c:v>
                </c:pt>
                <c:pt idx="1958">
                  <c:v>5.4898816371999999</c:v>
                </c:pt>
                <c:pt idx="1959">
                  <c:v>5.4346657116500001</c:v>
                </c:pt>
                <c:pt idx="1960">
                  <c:v>5.6066058600500002</c:v>
                </c:pt>
                <c:pt idx="1961">
                  <c:v>5.58786970315</c:v>
                </c:pt>
                <c:pt idx="1962">
                  <c:v>5.6162025951499999</c:v>
                </c:pt>
                <c:pt idx="1963">
                  <c:v>5.5551325081999998</c:v>
                </c:pt>
                <c:pt idx="1964">
                  <c:v>5.80830091275</c:v>
                </c:pt>
                <c:pt idx="1965">
                  <c:v>5.8934568473500004</c:v>
                </c:pt>
                <c:pt idx="1966">
                  <c:v>5.7472360450500002</c:v>
                </c:pt>
                <c:pt idx="1967">
                  <c:v>5.7792232951000004</c:v>
                </c:pt>
                <c:pt idx="1968">
                  <c:v>6.2676895835000002</c:v>
                </c:pt>
                <c:pt idx="1969">
                  <c:v>6.1798611865999993</c:v>
                </c:pt>
                <c:pt idx="1970">
                  <c:v>6.1965185411000006</c:v>
                </c:pt>
                <c:pt idx="1971">
                  <c:v>6.2053798127499995</c:v>
                </c:pt>
                <c:pt idx="1972">
                  <c:v>6.2818043248499995</c:v>
                </c:pt>
                <c:pt idx="1973">
                  <c:v>6.6283581235</c:v>
                </c:pt>
                <c:pt idx="1974">
                  <c:v>6.6023341112500002</c:v>
                </c:pt>
                <c:pt idx="1975">
                  <c:v>6.6329673802999993</c:v>
                </c:pt>
                <c:pt idx="1976">
                  <c:v>6.9001561385000008</c:v>
                </c:pt>
                <c:pt idx="1977">
                  <c:v>6.9182459689</c:v>
                </c:pt>
                <c:pt idx="1978">
                  <c:v>6.8227680316999999</c:v>
                </c:pt>
                <c:pt idx="1979">
                  <c:v>7.1703934060000005</c:v>
                </c:pt>
                <c:pt idx="1980">
                  <c:v>7.0902646192000001</c:v>
                </c:pt>
                <c:pt idx="1981">
                  <c:v>7.3928632724999996</c:v>
                </c:pt>
                <c:pt idx="1982">
                  <c:v>7.2473044093500008</c:v>
                </c:pt>
                <c:pt idx="1983">
                  <c:v>7.3506485543500002</c:v>
                </c:pt>
                <c:pt idx="1984">
                  <c:v>7.5284155286000001</c:v>
                </c:pt>
                <c:pt idx="1985">
                  <c:v>7.8101697574999998</c:v>
                </c:pt>
                <c:pt idx="1986">
                  <c:v>7.864858152</c:v>
                </c:pt>
                <c:pt idx="1987">
                  <c:v>8.0108519180000002</c:v>
                </c:pt>
                <c:pt idx="1988">
                  <c:v>7.9953710435000005</c:v>
                </c:pt>
                <c:pt idx="1989">
                  <c:v>8.158842387</c:v>
                </c:pt>
                <c:pt idx="1990">
                  <c:v>8.2488371110000003</c:v>
                </c:pt>
                <c:pt idx="1991">
                  <c:v>8.0659362667999996</c:v>
                </c:pt>
                <c:pt idx="1992">
                  <c:v>8.5084660030000006</c:v>
                </c:pt>
                <c:pt idx="1993">
                  <c:v>8.5793936244999998</c:v>
                </c:pt>
                <c:pt idx="1994">
                  <c:v>8.5924626010000011</c:v>
                </c:pt>
                <c:pt idx="1995">
                  <c:v>8.7677785149999998</c:v>
                </c:pt>
                <c:pt idx="1996">
                  <c:v>8.8027887360000001</c:v>
                </c:pt>
                <c:pt idx="1997">
                  <c:v>9.1337813749999999</c:v>
                </c:pt>
                <c:pt idx="1998">
                  <c:v>9.1774496425000009</c:v>
                </c:pt>
                <c:pt idx="1999">
                  <c:v>9.1893163320000006</c:v>
                </c:pt>
                <c:pt idx="2000">
                  <c:v>9.2221078849999998</c:v>
                </c:pt>
                <c:pt idx="2001">
                  <c:v>9.6399955770000005</c:v>
                </c:pt>
                <c:pt idx="2002">
                  <c:v>9.75825751</c:v>
                </c:pt>
                <c:pt idx="2003">
                  <c:v>9.7589465994999998</c:v>
                </c:pt>
                <c:pt idx="2004">
                  <c:v>10.005644082</c:v>
                </c:pt>
                <c:pt idx="2005">
                  <c:v>10.067990780499999</c:v>
                </c:pt>
                <c:pt idx="2006">
                  <c:v>9.9990220650000001</c:v>
                </c:pt>
                <c:pt idx="2007">
                  <c:v>10.309229196499999</c:v>
                </c:pt>
                <c:pt idx="2008">
                  <c:v>10.527447758499999</c:v>
                </c:pt>
                <c:pt idx="2009">
                  <c:v>10.532753708</c:v>
                </c:pt>
                <c:pt idx="2010">
                  <c:v>10.907255409000001</c:v>
                </c:pt>
                <c:pt idx="2011">
                  <c:v>10.854207635</c:v>
                </c:pt>
                <c:pt idx="2012">
                  <c:v>11.228932203000001</c:v>
                </c:pt>
                <c:pt idx="2013">
                  <c:v>11.336797235000001</c:v>
                </c:pt>
                <c:pt idx="2014">
                  <c:v>11.587417481500001</c:v>
                </c:pt>
                <c:pt idx="2015">
                  <c:v>11.698819102</c:v>
                </c:pt>
                <c:pt idx="2016">
                  <c:v>11.916057585000001</c:v>
                </c:pt>
                <c:pt idx="2017">
                  <c:v>11.930935265</c:v>
                </c:pt>
                <c:pt idx="2018">
                  <c:v>12.313827634500001</c:v>
                </c:pt>
                <c:pt idx="2019">
                  <c:v>12.453835249999999</c:v>
                </c:pt>
                <c:pt idx="2020">
                  <c:v>12.605929376999999</c:v>
                </c:pt>
                <c:pt idx="2021">
                  <c:v>12.6431115845</c:v>
                </c:pt>
                <c:pt idx="2022">
                  <c:v>12.853363274499999</c:v>
                </c:pt>
                <c:pt idx="2023">
                  <c:v>13.037208794000001</c:v>
                </c:pt>
                <c:pt idx="2024">
                  <c:v>13.1863251915</c:v>
                </c:pt>
                <c:pt idx="2025">
                  <c:v>13.248523355500001</c:v>
                </c:pt>
                <c:pt idx="2026">
                  <c:v>13.518655299500001</c:v>
                </c:pt>
                <c:pt idx="2027">
                  <c:v>13.609941007</c:v>
                </c:pt>
                <c:pt idx="2028">
                  <c:v>13.650221704500002</c:v>
                </c:pt>
                <c:pt idx="2029">
                  <c:v>14.131705640500002</c:v>
                </c:pt>
                <c:pt idx="2030">
                  <c:v>14.261062978</c:v>
                </c:pt>
                <c:pt idx="2031">
                  <c:v>14.443707585499999</c:v>
                </c:pt>
                <c:pt idx="2032">
                  <c:v>14.809420347</c:v>
                </c:pt>
                <c:pt idx="2033">
                  <c:v>14.802133677500001</c:v>
                </c:pt>
                <c:pt idx="2034">
                  <c:v>14.980318427</c:v>
                </c:pt>
                <c:pt idx="2035">
                  <c:v>15.294320821500001</c:v>
                </c:pt>
                <c:pt idx="2036">
                  <c:v>15.402601600500001</c:v>
                </c:pt>
                <c:pt idx="2037">
                  <c:v>15.4931025485</c:v>
                </c:pt>
                <c:pt idx="2038">
                  <c:v>15.6679905665</c:v>
                </c:pt>
                <c:pt idx="2039">
                  <c:v>16.015673039999999</c:v>
                </c:pt>
                <c:pt idx="2040">
                  <c:v>16.104405523499999</c:v>
                </c:pt>
                <c:pt idx="2041">
                  <c:v>16.180490133500001</c:v>
                </c:pt>
                <c:pt idx="2042">
                  <c:v>16.446339609500001</c:v>
                </c:pt>
                <c:pt idx="2043">
                  <c:v>16.644039153000001</c:v>
                </c:pt>
                <c:pt idx="2044">
                  <c:v>16.899607420500001</c:v>
                </c:pt>
                <c:pt idx="2045">
                  <c:v>17.016507863499999</c:v>
                </c:pt>
                <c:pt idx="2046">
                  <c:v>17.0715401195</c:v>
                </c:pt>
                <c:pt idx="2047">
                  <c:v>17.365887878999999</c:v>
                </c:pt>
                <c:pt idx="2048">
                  <c:v>17.720934870000001</c:v>
                </c:pt>
                <c:pt idx="2049">
                  <c:v>17.508626223</c:v>
                </c:pt>
                <c:pt idx="2050">
                  <c:v>17.988509176499999</c:v>
                </c:pt>
                <c:pt idx="2051">
                  <c:v>18.0481936935</c:v>
                </c:pt>
                <c:pt idx="2052">
                  <c:v>18.2763063895</c:v>
                </c:pt>
                <c:pt idx="2053">
                  <c:v>18.407581090499999</c:v>
                </c:pt>
                <c:pt idx="2054">
                  <c:v>18.6390233055</c:v>
                </c:pt>
                <c:pt idx="2055">
                  <c:v>18.774567364500001</c:v>
                </c:pt>
                <c:pt idx="2056">
                  <c:v>18.848211526499998</c:v>
                </c:pt>
                <c:pt idx="2057">
                  <c:v>19.098154782000002</c:v>
                </c:pt>
                <c:pt idx="2058">
                  <c:v>19.181375741</c:v>
                </c:pt>
                <c:pt idx="2059">
                  <c:v>19.627295730500002</c:v>
                </c:pt>
                <c:pt idx="2060">
                  <c:v>19.7915034285</c:v>
                </c:pt>
                <c:pt idx="2061">
                  <c:v>19.782468318500001</c:v>
                </c:pt>
                <c:pt idx="2062">
                  <c:v>20.021556617999998</c:v>
                </c:pt>
                <c:pt idx="2063">
                  <c:v>20.156346798000001</c:v>
                </c:pt>
                <c:pt idx="2064">
                  <c:v>20.413689614999999</c:v>
                </c:pt>
                <c:pt idx="2065">
                  <c:v>20.424787519500001</c:v>
                </c:pt>
                <c:pt idx="2066">
                  <c:v>20.792307856000001</c:v>
                </c:pt>
                <c:pt idx="2067">
                  <c:v>20.694890499</c:v>
                </c:pt>
                <c:pt idx="2068">
                  <c:v>21.056274412499999</c:v>
                </c:pt>
                <c:pt idx="2069">
                  <c:v>21.242092610499999</c:v>
                </c:pt>
                <c:pt idx="2070">
                  <c:v>21.204603673500003</c:v>
                </c:pt>
                <c:pt idx="2071">
                  <c:v>21.529019355999999</c:v>
                </c:pt>
                <c:pt idx="2072">
                  <c:v>21.629522800499998</c:v>
                </c:pt>
                <c:pt idx="2073">
                  <c:v>21.772454265</c:v>
                </c:pt>
                <c:pt idx="2074">
                  <c:v>21.84229517</c:v>
                </c:pt>
                <c:pt idx="2075">
                  <c:v>22.03822851</c:v>
                </c:pt>
                <c:pt idx="2076">
                  <c:v>22.349370954999998</c:v>
                </c:pt>
                <c:pt idx="2077">
                  <c:v>22.400707245</c:v>
                </c:pt>
                <c:pt idx="2078">
                  <c:v>22.577030184999998</c:v>
                </c:pt>
                <c:pt idx="2079">
                  <c:v>22.859656810000001</c:v>
                </c:pt>
                <c:pt idx="2080">
                  <c:v>22.94587469</c:v>
                </c:pt>
                <c:pt idx="2081">
                  <c:v>23.195994854999999</c:v>
                </c:pt>
                <c:pt idx="2082">
                  <c:v>23.154069424999999</c:v>
                </c:pt>
                <c:pt idx="2083">
                  <c:v>23.375315665000002</c:v>
                </c:pt>
                <c:pt idx="2084">
                  <c:v>23.506816389999997</c:v>
                </c:pt>
                <c:pt idx="2085">
                  <c:v>23.587620735000002</c:v>
                </c:pt>
                <c:pt idx="2086">
                  <c:v>23.89182091</c:v>
                </c:pt>
                <c:pt idx="2087">
                  <c:v>24.113559245000001</c:v>
                </c:pt>
                <c:pt idx="2088">
                  <c:v>23.713788985000001</c:v>
                </c:pt>
                <c:pt idx="2089">
                  <c:v>24.151438714999998</c:v>
                </c:pt>
                <c:pt idx="2090">
                  <c:v>24.413733960000002</c:v>
                </c:pt>
                <c:pt idx="2091">
                  <c:v>24.410457134999998</c:v>
                </c:pt>
                <c:pt idx="2092">
                  <c:v>24.514413829999999</c:v>
                </c:pt>
                <c:pt idx="2093">
                  <c:v>24.61299133</c:v>
                </c:pt>
                <c:pt idx="2094">
                  <c:v>24.654282569999999</c:v>
                </c:pt>
                <c:pt idx="2095">
                  <c:v>24.832803724999998</c:v>
                </c:pt>
                <c:pt idx="2096">
                  <c:v>24.720770359999999</c:v>
                </c:pt>
                <c:pt idx="2097">
                  <c:v>24.898804665</c:v>
                </c:pt>
                <c:pt idx="2098">
                  <c:v>25.058361049999998</c:v>
                </c:pt>
                <c:pt idx="2099">
                  <c:v>25.18582344</c:v>
                </c:pt>
                <c:pt idx="2100">
                  <c:v>25.203977584999997</c:v>
                </c:pt>
                <c:pt idx="2101">
                  <c:v>25.115109445000002</c:v>
                </c:pt>
                <c:pt idx="2102">
                  <c:v>25.29266548</c:v>
                </c:pt>
                <c:pt idx="2103">
                  <c:v>25.391414644999998</c:v>
                </c:pt>
                <c:pt idx="2104">
                  <c:v>25.345932009999999</c:v>
                </c:pt>
                <c:pt idx="2105">
                  <c:v>25.360708240000001</c:v>
                </c:pt>
                <c:pt idx="2106">
                  <c:v>25.448040965000001</c:v>
                </c:pt>
                <c:pt idx="2107">
                  <c:v>25.393676759999998</c:v>
                </c:pt>
                <c:pt idx="2108">
                  <c:v>25.740283014999999</c:v>
                </c:pt>
                <c:pt idx="2109">
                  <c:v>25.505629540000001</c:v>
                </c:pt>
                <c:pt idx="2110">
                  <c:v>25.437954900000001</c:v>
                </c:pt>
                <c:pt idx="2111">
                  <c:v>25.36930847</c:v>
                </c:pt>
                <c:pt idx="2112">
                  <c:v>25.627227779999998</c:v>
                </c:pt>
                <c:pt idx="2113">
                  <c:v>25.472359654999998</c:v>
                </c:pt>
                <c:pt idx="2114">
                  <c:v>25.671216964999999</c:v>
                </c:pt>
                <c:pt idx="2115">
                  <c:v>25.429427150000002</c:v>
                </c:pt>
                <c:pt idx="2116">
                  <c:v>25.570320129999999</c:v>
                </c:pt>
                <c:pt idx="2117">
                  <c:v>25.443408964999996</c:v>
                </c:pt>
                <c:pt idx="2118">
                  <c:v>25.726563455000001</c:v>
                </c:pt>
                <c:pt idx="2119">
                  <c:v>25.647163390000003</c:v>
                </c:pt>
                <c:pt idx="2120">
                  <c:v>25.334395405000002</c:v>
                </c:pt>
                <c:pt idx="2121">
                  <c:v>25.255533215</c:v>
                </c:pt>
                <c:pt idx="2122">
                  <c:v>25.487743375000001</c:v>
                </c:pt>
                <c:pt idx="2123">
                  <c:v>25.344441414999999</c:v>
                </c:pt>
                <c:pt idx="2124">
                  <c:v>25.339924815000003</c:v>
                </c:pt>
                <c:pt idx="2125">
                  <c:v>25.150643825000003</c:v>
                </c:pt>
                <c:pt idx="2126">
                  <c:v>25.230489730000002</c:v>
                </c:pt>
                <c:pt idx="2127">
                  <c:v>25.231601714999996</c:v>
                </c:pt>
                <c:pt idx="2128">
                  <c:v>25.370270725000001</c:v>
                </c:pt>
                <c:pt idx="2129">
                  <c:v>25.15600586</c:v>
                </c:pt>
                <c:pt idx="2130">
                  <c:v>25.133485319999998</c:v>
                </c:pt>
                <c:pt idx="2131">
                  <c:v>25.096078400000003</c:v>
                </c:pt>
                <c:pt idx="2132">
                  <c:v>25.051033494999999</c:v>
                </c:pt>
                <c:pt idx="2133">
                  <c:v>25.052945134999998</c:v>
                </c:pt>
                <c:pt idx="2134">
                  <c:v>25.071530339999999</c:v>
                </c:pt>
                <c:pt idx="2135">
                  <c:v>24.942365165000002</c:v>
                </c:pt>
                <c:pt idx="2136">
                  <c:v>24.825399400000002</c:v>
                </c:pt>
                <c:pt idx="2137">
                  <c:v>24.814548015</c:v>
                </c:pt>
                <c:pt idx="2138">
                  <c:v>24.699390409999999</c:v>
                </c:pt>
                <c:pt idx="2139">
                  <c:v>24.778567315</c:v>
                </c:pt>
                <c:pt idx="2140">
                  <c:v>25.015096665000002</c:v>
                </c:pt>
                <c:pt idx="2141">
                  <c:v>24.732316974999996</c:v>
                </c:pt>
                <c:pt idx="2142">
                  <c:v>24.72562361</c:v>
                </c:pt>
                <c:pt idx="2143">
                  <c:v>24.833677290000001</c:v>
                </c:pt>
                <c:pt idx="2144">
                  <c:v>24.866357324999999</c:v>
                </c:pt>
                <c:pt idx="2145">
                  <c:v>24.618422029999998</c:v>
                </c:pt>
                <c:pt idx="2146">
                  <c:v>24.967005729999997</c:v>
                </c:pt>
                <c:pt idx="2147">
                  <c:v>24.881401539999999</c:v>
                </c:pt>
                <c:pt idx="2148">
                  <c:v>24.966046329999998</c:v>
                </c:pt>
                <c:pt idx="2149">
                  <c:v>24.781276699999999</c:v>
                </c:pt>
                <c:pt idx="2150">
                  <c:v>24.379690645</c:v>
                </c:pt>
                <c:pt idx="2151">
                  <c:v>24.554966450000002</c:v>
                </c:pt>
                <c:pt idx="2152">
                  <c:v>24.65807152</c:v>
                </c:pt>
                <c:pt idx="2153">
                  <c:v>24.500448225</c:v>
                </c:pt>
                <c:pt idx="2154">
                  <c:v>24.689183714999999</c:v>
                </c:pt>
                <c:pt idx="2155">
                  <c:v>24.85366917</c:v>
                </c:pt>
                <c:pt idx="2156">
                  <c:v>24.63598442</c:v>
                </c:pt>
                <c:pt idx="2157">
                  <c:v>24.509474279999999</c:v>
                </c:pt>
                <c:pt idx="2158">
                  <c:v>24.967053414999999</c:v>
                </c:pt>
                <c:pt idx="2159">
                  <c:v>24.513004779999999</c:v>
                </c:pt>
                <c:pt idx="2160">
                  <c:v>24.451866150000001</c:v>
                </c:pt>
                <c:pt idx="2161">
                  <c:v>24.647129534999998</c:v>
                </c:pt>
                <c:pt idx="2162">
                  <c:v>24.847856525000001</c:v>
                </c:pt>
                <c:pt idx="2163">
                  <c:v>24.612759590000003</c:v>
                </c:pt>
                <c:pt idx="2164">
                  <c:v>24.608513835</c:v>
                </c:pt>
                <c:pt idx="2165">
                  <c:v>24.717158319999999</c:v>
                </c:pt>
                <c:pt idx="2166">
                  <c:v>24.738788605</c:v>
                </c:pt>
                <c:pt idx="2167">
                  <c:v>24.618717195000002</c:v>
                </c:pt>
                <c:pt idx="2168">
                  <c:v>24.81855917</c:v>
                </c:pt>
                <c:pt idx="2169">
                  <c:v>24.730603694999999</c:v>
                </c:pt>
                <c:pt idx="2170">
                  <c:v>24.879085060000001</c:v>
                </c:pt>
                <c:pt idx="2171">
                  <c:v>25.141489504999999</c:v>
                </c:pt>
                <c:pt idx="2172">
                  <c:v>25.263393399999998</c:v>
                </c:pt>
                <c:pt idx="2173">
                  <c:v>25.17922592</c:v>
                </c:pt>
                <c:pt idx="2174">
                  <c:v>25.27893877</c:v>
                </c:pt>
                <c:pt idx="2175">
                  <c:v>25.214138504999998</c:v>
                </c:pt>
                <c:pt idx="2176">
                  <c:v>25.055754659999998</c:v>
                </c:pt>
                <c:pt idx="2177">
                  <c:v>25.365097049999999</c:v>
                </c:pt>
                <c:pt idx="2178">
                  <c:v>25.217085840000003</c:v>
                </c:pt>
                <c:pt idx="2179">
                  <c:v>25.158091065000001</c:v>
                </c:pt>
                <c:pt idx="2180">
                  <c:v>25.496643070000001</c:v>
                </c:pt>
                <c:pt idx="2181">
                  <c:v>25.227223394999999</c:v>
                </c:pt>
                <c:pt idx="2182">
                  <c:v>25.416794299999999</c:v>
                </c:pt>
                <c:pt idx="2183">
                  <c:v>25.338369844999999</c:v>
                </c:pt>
                <c:pt idx="2184">
                  <c:v>25.367178439999996</c:v>
                </c:pt>
                <c:pt idx="2185">
                  <c:v>25.453863145</c:v>
                </c:pt>
                <c:pt idx="2186">
                  <c:v>25.819863795</c:v>
                </c:pt>
                <c:pt idx="2187">
                  <c:v>25.946768759999998</c:v>
                </c:pt>
                <c:pt idx="2188">
                  <c:v>25.655173300000001</c:v>
                </c:pt>
                <c:pt idx="2189">
                  <c:v>26.065104479999999</c:v>
                </c:pt>
                <c:pt idx="2190">
                  <c:v>26.0255394</c:v>
                </c:pt>
                <c:pt idx="2191">
                  <c:v>26.046566009999999</c:v>
                </c:pt>
                <c:pt idx="2192">
                  <c:v>25.975418565000002</c:v>
                </c:pt>
                <c:pt idx="2193">
                  <c:v>26.540282249999997</c:v>
                </c:pt>
                <c:pt idx="2194">
                  <c:v>26.172118185000002</c:v>
                </c:pt>
                <c:pt idx="2195">
                  <c:v>26.23629618</c:v>
                </c:pt>
                <c:pt idx="2196">
                  <c:v>26.508864880000001</c:v>
                </c:pt>
                <c:pt idx="2197">
                  <c:v>26.560920240000002</c:v>
                </c:pt>
                <c:pt idx="2198">
                  <c:v>26.73919296</c:v>
                </c:pt>
                <c:pt idx="2199">
                  <c:v>26.925607204999999</c:v>
                </c:pt>
                <c:pt idx="2200">
                  <c:v>26.824853895</c:v>
                </c:pt>
                <c:pt idx="2201">
                  <c:v>27.022515770000002</c:v>
                </c:pt>
                <c:pt idx="2202">
                  <c:v>27.24719095</c:v>
                </c:pt>
                <c:pt idx="2203">
                  <c:v>26.713116169999999</c:v>
                </c:pt>
                <c:pt idx="2204">
                  <c:v>27.582229615000003</c:v>
                </c:pt>
                <c:pt idx="2205">
                  <c:v>27.505184175</c:v>
                </c:pt>
                <c:pt idx="2206">
                  <c:v>27.289530755000001</c:v>
                </c:pt>
                <c:pt idx="2207">
                  <c:v>27.160094260000001</c:v>
                </c:pt>
                <c:pt idx="2208">
                  <c:v>27.602433680000001</c:v>
                </c:pt>
                <c:pt idx="2209">
                  <c:v>27.971675400000002</c:v>
                </c:pt>
                <c:pt idx="2210">
                  <c:v>27.487632274999999</c:v>
                </c:pt>
                <c:pt idx="2211">
                  <c:v>28.131962299999998</c:v>
                </c:pt>
                <c:pt idx="2212">
                  <c:v>27.784101010000001</c:v>
                </c:pt>
                <c:pt idx="2213">
                  <c:v>28.073435305</c:v>
                </c:pt>
                <c:pt idx="2214">
                  <c:v>28.530938625000001</c:v>
                </c:pt>
                <c:pt idx="2215">
                  <c:v>28.221707344999999</c:v>
                </c:pt>
                <c:pt idx="2216">
                  <c:v>28.161106584999999</c:v>
                </c:pt>
                <c:pt idx="2217">
                  <c:v>28.304008965000001</c:v>
                </c:pt>
                <c:pt idx="2218">
                  <c:v>28.635052684999998</c:v>
                </c:pt>
                <c:pt idx="2219">
                  <c:v>28.76939964</c:v>
                </c:pt>
                <c:pt idx="2220">
                  <c:v>28.975408550000001</c:v>
                </c:pt>
                <c:pt idx="2221">
                  <c:v>28.621968745</c:v>
                </c:pt>
                <c:pt idx="2222">
                  <c:v>29.129397390000001</c:v>
                </c:pt>
                <c:pt idx="2223">
                  <c:v>29.103521350000001</c:v>
                </c:pt>
                <c:pt idx="2224">
                  <c:v>29.075208190000001</c:v>
                </c:pt>
                <c:pt idx="2225">
                  <c:v>28.879025934999998</c:v>
                </c:pt>
                <c:pt idx="2226">
                  <c:v>29.423334124999997</c:v>
                </c:pt>
                <c:pt idx="2227">
                  <c:v>29.341431140000001</c:v>
                </c:pt>
                <c:pt idx="2228">
                  <c:v>29.67481995</c:v>
                </c:pt>
                <c:pt idx="2229">
                  <c:v>29.584980965</c:v>
                </c:pt>
                <c:pt idx="2230">
                  <c:v>29.359983919999998</c:v>
                </c:pt>
                <c:pt idx="2231">
                  <c:v>29.548834800000002</c:v>
                </c:pt>
                <c:pt idx="2232">
                  <c:v>30.119882584999999</c:v>
                </c:pt>
                <c:pt idx="2233">
                  <c:v>30.113069060000001</c:v>
                </c:pt>
                <c:pt idx="2234">
                  <c:v>29.707567695000002</c:v>
                </c:pt>
                <c:pt idx="2235">
                  <c:v>29.592305660000001</c:v>
                </c:pt>
                <c:pt idx="2236">
                  <c:v>29.966265679999999</c:v>
                </c:pt>
                <c:pt idx="2237">
                  <c:v>30.129983424999999</c:v>
                </c:pt>
                <c:pt idx="2238">
                  <c:v>29.852956294999998</c:v>
                </c:pt>
                <c:pt idx="2239">
                  <c:v>30.072779180000001</c:v>
                </c:pt>
                <c:pt idx="2240">
                  <c:v>30.250934125000001</c:v>
                </c:pt>
                <c:pt idx="2241">
                  <c:v>30.300771235000003</c:v>
                </c:pt>
                <c:pt idx="2242">
                  <c:v>30.026598454999998</c:v>
                </c:pt>
                <c:pt idx="2243">
                  <c:v>30.533668994999999</c:v>
                </c:pt>
                <c:pt idx="2244">
                  <c:v>30.224281784999999</c:v>
                </c:pt>
                <c:pt idx="2245">
                  <c:v>30.354579450000003</c:v>
                </c:pt>
                <c:pt idx="2246">
                  <c:v>30.946079730000001</c:v>
                </c:pt>
                <c:pt idx="2247">
                  <c:v>30.687223435</c:v>
                </c:pt>
                <c:pt idx="2248">
                  <c:v>30.939680574999997</c:v>
                </c:pt>
                <c:pt idx="2249">
                  <c:v>31.043452740000003</c:v>
                </c:pt>
                <c:pt idx="2250">
                  <c:v>30.913879874999999</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23.595380554545272</c:v>
                </c:pt>
                <c:pt idx="1">
                  <c:v>24.839539841407156</c:v>
                </c:pt>
                <c:pt idx="2">
                  <c:v>26.005741624765143</c:v>
                </c:pt>
                <c:pt idx="3">
                  <c:v>26.906347308627822</c:v>
                </c:pt>
                <c:pt idx="4">
                  <c:v>27.905755654915051</c:v>
                </c:pt>
                <c:pt idx="5">
                  <c:v>28.752343019159504</c:v>
                </c:pt>
                <c:pt idx="6">
                  <c:v>29.847004936762943</c:v>
                </c:pt>
                <c:pt idx="7">
                  <c:v>31.069020354721168</c:v>
                </c:pt>
                <c:pt idx="8">
                  <c:v>31.765814200157909</c:v>
                </c:pt>
                <c:pt idx="9">
                  <c:v>32.597788036630021</c:v>
                </c:pt>
                <c:pt idx="10">
                  <c:v>34.055526801817912</c:v>
                </c:pt>
                <c:pt idx="11">
                  <c:v>35.310562435321806</c:v>
                </c:pt>
                <c:pt idx="12">
                  <c:v>36.292036936246255</c:v>
                </c:pt>
                <c:pt idx="13">
                  <c:v>37.496924811147309</c:v>
                </c:pt>
                <c:pt idx="14">
                  <c:v>38.258420275763541</c:v>
                </c:pt>
                <c:pt idx="15">
                  <c:v>39.403015692263644</c:v>
                </c:pt>
                <c:pt idx="16">
                  <c:v>40.404670728729769</c:v>
                </c:pt>
                <c:pt idx="17">
                  <c:v>41.138792700181895</c:v>
                </c:pt>
                <c:pt idx="18">
                  <c:v>42.729950619734161</c:v>
                </c:pt>
                <c:pt idx="19">
                  <c:v>42.924176155706576</c:v>
                </c:pt>
                <c:pt idx="20">
                  <c:v>44.427476050674599</c:v>
                </c:pt>
                <c:pt idx="21">
                  <c:v>45.168095261630029</c:v>
                </c:pt>
                <c:pt idx="22">
                  <c:v>46.222731486455132</c:v>
                </c:pt>
                <c:pt idx="23">
                  <c:v>46.865071006128318</c:v>
                </c:pt>
                <c:pt idx="24">
                  <c:v>47.926854342969222</c:v>
                </c:pt>
                <c:pt idx="25">
                  <c:v>49.122745378235059</c:v>
                </c:pt>
                <c:pt idx="26">
                  <c:v>49.635941512741354</c:v>
                </c:pt>
                <c:pt idx="27">
                  <c:v>50.498874434157514</c:v>
                </c:pt>
                <c:pt idx="28">
                  <c:v>51.337933855857486</c:v>
                </c:pt>
                <c:pt idx="29">
                  <c:v>52.101764425553668</c:v>
                </c:pt>
                <c:pt idx="30">
                  <c:v>52.966900950903458</c:v>
                </c:pt>
                <c:pt idx="31">
                  <c:v>53.901021692705378</c:v>
                </c:pt>
                <c:pt idx="32">
                  <c:v>54.762996757652402</c:v>
                </c:pt>
                <c:pt idx="33">
                  <c:v>55.005671856912855</c:v>
                </c:pt>
                <c:pt idx="34">
                  <c:v>55.752378656543073</c:v>
                </c:pt>
                <c:pt idx="35">
                  <c:v>56.459722089786126</c:v>
                </c:pt>
                <c:pt idx="36">
                  <c:v>57.322139093804715</c:v>
                </c:pt>
                <c:pt idx="37">
                  <c:v>57.891051296418155</c:v>
                </c:pt>
                <c:pt idx="38">
                  <c:v>58.099298061664008</c:v>
                </c:pt>
                <c:pt idx="39">
                  <c:v>59.17623977053168</c:v>
                </c:pt>
                <c:pt idx="40">
                  <c:v>59.792131111805915</c:v>
                </c:pt>
                <c:pt idx="41">
                  <c:v>60.371873697803323</c:v>
                </c:pt>
                <c:pt idx="42">
                  <c:v>60.932446253911657</c:v>
                </c:pt>
                <c:pt idx="43">
                  <c:v>61.190422318642817</c:v>
                </c:pt>
                <c:pt idx="44">
                  <c:v>62.019673597863289</c:v>
                </c:pt>
                <c:pt idx="45">
                  <c:v>62.721438869686196</c:v>
                </c:pt>
                <c:pt idx="46">
                  <c:v>62.973119263402964</c:v>
                </c:pt>
                <c:pt idx="47">
                  <c:v>63.15644430994903</c:v>
                </c:pt>
                <c:pt idx="48">
                  <c:v>63.460867695011004</c:v>
                </c:pt>
                <c:pt idx="49">
                  <c:v>64.104990613560858</c:v>
                </c:pt>
                <c:pt idx="50">
                  <c:v>64.590920228431941</c:v>
                </c:pt>
                <c:pt idx="51">
                  <c:v>65.176423701151307</c:v>
                </c:pt>
                <c:pt idx="52">
                  <c:v>65.650901083200083</c:v>
                </c:pt>
                <c:pt idx="53">
                  <c:v>65.645502180620639</c:v>
                </c:pt>
                <c:pt idx="54">
                  <c:v>66.236731055390763</c:v>
                </c:pt>
                <c:pt idx="55">
                  <c:v>66.492589106416162</c:v>
                </c:pt>
                <c:pt idx="56">
                  <c:v>67.452796487147708</c:v>
                </c:pt>
                <c:pt idx="57">
                  <c:v>67.74333091036678</c:v>
                </c:pt>
                <c:pt idx="58">
                  <c:v>68.348099829182502</c:v>
                </c:pt>
                <c:pt idx="59">
                  <c:v>68.729672152481513</c:v>
                </c:pt>
                <c:pt idx="60">
                  <c:v>69.361749052511499</c:v>
                </c:pt>
                <c:pt idx="61">
                  <c:v>69.970138766805917</c:v>
                </c:pt>
                <c:pt idx="62">
                  <c:v>70.742751732272637</c:v>
                </c:pt>
                <c:pt idx="63">
                  <c:v>70.878329328219067</c:v>
                </c:pt>
                <c:pt idx="64">
                  <c:v>71.787868218099135</c:v>
                </c:pt>
                <c:pt idx="65">
                  <c:v>72.879390708959619</c:v>
                </c:pt>
                <c:pt idx="66">
                  <c:v>73.522527125299817</c:v>
                </c:pt>
                <c:pt idx="67">
                  <c:v>73.60799012811313</c:v>
                </c:pt>
                <c:pt idx="68">
                  <c:v>74.813686964149525</c:v>
                </c:pt>
                <c:pt idx="69">
                  <c:v>74.894420561307214</c:v>
                </c:pt>
                <c:pt idx="70">
                  <c:v>75.6618986306556</c:v>
                </c:pt>
                <c:pt idx="71">
                  <c:v>76.464046967988196</c:v>
                </c:pt>
                <c:pt idx="72">
                  <c:v>77.626061401147311</c:v>
                </c:pt>
                <c:pt idx="73">
                  <c:v>77.950588290218874</c:v>
                </c:pt>
                <c:pt idx="74">
                  <c:v>78.282695417512485</c:v>
                </c:pt>
                <c:pt idx="75">
                  <c:v>78.751684838984602</c:v>
                </c:pt>
                <c:pt idx="76">
                  <c:v>79.221827724603244</c:v>
                </c:pt>
                <c:pt idx="77">
                  <c:v>79.815738851367186</c:v>
                </c:pt>
                <c:pt idx="78">
                  <c:v>80.28379662633219</c:v>
                </c:pt>
                <c:pt idx="79">
                  <c:v>80.520157740878489</c:v>
                </c:pt>
                <c:pt idx="80">
                  <c:v>80.873790483562857</c:v>
                </c:pt>
                <c:pt idx="81">
                  <c:v>80.844150771221265</c:v>
                </c:pt>
                <c:pt idx="82">
                  <c:v>80.929659376526089</c:v>
                </c:pt>
                <c:pt idx="83">
                  <c:v>81.29362117226664</c:v>
                </c:pt>
                <c:pt idx="84">
                  <c:v>81.425089246157313</c:v>
                </c:pt>
                <c:pt idx="85">
                  <c:v>80.623244009583246</c:v>
                </c:pt>
                <c:pt idx="86">
                  <c:v>80.581059708874676</c:v>
                </c:pt>
                <c:pt idx="87">
                  <c:v>80.146844774174497</c:v>
                </c:pt>
                <c:pt idx="88">
                  <c:v>79.626768952408554</c:v>
                </c:pt>
                <c:pt idx="89">
                  <c:v>78.538981546139325</c:v>
                </c:pt>
                <c:pt idx="90">
                  <c:v>77.219156237753353</c:v>
                </c:pt>
                <c:pt idx="91">
                  <c:v>75.234735139289427</c:v>
                </c:pt>
                <c:pt idx="92">
                  <c:v>72.550431729409354</c:v>
                </c:pt>
                <c:pt idx="93">
                  <c:v>69.699103127607444</c:v>
                </c:pt>
                <c:pt idx="94">
                  <c:v>65.48252566444333</c:v>
                </c:pt>
                <c:pt idx="95">
                  <c:v>61.535775726234263</c:v>
                </c:pt>
                <c:pt idx="96">
                  <c:v>56.952981973838703</c:v>
                </c:pt>
                <c:pt idx="97">
                  <c:v>52.948249821242257</c:v>
                </c:pt>
                <c:pt idx="98">
                  <c:v>49.188948266447134</c:v>
                </c:pt>
                <c:pt idx="99">
                  <c:v>46.701725842693385</c:v>
                </c:pt>
                <c:pt idx="100">
                  <c:v>44.475570079491305</c:v>
                </c:pt>
                <c:pt idx="101">
                  <c:v>41.500713877852291</c:v>
                </c:pt>
                <c:pt idx="102">
                  <c:v>38.1127489221657</c:v>
                </c:pt>
                <c:pt idx="103">
                  <c:v>35.158718878036183</c:v>
                </c:pt>
                <c:pt idx="104">
                  <c:v>33.615794887386571</c:v>
                </c:pt>
                <c:pt idx="105">
                  <c:v>34.502048522372576</c:v>
                </c:pt>
                <c:pt idx="106">
                  <c:v>38.343025845910461</c:v>
                </c:pt>
                <c:pt idx="107">
                  <c:v>43.979568938540879</c:v>
                </c:pt>
                <c:pt idx="108">
                  <c:v>51.175263339569256</c:v>
                </c:pt>
                <c:pt idx="109">
                  <c:v>58.719067833949637</c:v>
                </c:pt>
                <c:pt idx="110">
                  <c:v>65.759240229585259</c:v>
                </c:pt>
                <c:pt idx="111">
                  <c:v>71.277542388748742</c:v>
                </c:pt>
                <c:pt idx="112">
                  <c:v>74.498403795205888</c:v>
                </c:pt>
                <c:pt idx="113">
                  <c:v>74.722974911603046</c:v>
                </c:pt>
                <c:pt idx="114">
                  <c:v>73.268918840147904</c:v>
                </c:pt>
                <c:pt idx="115">
                  <c:v>70.94273843804018</c:v>
                </c:pt>
                <c:pt idx="116">
                  <c:v>68.834809055719575</c:v>
                </c:pt>
                <c:pt idx="117">
                  <c:v>67.431882019060566</c:v>
                </c:pt>
                <c:pt idx="118">
                  <c:v>66.737505853489907</c:v>
                </c:pt>
                <c:pt idx="119">
                  <c:v>66.469202087208686</c:v>
                </c:pt>
                <c:pt idx="120">
                  <c:v>67.215810931610037</c:v>
                </c:pt>
                <c:pt idx="121">
                  <c:v>68.787508929736163</c:v>
                </c:pt>
                <c:pt idx="122">
                  <c:v>71.015287517268632</c:v>
                </c:pt>
                <c:pt idx="123">
                  <c:v>74.385078626840908</c:v>
                </c:pt>
                <c:pt idx="124">
                  <c:v>78.111160454334396</c:v>
                </c:pt>
                <c:pt idx="125">
                  <c:v>81.866112470451725</c:v>
                </c:pt>
                <c:pt idx="126">
                  <c:v>85.49749620708775</c:v>
                </c:pt>
                <c:pt idx="127">
                  <c:v>88.414954925202892</c:v>
                </c:pt>
                <c:pt idx="128">
                  <c:v>90.493245438322006</c:v>
                </c:pt>
                <c:pt idx="129">
                  <c:v>91.75362236391166</c:v>
                </c:pt>
                <c:pt idx="130">
                  <c:v>91.391321690603633</c:v>
                </c:pt>
                <c:pt idx="131">
                  <c:v>89.752129762053769</c:v>
                </c:pt>
                <c:pt idx="132">
                  <c:v>86.699463169997017</c:v>
                </c:pt>
                <c:pt idx="133">
                  <c:v>82.428264960377788</c:v>
                </c:pt>
                <c:pt idx="134">
                  <c:v>77.105051930772532</c:v>
                </c:pt>
                <c:pt idx="135">
                  <c:v>71.027608466564061</c:v>
                </c:pt>
                <c:pt idx="136">
                  <c:v>64.450564459023582</c:v>
                </c:pt>
                <c:pt idx="137">
                  <c:v>57.325792911641024</c:v>
                </c:pt>
                <c:pt idx="138">
                  <c:v>49.906536948421952</c:v>
                </c:pt>
                <c:pt idx="139">
                  <c:v>42.880563571423139</c:v>
                </c:pt>
                <c:pt idx="140">
                  <c:v>36.366927091585055</c:v>
                </c:pt>
                <c:pt idx="141">
                  <c:v>30.472846531944835</c:v>
                </c:pt>
                <c:pt idx="142">
                  <c:v>25.342064068948133</c:v>
                </c:pt>
                <c:pt idx="143">
                  <c:v>20.825155006693386</c:v>
                </c:pt>
                <c:pt idx="144">
                  <c:v>16.858527076706178</c:v>
                </c:pt>
                <c:pt idx="145">
                  <c:v>13.525811210922148</c:v>
                </c:pt>
                <c:pt idx="146">
                  <c:v>10.83229501446532</c:v>
                </c:pt>
                <c:pt idx="147">
                  <c:v>8.8858136894460333</c:v>
                </c:pt>
                <c:pt idx="148">
                  <c:v>7.6625203753000202</c:v>
                </c:pt>
                <c:pt idx="149">
                  <c:v>6.8269101776441143</c:v>
                </c:pt>
                <c:pt idx="150">
                  <c:v>6.3900430045882475</c:v>
                </c:pt>
                <c:pt idx="151">
                  <c:v>6.3143584801805916</c:v>
                </c:pt>
                <c:pt idx="152">
                  <c:v>6.2677417323018192</c:v>
                </c:pt>
                <c:pt idx="153">
                  <c:v>6.3437720648697784</c:v>
                </c:pt>
                <c:pt idx="154">
                  <c:v>6.4895678036313216</c:v>
                </c:pt>
                <c:pt idx="155">
                  <c:v>6.4476220935792528</c:v>
                </c:pt>
                <c:pt idx="156">
                  <c:v>6.2825798554617229</c:v>
                </c:pt>
                <c:pt idx="157">
                  <c:v>5.937500954613931</c:v>
                </c:pt>
                <c:pt idx="158">
                  <c:v>5.6002523045397758</c:v>
                </c:pt>
                <c:pt idx="159">
                  <c:v>5.1020268307098746</c:v>
                </c:pt>
                <c:pt idx="160">
                  <c:v>4.6672589581033384</c:v>
                </c:pt>
                <c:pt idx="161">
                  <c:v>4.1851159611230262</c:v>
                </c:pt>
                <c:pt idx="162">
                  <c:v>3.7342578255102938</c:v>
                </c:pt>
                <c:pt idx="163">
                  <c:v>3.4019720695489708</c:v>
                </c:pt>
                <c:pt idx="164">
                  <c:v>3.1427401842972218</c:v>
                </c:pt>
                <c:pt idx="165">
                  <c:v>2.9504237917332601</c:v>
                </c:pt>
                <c:pt idx="166">
                  <c:v>2.8645221313606837</c:v>
                </c:pt>
                <c:pt idx="167">
                  <c:v>2.7943039469363384</c:v>
                </c:pt>
                <c:pt idx="168">
                  <c:v>2.7214737038341994</c:v>
                </c:pt>
                <c:pt idx="169">
                  <c:v>2.5771878968044177</c:v>
                </c:pt>
                <c:pt idx="170">
                  <c:v>2.4592198450237857</c:v>
                </c:pt>
                <c:pt idx="171">
                  <c:v>2.3138563389541278</c:v>
                </c:pt>
                <c:pt idx="172">
                  <c:v>2.1744397430420648</c:v>
                </c:pt>
                <c:pt idx="173">
                  <c:v>2.0901654312562963</c:v>
                </c:pt>
                <c:pt idx="174">
                  <c:v>2.1031294609180793</c:v>
                </c:pt>
                <c:pt idx="175">
                  <c:v>2.1312766708306117</c:v>
                </c:pt>
                <c:pt idx="176">
                  <c:v>2.2011710863406955</c:v>
                </c:pt>
                <c:pt idx="177">
                  <c:v>2.3093129311362985</c:v>
                </c:pt>
                <c:pt idx="178">
                  <c:v>2.3951069513059862</c:v>
                </c:pt>
                <c:pt idx="179">
                  <c:v>2.4532359549811216</c:v>
                </c:pt>
                <c:pt idx="180">
                  <c:v>2.5136829588223772</c:v>
                </c:pt>
                <c:pt idx="181">
                  <c:v>2.6191287693087548</c:v>
                </c:pt>
                <c:pt idx="182">
                  <c:v>2.8356071276670396</c:v>
                </c:pt>
                <c:pt idx="183">
                  <c:v>3.1241209115460125</c:v>
                </c:pt>
                <c:pt idx="184">
                  <c:v>3.5491910044748254</c:v>
                </c:pt>
                <c:pt idx="185">
                  <c:v>3.9639236625262844</c:v>
                </c:pt>
                <c:pt idx="186">
                  <c:v>4.3919780931483112</c:v>
                </c:pt>
                <c:pt idx="187">
                  <c:v>4.6793666967887271</c:v>
                </c:pt>
                <c:pt idx="188">
                  <c:v>4.8319588060927448</c:v>
                </c:pt>
                <c:pt idx="189">
                  <c:v>4.927543364410754</c:v>
                </c:pt>
                <c:pt idx="190">
                  <c:v>4.9830763068204078</c:v>
                </c:pt>
                <c:pt idx="191">
                  <c:v>5.1121243865117929</c:v>
                </c:pt>
                <c:pt idx="192">
                  <c:v>5.2724378979485316</c:v>
                </c:pt>
                <c:pt idx="193">
                  <c:v>5.4899921880929448</c:v>
                </c:pt>
                <c:pt idx="194">
                  <c:v>5.6873358974598247</c:v>
                </c:pt>
                <c:pt idx="195">
                  <c:v>5.8156511503759747</c:v>
                </c:pt>
                <c:pt idx="196">
                  <c:v>5.8321182613826705</c:v>
                </c:pt>
                <c:pt idx="197">
                  <c:v>5.8390469378701777</c:v>
                </c:pt>
                <c:pt idx="198">
                  <c:v>5.7895081511917859</c:v>
                </c:pt>
                <c:pt idx="199">
                  <c:v>5.7832472564245458</c:v>
                </c:pt>
                <c:pt idx="200">
                  <c:v>5.7374579354784139</c:v>
                </c:pt>
                <c:pt idx="201">
                  <c:v>5.7231291504391368</c:v>
                </c:pt>
                <c:pt idx="202">
                  <c:v>5.7292385346370178</c:v>
                </c:pt>
                <c:pt idx="203">
                  <c:v>5.8411693751887874</c:v>
                </c:pt>
                <c:pt idx="204">
                  <c:v>5.9976581750143918</c:v>
                </c:pt>
                <c:pt idx="205">
                  <c:v>6.2505182399407353</c:v>
                </c:pt>
                <c:pt idx="206">
                  <c:v>6.5508108500996416</c:v>
                </c:pt>
                <c:pt idx="207">
                  <c:v>6.767050069015891</c:v>
                </c:pt>
                <c:pt idx="208">
                  <c:v>6.8972661232663404</c:v>
                </c:pt>
                <c:pt idx="209">
                  <c:v>6.8185885258257057</c:v>
                </c:pt>
                <c:pt idx="210">
                  <c:v>6.5621841757708381</c:v>
                </c:pt>
                <c:pt idx="211">
                  <c:v>6.1315563019821813</c:v>
                </c:pt>
                <c:pt idx="212">
                  <c:v>5.5724888583938137</c:v>
                </c:pt>
                <c:pt idx="213">
                  <c:v>5.023747873028503</c:v>
                </c:pt>
                <c:pt idx="214">
                  <c:v>4.6231272329391464</c:v>
                </c:pt>
                <c:pt idx="215">
                  <c:v>4.3650035446907758</c:v>
                </c:pt>
                <c:pt idx="216">
                  <c:v>4.3337360397361984</c:v>
                </c:pt>
                <c:pt idx="217">
                  <c:v>4.4496867562794833</c:v>
                </c:pt>
                <c:pt idx="218">
                  <c:v>4.6169812272857484</c:v>
                </c:pt>
                <c:pt idx="219">
                  <c:v>4.7511691403757155</c:v>
                </c:pt>
                <c:pt idx="220">
                  <c:v>4.7925881135251744</c:v>
                </c:pt>
                <c:pt idx="221">
                  <c:v>4.7104815818830099</c:v>
                </c:pt>
                <c:pt idx="222">
                  <c:v>4.5111926055511802</c:v>
                </c:pt>
                <c:pt idx="223">
                  <c:v>4.3267897382461928</c:v>
                </c:pt>
                <c:pt idx="224">
                  <c:v>4.1925955471981311</c:v>
                </c:pt>
                <c:pt idx="225">
                  <c:v>4.1648683103104336</c:v>
                </c:pt>
                <c:pt idx="226">
                  <c:v>4.2777208235959927</c:v>
                </c:pt>
                <c:pt idx="227">
                  <c:v>4.5305291633197378</c:v>
                </c:pt>
                <c:pt idx="228">
                  <c:v>4.8444316003980123</c:v>
                </c:pt>
                <c:pt idx="229">
                  <c:v>5.1292119628728567</c:v>
                </c:pt>
                <c:pt idx="230">
                  <c:v>5.3732891219204477</c:v>
                </c:pt>
                <c:pt idx="231">
                  <c:v>5.4919703922871284</c:v>
                </c:pt>
                <c:pt idx="232">
                  <c:v>5.4750316885842496</c:v>
                </c:pt>
                <c:pt idx="233">
                  <c:v>5.3513624394212478</c:v>
                </c:pt>
                <c:pt idx="234">
                  <c:v>5.156935732514472</c:v>
                </c:pt>
                <c:pt idx="235">
                  <c:v>4.9635670848314515</c:v>
                </c:pt>
                <c:pt idx="236">
                  <c:v>4.7835781549725063</c:v>
                </c:pt>
                <c:pt idx="237">
                  <c:v>4.644996924862312</c:v>
                </c:pt>
                <c:pt idx="238">
                  <c:v>4.559816603027893</c:v>
                </c:pt>
                <c:pt idx="239">
                  <c:v>4.5112189676816516</c:v>
                </c:pt>
                <c:pt idx="240">
                  <c:v>4.4988855869524684</c:v>
                </c:pt>
                <c:pt idx="241">
                  <c:v>4.4735390448503907</c:v>
                </c:pt>
                <c:pt idx="242">
                  <c:v>4.4145431140352791</c:v>
                </c:pt>
                <c:pt idx="243">
                  <c:v>4.3756125237827712</c:v>
                </c:pt>
                <c:pt idx="244">
                  <c:v>4.3157131411023082</c:v>
                </c:pt>
                <c:pt idx="245">
                  <c:v>4.2934372934505198</c:v>
                </c:pt>
                <c:pt idx="246">
                  <c:v>4.2996263380927342</c:v>
                </c:pt>
                <c:pt idx="247">
                  <c:v>4.2795335527015492</c:v>
                </c:pt>
                <c:pt idx="248">
                  <c:v>4.2548663795087949</c:v>
                </c:pt>
                <c:pt idx="249">
                  <c:v>4.1934707261113333</c:v>
                </c:pt>
                <c:pt idx="250">
                  <c:v>4.0841432858107343</c:v>
                </c:pt>
                <c:pt idx="251">
                  <c:v>3.9029218030851389</c:v>
                </c:pt>
                <c:pt idx="252">
                  <c:v>3.6781003266278738</c:v>
                </c:pt>
                <c:pt idx="253">
                  <c:v>3.4722787447902657</c:v>
                </c:pt>
                <c:pt idx="254">
                  <c:v>3.267051591306986</c:v>
                </c:pt>
                <c:pt idx="255">
                  <c:v>3.1347122402502499</c:v>
                </c:pt>
                <c:pt idx="256">
                  <c:v>3.0806816557941636</c:v>
                </c:pt>
                <c:pt idx="257">
                  <c:v>3.0956135039298323</c:v>
                </c:pt>
                <c:pt idx="258">
                  <c:v>3.1760620208432742</c:v>
                </c:pt>
                <c:pt idx="259">
                  <c:v>3.2879274417277933</c:v>
                </c:pt>
                <c:pt idx="260">
                  <c:v>3.3594018693289529</c:v>
                </c:pt>
                <c:pt idx="261">
                  <c:v>3.3927636971483914</c:v>
                </c:pt>
                <c:pt idx="262">
                  <c:v>3.3602256250370579</c:v>
                </c:pt>
                <c:pt idx="263">
                  <c:v>3.3142244478207781</c:v>
                </c:pt>
                <c:pt idx="264">
                  <c:v>3.2702927270410056</c:v>
                </c:pt>
                <c:pt idx="265">
                  <c:v>3.2581805688061767</c:v>
                </c:pt>
                <c:pt idx="266">
                  <c:v>3.3094424579784629</c:v>
                </c:pt>
                <c:pt idx="267">
                  <c:v>3.4180881775211778</c:v>
                </c:pt>
                <c:pt idx="268">
                  <c:v>3.5841147460355889</c:v>
                </c:pt>
                <c:pt idx="269">
                  <c:v>3.7683173259642415</c:v>
                </c:pt>
                <c:pt idx="270">
                  <c:v>3.9145945139951537</c:v>
                </c:pt>
                <c:pt idx="271">
                  <c:v>4.0278684196979215</c:v>
                </c:pt>
                <c:pt idx="272">
                  <c:v>4.0699004649321413</c:v>
                </c:pt>
                <c:pt idx="273">
                  <c:v>4.0662427052381167</c:v>
                </c:pt>
                <c:pt idx="274">
                  <c:v>4.0278905686198687</c:v>
                </c:pt>
                <c:pt idx="275">
                  <c:v>4.0023765231913551</c:v>
                </c:pt>
                <c:pt idx="276">
                  <c:v>4.0328916304885469</c:v>
                </c:pt>
                <c:pt idx="277">
                  <c:v>4.1001685738971521</c:v>
                </c:pt>
                <c:pt idx="278">
                  <c:v>4.2590829576934546</c:v>
                </c:pt>
                <c:pt idx="279">
                  <c:v>4.4284215322100442</c:v>
                </c:pt>
                <c:pt idx="280">
                  <c:v>4.6157071955105939</c:v>
                </c:pt>
                <c:pt idx="281">
                  <c:v>4.7751447318296023</c:v>
                </c:pt>
                <c:pt idx="282">
                  <c:v>4.8556813797223679</c:v>
                </c:pt>
                <c:pt idx="283">
                  <c:v>4.8807145787499504</c:v>
                </c:pt>
                <c:pt idx="284">
                  <c:v>4.8632777980266839</c:v>
                </c:pt>
                <c:pt idx="285">
                  <c:v>4.7878541544302422</c:v>
                </c:pt>
                <c:pt idx="286">
                  <c:v>4.7096554616688984</c:v>
                </c:pt>
                <c:pt idx="287">
                  <c:v>4.6429012958653813</c:v>
                </c:pt>
                <c:pt idx="288">
                  <c:v>4.6005221898861688</c:v>
                </c:pt>
                <c:pt idx="289">
                  <c:v>4.5834939401223265</c:v>
                </c:pt>
                <c:pt idx="290">
                  <c:v>4.5850967250129919</c:v>
                </c:pt>
                <c:pt idx="291">
                  <c:v>4.6135650470030987</c:v>
                </c:pt>
                <c:pt idx="292">
                  <c:v>4.6073085802725364</c:v>
                </c:pt>
                <c:pt idx="293">
                  <c:v>4.5601601317905551</c:v>
                </c:pt>
                <c:pt idx="294">
                  <c:v>4.4558509575404761</c:v>
                </c:pt>
                <c:pt idx="295">
                  <c:v>4.3180319058847498</c:v>
                </c:pt>
                <c:pt idx="296">
                  <c:v>4.1289993643996805</c:v>
                </c:pt>
                <c:pt idx="297">
                  <c:v>3.9385588061944734</c:v>
                </c:pt>
                <c:pt idx="298">
                  <c:v>3.7673678038239853</c:v>
                </c:pt>
                <c:pt idx="299">
                  <c:v>3.5890504256708677</c:v>
                </c:pt>
                <c:pt idx="300">
                  <c:v>3.4507205058912556</c:v>
                </c:pt>
                <c:pt idx="301">
                  <c:v>3.3420858601243055</c:v>
                </c:pt>
                <c:pt idx="302">
                  <c:v>3.2749637089094743</c:v>
                </c:pt>
                <c:pt idx="303">
                  <c:v>3.2379670950747155</c:v>
                </c:pt>
                <c:pt idx="304">
                  <c:v>3.2082361125241858</c:v>
                </c:pt>
                <c:pt idx="305">
                  <c:v>3.161598759560464</c:v>
                </c:pt>
                <c:pt idx="306">
                  <c:v>3.0997569986723268</c:v>
                </c:pt>
                <c:pt idx="307">
                  <c:v>3.0289198618386273</c:v>
                </c:pt>
                <c:pt idx="308">
                  <c:v>2.9326773130929249</c:v>
                </c:pt>
                <c:pt idx="309">
                  <c:v>2.8562865267431246</c:v>
                </c:pt>
                <c:pt idx="310">
                  <c:v>2.7776118584284335</c:v>
                </c:pt>
                <c:pt idx="311">
                  <c:v>2.7472130367192187</c:v>
                </c:pt>
                <c:pt idx="312">
                  <c:v>2.7741407691005002</c:v>
                </c:pt>
                <c:pt idx="313">
                  <c:v>2.8488117218716371</c:v>
                </c:pt>
                <c:pt idx="314">
                  <c:v>2.9731307346550273</c:v>
                </c:pt>
                <c:pt idx="315">
                  <c:v>3.1076767924116329</c:v>
                </c:pt>
                <c:pt idx="316">
                  <c:v>3.2485575158925148</c:v>
                </c:pt>
                <c:pt idx="317">
                  <c:v>3.3777932946219269</c:v>
                </c:pt>
                <c:pt idx="318">
                  <c:v>3.4604206518206082</c:v>
                </c:pt>
                <c:pt idx="319">
                  <c:v>3.5085166925810318</c:v>
                </c:pt>
                <c:pt idx="320">
                  <c:v>3.5234199329666902</c:v>
                </c:pt>
                <c:pt idx="321">
                  <c:v>3.4914163376543477</c:v>
                </c:pt>
                <c:pt idx="322">
                  <c:v>3.4880546314273038</c:v>
                </c:pt>
                <c:pt idx="323">
                  <c:v>3.5021251760904857</c:v>
                </c:pt>
                <c:pt idx="324">
                  <c:v>3.5788072348449034</c:v>
                </c:pt>
                <c:pt idx="325">
                  <c:v>3.701229815206676</c:v>
                </c:pt>
                <c:pt idx="326">
                  <c:v>3.8760701767734562</c:v>
                </c:pt>
                <c:pt idx="327">
                  <c:v>4.0982890958600944</c:v>
                </c:pt>
                <c:pt idx="328">
                  <c:v>4.3220464888833101</c:v>
                </c:pt>
                <c:pt idx="329">
                  <c:v>4.5206086214527383</c:v>
                </c:pt>
                <c:pt idx="330">
                  <c:v>4.6383581056918359</c:v>
                </c:pt>
                <c:pt idx="331">
                  <c:v>4.6853175863313918</c:v>
                </c:pt>
                <c:pt idx="332">
                  <c:v>4.6360339370137922</c:v>
                </c:pt>
                <c:pt idx="333">
                  <c:v>4.4950472407281641</c:v>
                </c:pt>
                <c:pt idx="334">
                  <c:v>4.3224396703396968</c:v>
                </c:pt>
                <c:pt idx="335">
                  <c:v>4.1091143823927547</c:v>
                </c:pt>
                <c:pt idx="336">
                  <c:v>3.8617021255549071</c:v>
                </c:pt>
                <c:pt idx="337">
                  <c:v>3.6543859207912353</c:v>
                </c:pt>
                <c:pt idx="338">
                  <c:v>3.4821929499807713</c:v>
                </c:pt>
                <c:pt idx="339">
                  <c:v>3.3303323687393567</c:v>
                </c:pt>
                <c:pt idx="340">
                  <c:v>3.2478354662643416</c:v>
                </c:pt>
                <c:pt idx="341">
                  <c:v>3.2255098507867279</c:v>
                </c:pt>
                <c:pt idx="342">
                  <c:v>3.2698408033447928</c:v>
                </c:pt>
                <c:pt idx="343">
                  <c:v>3.3801740327655412</c:v>
                </c:pt>
                <c:pt idx="344">
                  <c:v>3.5868524058155105</c:v>
                </c:pt>
                <c:pt idx="345">
                  <c:v>3.8615421443724767</c:v>
                </c:pt>
                <c:pt idx="346">
                  <c:v>4.2251007850600644</c:v>
                </c:pt>
                <c:pt idx="347">
                  <c:v>4.6342509537108736</c:v>
                </c:pt>
                <c:pt idx="348">
                  <c:v>5.084712909045173</c:v>
                </c:pt>
                <c:pt idx="349">
                  <c:v>5.5156706544292424</c:v>
                </c:pt>
                <c:pt idx="350">
                  <c:v>5.90765055196752</c:v>
                </c:pt>
                <c:pt idx="351">
                  <c:v>6.1989970234996008</c:v>
                </c:pt>
                <c:pt idx="352">
                  <c:v>6.3779128014152509</c:v>
                </c:pt>
                <c:pt idx="353">
                  <c:v>6.4108438336692979</c:v>
                </c:pt>
                <c:pt idx="354">
                  <c:v>6.302414576393164</c:v>
                </c:pt>
                <c:pt idx="355">
                  <c:v>6.0691377585660611</c:v>
                </c:pt>
                <c:pt idx="356">
                  <c:v>5.7484772849326902</c:v>
                </c:pt>
                <c:pt idx="357">
                  <c:v>5.3829841648304519</c:v>
                </c:pt>
                <c:pt idx="358">
                  <c:v>5.0056382588755257</c:v>
                </c:pt>
                <c:pt idx="359">
                  <c:v>4.6436910835034482</c:v>
                </c:pt>
                <c:pt idx="360">
                  <c:v>4.3631067297458319</c:v>
                </c:pt>
                <c:pt idx="361">
                  <c:v>4.1565003283649213</c:v>
                </c:pt>
                <c:pt idx="362">
                  <c:v>4.0204531745955725</c:v>
                </c:pt>
                <c:pt idx="363">
                  <c:v>3.9510887892165503</c:v>
                </c:pt>
                <c:pt idx="364">
                  <c:v>3.9601929966502802</c:v>
                </c:pt>
                <c:pt idx="365">
                  <c:v>4.0056016522513493</c:v>
                </c:pt>
                <c:pt idx="366">
                  <c:v>4.1068421397124526</c:v>
                </c:pt>
                <c:pt idx="367">
                  <c:v>4.2249588380408154</c:v>
                </c:pt>
                <c:pt idx="368">
                  <c:v>4.3837764655469718</c:v>
                </c:pt>
                <c:pt idx="369">
                  <c:v>4.5139211566601043</c:v>
                </c:pt>
                <c:pt idx="370">
                  <c:v>4.6977306992033778</c:v>
                </c:pt>
                <c:pt idx="371">
                  <c:v>4.8699910573148113</c:v>
                </c:pt>
                <c:pt idx="372">
                  <c:v>5.0317308452667406</c:v>
                </c:pt>
                <c:pt idx="373">
                  <c:v>5.1759347535235865</c:v>
                </c:pt>
                <c:pt idx="374">
                  <c:v>5.2972340687222674</c:v>
                </c:pt>
                <c:pt idx="375">
                  <c:v>5.3936326443545877</c:v>
                </c:pt>
                <c:pt idx="376">
                  <c:v>5.4462077333949637</c:v>
                </c:pt>
                <c:pt idx="377">
                  <c:v>5.4668000050062968</c:v>
                </c:pt>
                <c:pt idx="378">
                  <c:v>5.4661633356367183</c:v>
                </c:pt>
                <c:pt idx="379">
                  <c:v>5.4766049755524389</c:v>
                </c:pt>
                <c:pt idx="380">
                  <c:v>5.4842536613638124</c:v>
                </c:pt>
                <c:pt idx="381">
                  <c:v>5.5090974046232759</c:v>
                </c:pt>
                <c:pt idx="382">
                  <c:v>5.5354010004429748</c:v>
                </c:pt>
                <c:pt idx="383">
                  <c:v>5.5824757935015885</c:v>
                </c:pt>
                <c:pt idx="384">
                  <c:v>5.6240669852487706</c:v>
                </c:pt>
                <c:pt idx="385">
                  <c:v>5.6572487861249048</c:v>
                </c:pt>
                <c:pt idx="386">
                  <c:v>5.6439268993176697</c:v>
                </c:pt>
                <c:pt idx="387">
                  <c:v>5.6047901964560864</c:v>
                </c:pt>
                <c:pt idx="388">
                  <c:v>5.4914793149663108</c:v>
                </c:pt>
                <c:pt idx="389">
                  <c:v>5.3582183960147516</c:v>
                </c:pt>
                <c:pt idx="390">
                  <c:v>5.2146824472634226</c:v>
                </c:pt>
                <c:pt idx="391">
                  <c:v>5.0717797310855088</c:v>
                </c:pt>
                <c:pt idx="392">
                  <c:v>4.9701984938631822</c:v>
                </c:pt>
                <c:pt idx="393">
                  <c:v>4.9243663640782529</c:v>
                </c:pt>
                <c:pt idx="394">
                  <c:v>4.9841876305044979</c:v>
                </c:pt>
                <c:pt idx="395">
                  <c:v>5.132288808685189</c:v>
                </c:pt>
                <c:pt idx="396">
                  <c:v>5.3554139803591845</c:v>
                </c:pt>
                <c:pt idx="397">
                  <c:v>5.648907129369479</c:v>
                </c:pt>
                <c:pt idx="398">
                  <c:v>5.9697767209433339</c:v>
                </c:pt>
                <c:pt idx="399">
                  <c:v>6.2664063787203679</c:v>
                </c:pt>
                <c:pt idx="400">
                  <c:v>6.536230501560663</c:v>
                </c:pt>
                <c:pt idx="401">
                  <c:v>6.7314468456443137</c:v>
                </c:pt>
                <c:pt idx="402">
                  <c:v>6.8355421073751756</c:v>
                </c:pt>
                <c:pt idx="403">
                  <c:v>6.8451983318058165</c:v>
                </c:pt>
                <c:pt idx="404">
                  <c:v>6.7566540178606846</c:v>
                </c:pt>
                <c:pt idx="405">
                  <c:v>6.6457729830955437</c:v>
                </c:pt>
                <c:pt idx="406">
                  <c:v>6.4840299346692989</c:v>
                </c:pt>
                <c:pt idx="407">
                  <c:v>6.3482682035331806</c:v>
                </c:pt>
                <c:pt idx="408">
                  <c:v>6.2361875927421551</c:v>
                </c:pt>
                <c:pt idx="409">
                  <c:v>6.1599264179246456</c:v>
                </c:pt>
                <c:pt idx="410">
                  <c:v>6.131224511605037</c:v>
                </c:pt>
                <c:pt idx="411">
                  <c:v>6.150617187015591</c:v>
                </c:pt>
                <c:pt idx="412">
                  <c:v>6.1945896909090541</c:v>
                </c:pt>
                <c:pt idx="413">
                  <c:v>6.2242405403903662</c:v>
                </c:pt>
                <c:pt idx="414">
                  <c:v>6.2469067060496712</c:v>
                </c:pt>
                <c:pt idx="415">
                  <c:v>6.2428197276040374</c:v>
                </c:pt>
                <c:pt idx="416">
                  <c:v>6.188193168462722</c:v>
                </c:pt>
                <c:pt idx="417">
                  <c:v>6.107192751340496</c:v>
                </c:pt>
                <c:pt idx="418">
                  <c:v>6.0051736781578047</c:v>
                </c:pt>
                <c:pt idx="419">
                  <c:v>5.8991457040734563</c:v>
                </c:pt>
                <c:pt idx="420">
                  <c:v>5.8178542737973222</c:v>
                </c:pt>
                <c:pt idx="421">
                  <c:v>5.754655052656906</c:v>
                </c:pt>
                <c:pt idx="422">
                  <c:v>5.7586194403119126</c:v>
                </c:pt>
                <c:pt idx="423">
                  <c:v>5.8089351517902257</c:v>
                </c:pt>
                <c:pt idx="424">
                  <c:v>5.9036004808368983</c:v>
                </c:pt>
                <c:pt idx="425">
                  <c:v>6.0316603009306418</c:v>
                </c:pt>
                <c:pt idx="426">
                  <c:v>6.1620731503213078</c:v>
                </c:pt>
                <c:pt idx="427">
                  <c:v>6.2817271112260649</c:v>
                </c:pt>
                <c:pt idx="428">
                  <c:v>6.3477255724902069</c:v>
                </c:pt>
                <c:pt idx="429">
                  <c:v>6.3633064961659009</c:v>
                </c:pt>
                <c:pt idx="430">
                  <c:v>6.2807026250093951</c:v>
                </c:pt>
                <c:pt idx="431">
                  <c:v>6.1398966877602446</c:v>
                </c:pt>
                <c:pt idx="432">
                  <c:v>5.9345175457093751</c:v>
                </c:pt>
                <c:pt idx="433">
                  <c:v>5.7045633158792723</c:v>
                </c:pt>
                <c:pt idx="434">
                  <c:v>5.4489560301507103</c:v>
                </c:pt>
                <c:pt idx="435">
                  <c:v>5.185958785859655</c:v>
                </c:pt>
                <c:pt idx="436">
                  <c:v>4.9886664358336601</c:v>
                </c:pt>
                <c:pt idx="437">
                  <c:v>4.8151317685487305</c:v>
                </c:pt>
                <c:pt idx="438">
                  <c:v>4.6874452762246053</c:v>
                </c:pt>
                <c:pt idx="439">
                  <c:v>4.6109490218973921</c:v>
                </c:pt>
                <c:pt idx="440">
                  <c:v>4.5660855716783635</c:v>
                </c:pt>
                <c:pt idx="441">
                  <c:v>4.538157185644204</c:v>
                </c:pt>
                <c:pt idx="442">
                  <c:v>4.5143445660903154</c:v>
                </c:pt>
                <c:pt idx="443">
                  <c:v>4.4879933462219963</c:v>
                </c:pt>
                <c:pt idx="444">
                  <c:v>4.4611681038631623</c:v>
                </c:pt>
                <c:pt idx="445">
                  <c:v>4.3744001561267138</c:v>
                </c:pt>
                <c:pt idx="446">
                  <c:v>4.28720274001686</c:v>
                </c:pt>
                <c:pt idx="447">
                  <c:v>4.1796717845209574</c:v>
                </c:pt>
                <c:pt idx="448">
                  <c:v>4.0679404112621631</c:v>
                </c:pt>
                <c:pt idx="449">
                  <c:v>3.9754325165125928</c:v>
                </c:pt>
                <c:pt idx="450">
                  <c:v>3.8831354771302218</c:v>
                </c:pt>
                <c:pt idx="451">
                  <c:v>3.8196099547815314</c:v>
                </c:pt>
                <c:pt idx="452">
                  <c:v>3.7797500650281837</c:v>
                </c:pt>
                <c:pt idx="453">
                  <c:v>3.7664556316358189</c:v>
                </c:pt>
                <c:pt idx="454">
                  <c:v>3.7565687315439735</c:v>
                </c:pt>
                <c:pt idx="455">
                  <c:v>3.7769084342341595</c:v>
                </c:pt>
                <c:pt idx="456">
                  <c:v>3.7900692660884467</c:v>
                </c:pt>
                <c:pt idx="457">
                  <c:v>3.8284409126092345</c:v>
                </c:pt>
                <c:pt idx="458">
                  <c:v>3.8694760975442732</c:v>
                </c:pt>
                <c:pt idx="459">
                  <c:v>3.9004715714828104</c:v>
                </c:pt>
                <c:pt idx="460">
                  <c:v>3.9282434820091945</c:v>
                </c:pt>
                <c:pt idx="461">
                  <c:v>4.0042416507533476</c:v>
                </c:pt>
                <c:pt idx="462">
                  <c:v>4.0525279784311419</c:v>
                </c:pt>
                <c:pt idx="463">
                  <c:v>4.1447481294935038</c:v>
                </c:pt>
                <c:pt idx="464">
                  <c:v>4.2329493749683191</c:v>
                </c:pt>
                <c:pt idx="465">
                  <c:v>4.3430239909219468</c:v>
                </c:pt>
                <c:pt idx="466">
                  <c:v>4.4289151897287633</c:v>
                </c:pt>
                <c:pt idx="467">
                  <c:v>4.5038707756928842</c:v>
                </c:pt>
                <c:pt idx="468">
                  <c:v>4.6043665871133328</c:v>
                </c:pt>
                <c:pt idx="469">
                  <c:v>4.6667373328399968</c:v>
                </c:pt>
                <c:pt idx="470">
                  <c:v>4.7316799610575657</c:v>
                </c:pt>
                <c:pt idx="471">
                  <c:v>4.805986897607136</c:v>
                </c:pt>
                <c:pt idx="472">
                  <c:v>4.9027478424276438</c:v>
                </c:pt>
                <c:pt idx="473">
                  <c:v>5.120337887343994</c:v>
                </c:pt>
                <c:pt idx="474">
                  <c:v>5.4767838448846691</c:v>
                </c:pt>
                <c:pt idx="475">
                  <c:v>6.0580711202266642</c:v>
                </c:pt>
                <c:pt idx="476">
                  <c:v>7.0856959567189683</c:v>
                </c:pt>
                <c:pt idx="477">
                  <c:v>8.6395902699631222</c:v>
                </c:pt>
                <c:pt idx="478">
                  <c:v>10.631828385587148</c:v>
                </c:pt>
                <c:pt idx="479">
                  <c:v>13.217481992618431</c:v>
                </c:pt>
                <c:pt idx="480">
                  <c:v>16.432100458384969</c:v>
                </c:pt>
                <c:pt idx="481">
                  <c:v>19.902170373568861</c:v>
                </c:pt>
                <c:pt idx="482">
                  <c:v>23.745857052149713</c:v>
                </c:pt>
                <c:pt idx="483">
                  <c:v>27.956328174781135</c:v>
                </c:pt>
                <c:pt idx="484">
                  <c:v>32.212241984868079</c:v>
                </c:pt>
                <c:pt idx="485">
                  <c:v>36.575973309803118</c:v>
                </c:pt>
                <c:pt idx="486">
                  <c:v>41.26325933006796</c:v>
                </c:pt>
                <c:pt idx="487">
                  <c:v>45.981548226858884</c:v>
                </c:pt>
                <c:pt idx="488">
                  <c:v>50.688683403148111</c:v>
                </c:pt>
                <c:pt idx="489">
                  <c:v>55.678177332059768</c:v>
                </c:pt>
                <c:pt idx="490">
                  <c:v>60.433603428086158</c:v>
                </c:pt>
                <c:pt idx="491">
                  <c:v>64.692796568947628</c:v>
                </c:pt>
                <c:pt idx="492">
                  <c:v>68.843978074079558</c:v>
                </c:pt>
                <c:pt idx="493">
                  <c:v>72.623238974791121</c:v>
                </c:pt>
                <c:pt idx="494">
                  <c:v>75.88633658786928</c:v>
                </c:pt>
                <c:pt idx="495">
                  <c:v>79.042562153828698</c:v>
                </c:pt>
                <c:pt idx="496">
                  <c:v>81.969712065811507</c:v>
                </c:pt>
                <c:pt idx="497">
                  <c:v>84.446646256969828</c:v>
                </c:pt>
                <c:pt idx="498">
                  <c:v>86.806340358404952</c:v>
                </c:pt>
                <c:pt idx="499">
                  <c:v>88.91177907649211</c:v>
                </c:pt>
                <c:pt idx="500">
                  <c:v>90.664744600713576</c:v>
                </c:pt>
                <c:pt idx="501">
                  <c:v>92.231032802503506</c:v>
                </c:pt>
                <c:pt idx="502">
                  <c:v>93.537144323492896</c:v>
                </c:pt>
                <c:pt idx="503">
                  <c:v>94.52448241706476</c:v>
                </c:pt>
                <c:pt idx="504">
                  <c:v>95.340003555947447</c:v>
                </c:pt>
                <c:pt idx="505">
                  <c:v>95.976829222537475</c:v>
                </c:pt>
                <c:pt idx="506">
                  <c:v>96.45849005931143</c:v>
                </c:pt>
                <c:pt idx="507">
                  <c:v>96.834940377663401</c:v>
                </c:pt>
                <c:pt idx="508">
                  <c:v>97.133386805286818</c:v>
                </c:pt>
                <c:pt idx="509">
                  <c:v>97.37408564840996</c:v>
                </c:pt>
                <c:pt idx="510">
                  <c:v>97.521853320276847</c:v>
                </c:pt>
                <c:pt idx="511">
                  <c:v>97.681832413542878</c:v>
                </c:pt>
                <c:pt idx="512">
                  <c:v>97.796503292759354</c:v>
                </c:pt>
                <c:pt idx="513">
                  <c:v>97.866449493547876</c:v>
                </c:pt>
                <c:pt idx="514">
                  <c:v>97.925970064864089</c:v>
                </c:pt>
                <c:pt idx="515">
                  <c:v>97.988280319869077</c:v>
                </c:pt>
                <c:pt idx="516">
                  <c:v>98.03058277214771</c:v>
                </c:pt>
                <c:pt idx="517">
                  <c:v>98.065597888126121</c:v>
                </c:pt>
                <c:pt idx="518">
                  <c:v>98.103525131141311</c:v>
                </c:pt>
                <c:pt idx="519">
                  <c:v>98.122841298058177</c:v>
                </c:pt>
                <c:pt idx="520">
                  <c:v>98.158334416093339</c:v>
                </c:pt>
                <c:pt idx="521">
                  <c:v>98.188520056196296</c:v>
                </c:pt>
                <c:pt idx="522">
                  <c:v>98.215186623863687</c:v>
                </c:pt>
                <c:pt idx="523">
                  <c:v>98.256220415322815</c:v>
                </c:pt>
                <c:pt idx="524">
                  <c:v>98.279534660427743</c:v>
                </c:pt>
                <c:pt idx="525">
                  <c:v>98.3466213505057</c:v>
                </c:pt>
                <c:pt idx="526">
                  <c:v>98.382111777100732</c:v>
                </c:pt>
                <c:pt idx="527">
                  <c:v>98.394580656495094</c:v>
                </c:pt>
                <c:pt idx="528">
                  <c:v>98.439273612608446</c:v>
                </c:pt>
                <c:pt idx="529">
                  <c:v>98.478604311033394</c:v>
                </c:pt>
                <c:pt idx="530">
                  <c:v>98.494484038701785</c:v>
                </c:pt>
                <c:pt idx="531">
                  <c:v>98.507480853235052</c:v>
                </c:pt>
                <c:pt idx="532">
                  <c:v>98.531370262408558</c:v>
                </c:pt>
                <c:pt idx="533">
                  <c:v>98.522529324998999</c:v>
                </c:pt>
                <c:pt idx="534">
                  <c:v>98.516937123647807</c:v>
                </c:pt>
                <c:pt idx="535">
                  <c:v>98.491248766077348</c:v>
                </c:pt>
                <c:pt idx="536">
                  <c:v>98.458329454054578</c:v>
                </c:pt>
                <c:pt idx="537">
                  <c:v>98.413649127414558</c:v>
                </c:pt>
                <c:pt idx="538">
                  <c:v>98.341775143308013</c:v>
                </c:pt>
                <c:pt idx="539">
                  <c:v>98.257508330083951</c:v>
                </c:pt>
                <c:pt idx="540">
                  <c:v>98.160000828057164</c:v>
                </c:pt>
                <c:pt idx="541">
                  <c:v>98.042627450709574</c:v>
                </c:pt>
                <c:pt idx="542">
                  <c:v>97.947312486029389</c:v>
                </c:pt>
                <c:pt idx="543">
                  <c:v>97.830944192163713</c:v>
                </c:pt>
                <c:pt idx="544">
                  <c:v>97.711753191662012</c:v>
                </c:pt>
                <c:pt idx="545">
                  <c:v>97.615445266005395</c:v>
                </c:pt>
                <c:pt idx="546">
                  <c:v>97.5163223076554</c:v>
                </c:pt>
                <c:pt idx="547">
                  <c:v>97.432631371207279</c:v>
                </c:pt>
                <c:pt idx="548">
                  <c:v>97.378051322611441</c:v>
                </c:pt>
                <c:pt idx="549">
                  <c:v>97.337117496665002</c:v>
                </c:pt>
                <c:pt idx="550">
                  <c:v>97.283436181366184</c:v>
                </c:pt>
                <c:pt idx="551">
                  <c:v>97.305126817169707</c:v>
                </c:pt>
                <c:pt idx="552">
                  <c:v>97.315435795177905</c:v>
                </c:pt>
                <c:pt idx="553">
                  <c:v>97.351321987391572</c:v>
                </c:pt>
                <c:pt idx="554">
                  <c:v>97.400324631697984</c:v>
                </c:pt>
                <c:pt idx="555">
                  <c:v>97.470369157867282</c:v>
                </c:pt>
                <c:pt idx="556">
                  <c:v>97.518752667014795</c:v>
                </c:pt>
                <c:pt idx="557">
                  <c:v>97.595618938250055</c:v>
                </c:pt>
                <c:pt idx="558">
                  <c:v>97.660153181553071</c:v>
                </c:pt>
                <c:pt idx="559">
                  <c:v>97.714866571798922</c:v>
                </c:pt>
                <c:pt idx="560">
                  <c:v>97.771554285700574</c:v>
                </c:pt>
                <c:pt idx="561">
                  <c:v>97.795919872397562</c:v>
                </c:pt>
                <c:pt idx="562">
                  <c:v>97.828415832677393</c:v>
                </c:pt>
                <c:pt idx="563">
                  <c:v>97.811679030193886</c:v>
                </c:pt>
                <c:pt idx="564">
                  <c:v>97.77427990400659</c:v>
                </c:pt>
                <c:pt idx="565">
                  <c:v>97.738500417455526</c:v>
                </c:pt>
                <c:pt idx="566">
                  <c:v>97.670163417778326</c:v>
                </c:pt>
                <c:pt idx="567">
                  <c:v>97.595539560208863</c:v>
                </c:pt>
                <c:pt idx="568">
                  <c:v>97.499118781155317</c:v>
                </c:pt>
                <c:pt idx="569">
                  <c:v>97.395338486800924</c:v>
                </c:pt>
                <c:pt idx="570">
                  <c:v>97.294124346045379</c:v>
                </c:pt>
                <c:pt idx="571">
                  <c:v>97.18989844168</c:v>
                </c:pt>
                <c:pt idx="572">
                  <c:v>97.088612246849891</c:v>
                </c:pt>
                <c:pt idx="573">
                  <c:v>97.01586947252548</c:v>
                </c:pt>
                <c:pt idx="574">
                  <c:v>96.940730021989808</c:v>
                </c:pt>
                <c:pt idx="575">
                  <c:v>96.89405150854887</c:v>
                </c:pt>
                <c:pt idx="576">
                  <c:v>96.85234611527784</c:v>
                </c:pt>
                <c:pt idx="577">
                  <c:v>96.821785657527485</c:v>
                </c:pt>
                <c:pt idx="578">
                  <c:v>96.829692699967012</c:v>
                </c:pt>
                <c:pt idx="579">
                  <c:v>96.837280864698187</c:v>
                </c:pt>
                <c:pt idx="580">
                  <c:v>96.882000581628034</c:v>
                </c:pt>
                <c:pt idx="581">
                  <c:v>96.920317490066964</c:v>
                </c:pt>
                <c:pt idx="582">
                  <c:v>96.982179170107941</c:v>
                </c:pt>
                <c:pt idx="583">
                  <c:v>97.038827878022204</c:v>
                </c:pt>
                <c:pt idx="584">
                  <c:v>97.096109649344399</c:v>
                </c:pt>
                <c:pt idx="585">
                  <c:v>97.16678715111334</c:v>
                </c:pt>
                <c:pt idx="586">
                  <c:v>97.206813930735564</c:v>
                </c:pt>
                <c:pt idx="587">
                  <c:v>97.243974146049382</c:v>
                </c:pt>
                <c:pt idx="588">
                  <c:v>97.264438307455521</c:v>
                </c:pt>
                <c:pt idx="589">
                  <c:v>97.268219564523292</c:v>
                </c:pt>
                <c:pt idx="590">
                  <c:v>97.261311596518098</c:v>
                </c:pt>
                <c:pt idx="591">
                  <c:v>97.230923649723167</c:v>
                </c:pt>
                <c:pt idx="592">
                  <c:v>97.186296259545273</c:v>
                </c:pt>
                <c:pt idx="593">
                  <c:v>97.111687133610843</c:v>
                </c:pt>
                <c:pt idx="594">
                  <c:v>97.037745713059167</c:v>
                </c:pt>
                <c:pt idx="595">
                  <c:v>96.965082747770339</c:v>
                </c:pt>
                <c:pt idx="596">
                  <c:v>96.867596989805122</c:v>
                </c:pt>
                <c:pt idx="597">
                  <c:v>96.789449347770329</c:v>
                </c:pt>
                <c:pt idx="598">
                  <c:v>96.737553643231067</c:v>
                </c:pt>
                <c:pt idx="599">
                  <c:v>96.66608383247052</c:v>
                </c:pt>
                <c:pt idx="600">
                  <c:v>96.624528945335797</c:v>
                </c:pt>
                <c:pt idx="601">
                  <c:v>96.605334372109738</c:v>
                </c:pt>
                <c:pt idx="602">
                  <c:v>96.590387392107743</c:v>
                </c:pt>
                <c:pt idx="603">
                  <c:v>96.605109639283427</c:v>
                </c:pt>
                <c:pt idx="604">
                  <c:v>96.642307559005602</c:v>
                </c:pt>
                <c:pt idx="605">
                  <c:v>96.690278565766533</c:v>
                </c:pt>
                <c:pt idx="606">
                  <c:v>96.760844969492311</c:v>
                </c:pt>
                <c:pt idx="607">
                  <c:v>96.847521057355578</c:v>
                </c:pt>
                <c:pt idx="608">
                  <c:v>96.945830236756947</c:v>
                </c:pt>
                <c:pt idx="609">
                  <c:v>97.044196373564859</c:v>
                </c:pt>
                <c:pt idx="610">
                  <c:v>97.151809514276437</c:v>
                </c:pt>
                <c:pt idx="611">
                  <c:v>97.25623355485908</c:v>
                </c:pt>
                <c:pt idx="612">
                  <c:v>97.335222910602653</c:v>
                </c:pt>
                <c:pt idx="613">
                  <c:v>97.403408382985219</c:v>
                </c:pt>
                <c:pt idx="614">
                  <c:v>97.470228295167914</c:v>
                </c:pt>
                <c:pt idx="615">
                  <c:v>97.500713758494911</c:v>
                </c:pt>
                <c:pt idx="616">
                  <c:v>97.501569410056973</c:v>
                </c:pt>
                <c:pt idx="617">
                  <c:v>97.506171016101348</c:v>
                </c:pt>
                <c:pt idx="618">
                  <c:v>97.481082944687188</c:v>
                </c:pt>
                <c:pt idx="619">
                  <c:v>97.458868713453938</c:v>
                </c:pt>
                <c:pt idx="620">
                  <c:v>97.427006553659808</c:v>
                </c:pt>
                <c:pt idx="621">
                  <c:v>97.393449905282836</c:v>
                </c:pt>
                <c:pt idx="622">
                  <c:v>97.369733239898068</c:v>
                </c:pt>
                <c:pt idx="623">
                  <c:v>97.364809461341196</c:v>
                </c:pt>
                <c:pt idx="624">
                  <c:v>97.372132308412958</c:v>
                </c:pt>
                <c:pt idx="625">
                  <c:v>97.385845752261645</c:v>
                </c:pt>
                <c:pt idx="626">
                  <c:v>97.427498454675202</c:v>
                </c:pt>
                <c:pt idx="627">
                  <c:v>97.494193422422555</c:v>
                </c:pt>
                <c:pt idx="628">
                  <c:v>97.57405202123627</c:v>
                </c:pt>
                <c:pt idx="629">
                  <c:v>97.662780839987022</c:v>
                </c:pt>
                <c:pt idx="630">
                  <c:v>97.769323810665611</c:v>
                </c:pt>
                <c:pt idx="631">
                  <c:v>97.895933747416549</c:v>
                </c:pt>
                <c:pt idx="632">
                  <c:v>98.023323672526487</c:v>
                </c:pt>
                <c:pt idx="633">
                  <c:v>98.165170913769742</c:v>
                </c:pt>
                <c:pt idx="634">
                  <c:v>98.330675305205887</c:v>
                </c:pt>
                <c:pt idx="635">
                  <c:v>98.477244024752139</c:v>
                </c:pt>
                <c:pt idx="636">
                  <c:v>98.637255755733563</c:v>
                </c:pt>
                <c:pt idx="637">
                  <c:v>98.7766296926834</c:v>
                </c:pt>
                <c:pt idx="638">
                  <c:v>98.903463537872284</c:v>
                </c:pt>
                <c:pt idx="639">
                  <c:v>99.027481846706991</c:v>
                </c:pt>
                <c:pt idx="640">
                  <c:v>99.138917295921445</c:v>
                </c:pt>
                <c:pt idx="641">
                  <c:v>99.220998136346196</c:v>
                </c:pt>
                <c:pt idx="642">
                  <c:v>99.307992737931244</c:v>
                </c:pt>
                <c:pt idx="643">
                  <c:v>99.371019973953622</c:v>
                </c:pt>
                <c:pt idx="644">
                  <c:v>99.426227703392968</c:v>
                </c:pt>
                <c:pt idx="645">
                  <c:v>99.470504621186294</c:v>
                </c:pt>
                <c:pt idx="646">
                  <c:v>99.510756379772147</c:v>
                </c:pt>
                <c:pt idx="647">
                  <c:v>99.543271239593253</c:v>
                </c:pt>
                <c:pt idx="648">
                  <c:v>99.567883705307821</c:v>
                </c:pt>
                <c:pt idx="649">
                  <c:v>99.591858146430141</c:v>
                </c:pt>
                <c:pt idx="650">
                  <c:v>99.605391411342197</c:v>
                </c:pt>
                <c:pt idx="651">
                  <c:v>99.613076499947027</c:v>
                </c:pt>
                <c:pt idx="652">
                  <c:v>99.62876493341895</c:v>
                </c:pt>
                <c:pt idx="653">
                  <c:v>99.635180696726962</c:v>
                </c:pt>
                <c:pt idx="654">
                  <c:v>99.626689524281431</c:v>
                </c:pt>
                <c:pt idx="655">
                  <c:v>99.631749792463523</c:v>
                </c:pt>
                <c:pt idx="656">
                  <c:v>99.637183619707173</c:v>
                </c:pt>
                <c:pt idx="657">
                  <c:v>99.624489862039781</c:v>
                </c:pt>
                <c:pt idx="658">
                  <c:v>99.625185467695388</c:v>
                </c:pt>
                <c:pt idx="659">
                  <c:v>99.615781895776536</c:v>
                </c:pt>
                <c:pt idx="660">
                  <c:v>99.597066408185086</c:v>
                </c:pt>
                <c:pt idx="661">
                  <c:v>99.585791087695384</c:v>
                </c:pt>
                <c:pt idx="662">
                  <c:v>99.566476005630619</c:v>
                </c:pt>
                <c:pt idx="663">
                  <c:v>99.545060877662408</c:v>
                </c:pt>
                <c:pt idx="664">
                  <c:v>99.518671555653611</c:v>
                </c:pt>
                <c:pt idx="665">
                  <c:v>99.49090574706176</c:v>
                </c:pt>
                <c:pt idx="666">
                  <c:v>99.449764427801313</c:v>
                </c:pt>
                <c:pt idx="667">
                  <c:v>99.410314125765552</c:v>
                </c:pt>
                <c:pt idx="668">
                  <c:v>99.359767321263234</c:v>
                </c:pt>
                <c:pt idx="669">
                  <c:v>99.299616067096736</c:v>
                </c:pt>
                <c:pt idx="670">
                  <c:v>99.235144005962411</c:v>
                </c:pt>
                <c:pt idx="671">
                  <c:v>99.14997368684989</c:v>
                </c:pt>
                <c:pt idx="672">
                  <c:v>99.053545844025592</c:v>
                </c:pt>
                <c:pt idx="673">
                  <c:v>98.942399431569072</c:v>
                </c:pt>
                <c:pt idx="674">
                  <c:v>98.80649369302418</c:v>
                </c:pt>
                <c:pt idx="675">
                  <c:v>98.638433217064772</c:v>
                </c:pt>
                <c:pt idx="676">
                  <c:v>98.445727143973613</c:v>
                </c:pt>
                <c:pt idx="677">
                  <c:v>98.206691783265043</c:v>
                </c:pt>
                <c:pt idx="678">
                  <c:v>97.916099090201882</c:v>
                </c:pt>
                <c:pt idx="679">
                  <c:v>97.590808060819512</c:v>
                </c:pt>
                <c:pt idx="680">
                  <c:v>97.186356173276039</c:v>
                </c:pt>
                <c:pt idx="681">
                  <c:v>96.698397237076762</c:v>
                </c:pt>
                <c:pt idx="682">
                  <c:v>96.13527654564561</c:v>
                </c:pt>
                <c:pt idx="683">
                  <c:v>95.4730917120078</c:v>
                </c:pt>
                <c:pt idx="684">
                  <c:v>94.668175230760539</c:v>
                </c:pt>
                <c:pt idx="685">
                  <c:v>93.780036381271231</c:v>
                </c:pt>
                <c:pt idx="686">
                  <c:v>92.809606291762947</c:v>
                </c:pt>
                <c:pt idx="687">
                  <c:v>91.680073325695588</c:v>
                </c:pt>
                <c:pt idx="688">
                  <c:v>90.466097774669194</c:v>
                </c:pt>
                <c:pt idx="689">
                  <c:v>89.208845419386364</c:v>
                </c:pt>
                <c:pt idx="690">
                  <c:v>87.796913227863286</c:v>
                </c:pt>
                <c:pt idx="691">
                  <c:v>86.33847325246353</c:v>
                </c:pt>
                <c:pt idx="692">
                  <c:v>84.898367822073766</c:v>
                </c:pt>
                <c:pt idx="693">
                  <c:v>83.346793159167504</c:v>
                </c:pt>
                <c:pt idx="694">
                  <c:v>81.728362104398357</c:v>
                </c:pt>
                <c:pt idx="695">
                  <c:v>80.190563363697777</c:v>
                </c:pt>
                <c:pt idx="696">
                  <c:v>78.539284175404759</c:v>
                </c:pt>
                <c:pt idx="697">
                  <c:v>76.848778586091356</c:v>
                </c:pt>
                <c:pt idx="698">
                  <c:v>75.288387652696386</c:v>
                </c:pt>
                <c:pt idx="699">
                  <c:v>73.684176087446531</c:v>
                </c:pt>
                <c:pt idx="700">
                  <c:v>72.026688712871277</c:v>
                </c:pt>
                <c:pt idx="701">
                  <c:v>70.495509347833305</c:v>
                </c:pt>
                <c:pt idx="702">
                  <c:v>68.934054882069773</c:v>
                </c:pt>
                <c:pt idx="703">
                  <c:v>67.351535664564267</c:v>
                </c:pt>
                <c:pt idx="704">
                  <c:v>65.904146959891065</c:v>
                </c:pt>
                <c:pt idx="705">
                  <c:v>64.501736129635219</c:v>
                </c:pt>
                <c:pt idx="706">
                  <c:v>63.073026613787725</c:v>
                </c:pt>
                <c:pt idx="707">
                  <c:v>61.707187990328805</c:v>
                </c:pt>
                <c:pt idx="708">
                  <c:v>60.302656713692791</c:v>
                </c:pt>
                <c:pt idx="709">
                  <c:v>58.749619338200084</c:v>
                </c:pt>
                <c:pt idx="710">
                  <c:v>57.089084195505706</c:v>
                </c:pt>
                <c:pt idx="711">
                  <c:v>55.339044689494308</c:v>
                </c:pt>
                <c:pt idx="712">
                  <c:v>53.239057466749955</c:v>
                </c:pt>
                <c:pt idx="713">
                  <c:v>50.809808832819314</c:v>
                </c:pt>
                <c:pt idx="714">
                  <c:v>48.19881321001499</c:v>
                </c:pt>
                <c:pt idx="715">
                  <c:v>45.120034477802321</c:v>
                </c:pt>
                <c:pt idx="716">
                  <c:v>41.785448644368387</c:v>
                </c:pt>
                <c:pt idx="717">
                  <c:v>38.512878651487711</c:v>
                </c:pt>
                <c:pt idx="718">
                  <c:v>35.042194516213875</c:v>
                </c:pt>
                <c:pt idx="719">
                  <c:v>31.457176310206876</c:v>
                </c:pt>
                <c:pt idx="720">
                  <c:v>28.161394676041876</c:v>
                </c:pt>
                <c:pt idx="721">
                  <c:v>24.748500936011993</c:v>
                </c:pt>
                <c:pt idx="722">
                  <c:v>21.388793475591246</c:v>
                </c:pt>
                <c:pt idx="723">
                  <c:v>18.42676992902069</c:v>
                </c:pt>
                <c:pt idx="724">
                  <c:v>15.600424897696584</c:v>
                </c:pt>
                <c:pt idx="725">
                  <c:v>12.968710127633519</c:v>
                </c:pt>
                <c:pt idx="726">
                  <c:v>10.772429558381573</c:v>
                </c:pt>
                <c:pt idx="727">
                  <c:v>8.8722592980194879</c:v>
                </c:pt>
                <c:pt idx="728">
                  <c:v>7.2981387922239662</c:v>
                </c:pt>
                <c:pt idx="729">
                  <c:v>6.2108268157363584</c:v>
                </c:pt>
                <c:pt idx="730">
                  <c:v>5.4998605646826908</c:v>
                </c:pt>
                <c:pt idx="731">
                  <c:v>5.0702492867333602</c:v>
                </c:pt>
                <c:pt idx="732">
                  <c:v>4.8744330545360786</c:v>
                </c:pt>
                <c:pt idx="733">
                  <c:v>4.8229167800025987</c:v>
                </c:pt>
                <c:pt idx="734">
                  <c:v>4.8473822810989411</c:v>
                </c:pt>
                <c:pt idx="735">
                  <c:v>4.8968333563971616</c:v>
                </c:pt>
                <c:pt idx="736">
                  <c:v>4.9371255129321412</c:v>
                </c:pt>
                <c:pt idx="737">
                  <c:v>4.9598783265613635</c:v>
                </c:pt>
                <c:pt idx="738">
                  <c:v>4.9604599066763946</c:v>
                </c:pt>
                <c:pt idx="739">
                  <c:v>4.9414853201662003</c:v>
                </c:pt>
                <c:pt idx="740">
                  <c:v>4.9068227022282631</c:v>
                </c:pt>
                <c:pt idx="741">
                  <c:v>4.862517423608935</c:v>
                </c:pt>
                <c:pt idx="742">
                  <c:v>4.8143743624716171</c:v>
                </c:pt>
                <c:pt idx="743">
                  <c:v>4.7617017433388966</c:v>
                </c:pt>
                <c:pt idx="744">
                  <c:v>4.7054313232361586</c:v>
                </c:pt>
                <c:pt idx="745">
                  <c:v>4.6491497432998203</c:v>
                </c:pt>
                <c:pt idx="746">
                  <c:v>4.5841198518491906</c:v>
                </c:pt>
                <c:pt idx="747">
                  <c:v>4.5108901330405757</c:v>
                </c:pt>
                <c:pt idx="748">
                  <c:v>4.4348504103473916</c:v>
                </c:pt>
                <c:pt idx="749">
                  <c:v>4.3501572473331009</c:v>
                </c:pt>
                <c:pt idx="750">
                  <c:v>4.2534149409512292</c:v>
                </c:pt>
                <c:pt idx="751">
                  <c:v>4.1520382430436733</c:v>
                </c:pt>
                <c:pt idx="752">
                  <c:v>4.0458202998123225</c:v>
                </c:pt>
                <c:pt idx="753">
                  <c:v>3.9293229931336104</c:v>
                </c:pt>
                <c:pt idx="754">
                  <c:v>3.8171580921459229</c:v>
                </c:pt>
                <c:pt idx="755">
                  <c:v>3.7132366180078158</c:v>
                </c:pt>
                <c:pt idx="756">
                  <c:v>3.6132124707544375</c:v>
                </c:pt>
                <c:pt idx="757">
                  <c:v>3.5234330482561567</c:v>
                </c:pt>
                <c:pt idx="758">
                  <c:v>3.4507664513287528</c:v>
                </c:pt>
                <c:pt idx="759">
                  <c:v>3.3907989936036782</c:v>
                </c:pt>
                <c:pt idx="760">
                  <c:v>3.350090014623496</c:v>
                </c:pt>
                <c:pt idx="761">
                  <c:v>3.3311220126085854</c:v>
                </c:pt>
                <c:pt idx="762">
                  <c:v>3.330199937595133</c:v>
                </c:pt>
                <c:pt idx="763">
                  <c:v>3.3482329308656809</c:v>
                </c:pt>
                <c:pt idx="764">
                  <c:v>3.3835600817555767</c:v>
                </c:pt>
                <c:pt idx="765">
                  <c:v>3.4369878427370582</c:v>
                </c:pt>
                <c:pt idx="766">
                  <c:v>3.5061269069316108</c:v>
                </c:pt>
                <c:pt idx="767">
                  <c:v>3.5827709636277736</c:v>
                </c:pt>
                <c:pt idx="768">
                  <c:v>3.6687517382603341</c:v>
                </c:pt>
                <c:pt idx="769">
                  <c:v>3.7638934821744754</c:v>
                </c:pt>
                <c:pt idx="770">
                  <c:v>3.8580197401897762</c:v>
                </c:pt>
                <c:pt idx="771">
                  <c:v>3.9540333921396065</c:v>
                </c:pt>
                <c:pt idx="772">
                  <c:v>4.0540960797229664</c:v>
                </c:pt>
                <c:pt idx="773">
                  <c:v>4.1456859056860287</c:v>
                </c:pt>
                <c:pt idx="774">
                  <c:v>4.2297829109544276</c:v>
                </c:pt>
                <c:pt idx="775">
                  <c:v>4.3113240368898964</c:v>
                </c:pt>
                <c:pt idx="776">
                  <c:v>4.385153914726005</c:v>
                </c:pt>
                <c:pt idx="777">
                  <c:v>4.4489545254904552</c:v>
                </c:pt>
                <c:pt idx="778">
                  <c:v>4.5095697896072551</c:v>
                </c:pt>
                <c:pt idx="779">
                  <c:v>4.5619512848748158</c:v>
                </c:pt>
                <c:pt idx="780">
                  <c:v>4.603786346946932</c:v>
                </c:pt>
                <c:pt idx="781">
                  <c:v>4.6420509266815611</c:v>
                </c:pt>
                <c:pt idx="782">
                  <c:v>4.6745815590588942</c:v>
                </c:pt>
                <c:pt idx="783">
                  <c:v>4.6992401564029578</c:v>
                </c:pt>
                <c:pt idx="784">
                  <c:v>4.7215506722861482</c:v>
                </c:pt>
                <c:pt idx="785">
                  <c:v>4.7390547818818005</c:v>
                </c:pt>
                <c:pt idx="786">
                  <c:v>4.7512593840586455</c:v>
                </c:pt>
                <c:pt idx="787">
                  <c:v>4.7593620017740257</c:v>
                </c:pt>
                <c:pt idx="788">
                  <c:v>4.7635463886517293</c:v>
                </c:pt>
                <c:pt idx="789">
                  <c:v>4.7622956014937037</c:v>
                </c:pt>
                <c:pt idx="790">
                  <c:v>4.757541433659874</c:v>
                </c:pt>
                <c:pt idx="791">
                  <c:v>4.7452162729895973</c:v>
                </c:pt>
                <c:pt idx="792">
                  <c:v>4.7279586687993005</c:v>
                </c:pt>
                <c:pt idx="793">
                  <c:v>4.7036827679815509</c:v>
                </c:pt>
                <c:pt idx="794">
                  <c:v>4.6714081708105342</c:v>
                </c:pt>
                <c:pt idx="795">
                  <c:v>4.6325797894532581</c:v>
                </c:pt>
                <c:pt idx="796">
                  <c:v>4.5852595424495908</c:v>
                </c:pt>
                <c:pt idx="797">
                  <c:v>4.5266320210758044</c:v>
                </c:pt>
                <c:pt idx="798">
                  <c:v>4.461695494204208</c:v>
                </c:pt>
                <c:pt idx="799">
                  <c:v>4.3910504939426049</c:v>
                </c:pt>
                <c:pt idx="800">
                  <c:v>4.2275798269258944</c:v>
                </c:pt>
                <c:pt idx="801">
                  <c:v>4.1542726064752848</c:v>
                </c:pt>
                <c:pt idx="802">
                  <c:v>4.0757875809614532</c:v>
                </c:pt>
                <c:pt idx="803">
                  <c:v>3.9132243933019892</c:v>
                </c:pt>
                <c:pt idx="804">
                  <c:v>3.8350913212096742</c:v>
                </c:pt>
                <c:pt idx="805">
                  <c:v>3.6881459069838298</c:v>
                </c:pt>
                <c:pt idx="806">
                  <c:v>3.6193945239813612</c:v>
                </c:pt>
                <c:pt idx="807">
                  <c:v>3.5388266363676699</c:v>
                </c:pt>
                <c:pt idx="808">
                  <c:v>3.3832025421283634</c:v>
                </c:pt>
                <c:pt idx="809">
                  <c:v>3.3085671026069861</c:v>
                </c:pt>
                <c:pt idx="810">
                  <c:v>3.2729595961990507</c:v>
                </c:pt>
                <c:pt idx="811">
                  <c:v>3.2105320909364585</c:v>
                </c:pt>
                <c:pt idx="812">
                  <c:v>3.1443485233715771</c:v>
                </c:pt>
                <c:pt idx="813">
                  <c:v>3.0989624958695487</c:v>
                </c:pt>
                <c:pt idx="814">
                  <c:v>3.0834420912293727</c:v>
                </c:pt>
                <c:pt idx="815">
                  <c:v>3.0469936658556969</c:v>
                </c:pt>
                <c:pt idx="816">
                  <c:v>3.0252725813425445</c:v>
                </c:pt>
                <c:pt idx="817">
                  <c:v>3.0925227508294229</c:v>
                </c:pt>
                <c:pt idx="818">
                  <c:v>3.0918264033813112</c:v>
                </c:pt>
                <c:pt idx="819">
                  <c:v>3.1762254648431938</c:v>
                </c:pt>
                <c:pt idx="820">
                  <c:v>3.2547793119718271</c:v>
                </c:pt>
                <c:pt idx="821">
                  <c:v>3.3275682107083253</c:v>
                </c:pt>
                <c:pt idx="822">
                  <c:v>3.4300938387075357</c:v>
                </c:pt>
                <c:pt idx="823">
                  <c:v>3.5092626203735464</c:v>
                </c:pt>
                <c:pt idx="824">
                  <c:v>3.5916850864272036</c:v>
                </c:pt>
                <c:pt idx="825">
                  <c:v>3.7240218708491306</c:v>
                </c:pt>
                <c:pt idx="826">
                  <c:v>3.8333502974427143</c:v>
                </c:pt>
                <c:pt idx="827">
                  <c:v>3.9325654580837801</c:v>
                </c:pt>
                <c:pt idx="828">
                  <c:v>4.0836195197212675</c:v>
                </c:pt>
                <c:pt idx="829">
                  <c:v>4.1501628007819411</c:v>
                </c:pt>
                <c:pt idx="830">
                  <c:v>4.2661412572897168</c:v>
                </c:pt>
                <c:pt idx="831">
                  <c:v>4.3480186262586145</c:v>
                </c:pt>
                <c:pt idx="832">
                  <c:v>4.4210131314456422</c:v>
                </c:pt>
                <c:pt idx="833">
                  <c:v>4.4892562913194292</c:v>
                </c:pt>
                <c:pt idx="834">
                  <c:v>4.5581278431411558</c:v>
                </c:pt>
                <c:pt idx="835">
                  <c:v>4.5908153662725866</c:v>
                </c:pt>
                <c:pt idx="836">
                  <c:v>4.6434697560135429</c:v>
                </c:pt>
                <c:pt idx="837">
                  <c:v>4.6239864974791525</c:v>
                </c:pt>
                <c:pt idx="838">
                  <c:v>4.6140943391845592</c:v>
                </c:pt>
                <c:pt idx="839">
                  <c:v>4.5951146182212579</c:v>
                </c:pt>
                <c:pt idx="840">
                  <c:v>4.561821563357336</c:v>
                </c:pt>
                <c:pt idx="841">
                  <c:v>4.5259152926427246</c:v>
                </c:pt>
                <c:pt idx="842">
                  <c:v>4.4788079913849685</c:v>
                </c:pt>
                <c:pt idx="843">
                  <c:v>4.4086010042226667</c:v>
                </c:pt>
                <c:pt idx="844">
                  <c:v>4.31216392438456</c:v>
                </c:pt>
                <c:pt idx="845">
                  <c:v>4.2575178059846488</c:v>
                </c:pt>
                <c:pt idx="846">
                  <c:v>4.1663225361845395</c:v>
                </c:pt>
                <c:pt idx="847">
                  <c:v>4.1011952288331504</c:v>
                </c:pt>
                <c:pt idx="848">
                  <c:v>3.963620263255597</c:v>
                </c:pt>
                <c:pt idx="849">
                  <c:v>3.8991857541106936</c:v>
                </c:pt>
                <c:pt idx="850">
                  <c:v>3.8033240356096845</c:v>
                </c:pt>
                <c:pt idx="851">
                  <c:v>3.7203120278606039</c:v>
                </c:pt>
                <c:pt idx="852">
                  <c:v>3.6307960074712273</c:v>
                </c:pt>
                <c:pt idx="853">
                  <c:v>3.5733044960078457</c:v>
                </c:pt>
                <c:pt idx="854">
                  <c:v>3.4885399339292027</c:v>
                </c:pt>
                <c:pt idx="855">
                  <c:v>3.4384539333440536</c:v>
                </c:pt>
                <c:pt idx="856">
                  <c:v>3.3815418386911555</c:v>
                </c:pt>
                <c:pt idx="857">
                  <c:v>3.3201957793385972</c:v>
                </c:pt>
                <c:pt idx="858">
                  <c:v>3.278963259481591</c:v>
                </c:pt>
                <c:pt idx="859">
                  <c:v>3.2534618236283936</c:v>
                </c:pt>
                <c:pt idx="860">
                  <c:v>3.2638366900677496</c:v>
                </c:pt>
                <c:pt idx="861">
                  <c:v>3.2274076749650811</c:v>
                </c:pt>
                <c:pt idx="862">
                  <c:v>3.2421415730520087</c:v>
                </c:pt>
                <c:pt idx="863">
                  <c:v>3.2603797630257745</c:v>
                </c:pt>
                <c:pt idx="864">
                  <c:v>3.2832673804974917</c:v>
                </c:pt>
                <c:pt idx="865">
                  <c:v>3.2978915985869381</c:v>
                </c:pt>
                <c:pt idx="866">
                  <c:v>3.2903573920949833</c:v>
                </c:pt>
                <c:pt idx="867">
                  <c:v>3.3235994741468917</c:v>
                </c:pt>
                <c:pt idx="868">
                  <c:v>3.3837465409747054</c:v>
                </c:pt>
                <c:pt idx="869">
                  <c:v>3.4335758273405657</c:v>
                </c:pt>
                <c:pt idx="870">
                  <c:v>3.4579480746782534</c:v>
                </c:pt>
                <c:pt idx="871">
                  <c:v>3.5139103177359985</c:v>
                </c:pt>
                <c:pt idx="872">
                  <c:v>3.521268627651819</c:v>
                </c:pt>
                <c:pt idx="873">
                  <c:v>3.6107895454008894</c:v>
                </c:pt>
                <c:pt idx="874">
                  <c:v>3.6128634711222469</c:v>
                </c:pt>
                <c:pt idx="875">
                  <c:v>3.6432328280186286</c:v>
                </c:pt>
                <c:pt idx="876">
                  <c:v>3.6860641204251552</c:v>
                </c:pt>
                <c:pt idx="877">
                  <c:v>3.6960379091383575</c:v>
                </c:pt>
                <c:pt idx="878">
                  <c:v>3.7244999093375579</c:v>
                </c:pt>
                <c:pt idx="879">
                  <c:v>3.7450610686276335</c:v>
                </c:pt>
                <c:pt idx="880">
                  <c:v>3.7729833178991208</c:v>
                </c:pt>
                <c:pt idx="881">
                  <c:v>3.7992825123844893</c:v>
                </c:pt>
                <c:pt idx="882">
                  <c:v>3.8134650136194685</c:v>
                </c:pt>
                <c:pt idx="883">
                  <c:v>3.8164155745229364</c:v>
                </c:pt>
                <c:pt idx="884">
                  <c:v>3.8543096228316611</c:v>
                </c:pt>
                <c:pt idx="885">
                  <c:v>3.8410809943733164</c:v>
                </c:pt>
                <c:pt idx="886">
                  <c:v>3.8633870901461127</c:v>
                </c:pt>
                <c:pt idx="887">
                  <c:v>3.869461502226994</c:v>
                </c:pt>
                <c:pt idx="888">
                  <c:v>3.9010525261333804</c:v>
                </c:pt>
                <c:pt idx="889">
                  <c:v>3.9107084970688493</c:v>
                </c:pt>
                <c:pt idx="890">
                  <c:v>3.8861239048497804</c:v>
                </c:pt>
                <c:pt idx="891">
                  <c:v>3.9173935846873977</c:v>
                </c:pt>
                <c:pt idx="892">
                  <c:v>3.9121155002234365</c:v>
                </c:pt>
                <c:pt idx="893">
                  <c:v>3.9345574334826305</c:v>
                </c:pt>
                <c:pt idx="894">
                  <c:v>3.9429375795075554</c:v>
                </c:pt>
                <c:pt idx="895">
                  <c:v>3.9557845803628426</c:v>
                </c:pt>
                <c:pt idx="896">
                  <c:v>3.9502052502885969</c:v>
                </c:pt>
                <c:pt idx="897">
                  <c:v>3.9716874588298023</c:v>
                </c:pt>
                <c:pt idx="898">
                  <c:v>3.9943749151046677</c:v>
                </c:pt>
                <c:pt idx="899">
                  <c:v>4.0147150544689092</c:v>
                </c:pt>
                <c:pt idx="900">
                  <c:v>4.0109273754332309</c:v>
                </c:pt>
                <c:pt idx="901">
                  <c:v>4.0329071462702082</c:v>
                </c:pt>
                <c:pt idx="902">
                  <c:v>4.0330771288067657</c:v>
                </c:pt>
                <c:pt idx="903">
                  <c:v>4.0475918299196989</c:v>
                </c:pt>
                <c:pt idx="904">
                  <c:v>4.0654970855605832</c:v>
                </c:pt>
                <c:pt idx="905">
                  <c:v>4.052049705647752</c:v>
                </c:pt>
                <c:pt idx="906">
                  <c:v>4.0632365449368679</c:v>
                </c:pt>
                <c:pt idx="907">
                  <c:v>4.0446828805488613</c:v>
                </c:pt>
                <c:pt idx="908">
                  <c:v>4.0596053431111434</c:v>
                </c:pt>
                <c:pt idx="909">
                  <c:v>4.041133268259065</c:v>
                </c:pt>
                <c:pt idx="910">
                  <c:v>4.0394098850879772</c:v>
                </c:pt>
                <c:pt idx="911">
                  <c:v>4.015280248052469</c:v>
                </c:pt>
                <c:pt idx="912">
                  <c:v>3.9882444377890769</c:v>
                </c:pt>
                <c:pt idx="913">
                  <c:v>3.9611028131461326</c:v>
                </c:pt>
                <c:pt idx="914">
                  <c:v>3.9558669040351888</c:v>
                </c:pt>
                <c:pt idx="915">
                  <c:v>3.9301374015164408</c:v>
                </c:pt>
                <c:pt idx="916">
                  <c:v>3.8892815502858888</c:v>
                </c:pt>
                <c:pt idx="917">
                  <c:v>3.8331860237849793</c:v>
                </c:pt>
                <c:pt idx="918">
                  <c:v>3.7915592497117534</c:v>
                </c:pt>
                <c:pt idx="919">
                  <c:v>3.7564364939364183</c:v>
                </c:pt>
                <c:pt idx="920">
                  <c:v>3.695505255446073</c:v>
                </c:pt>
                <c:pt idx="921">
                  <c:v>3.6495480379154812</c:v>
                </c:pt>
                <c:pt idx="922">
                  <c:v>3.6133222812645314</c:v>
                </c:pt>
                <c:pt idx="923">
                  <c:v>3.536377313189027</c:v>
                </c:pt>
                <c:pt idx="924">
                  <c:v>3.4932275258465824</c:v>
                </c:pt>
                <c:pt idx="925">
                  <c:v>3.4509273934096742</c:v>
                </c:pt>
                <c:pt idx="926">
                  <c:v>3.357147953525645</c:v>
                </c:pt>
                <c:pt idx="927">
                  <c:v>3.3304781507144114</c:v>
                </c:pt>
                <c:pt idx="928">
                  <c:v>3.280268913656716</c:v>
                </c:pt>
                <c:pt idx="929">
                  <c:v>3.2304003874139418</c:v>
                </c:pt>
                <c:pt idx="930">
                  <c:v>3.1806122991391068</c:v>
                </c:pt>
                <c:pt idx="931">
                  <c:v>3.1474989646286526</c:v>
                </c:pt>
                <c:pt idx="932">
                  <c:v>3.1102349448960123</c:v>
                </c:pt>
                <c:pt idx="933">
                  <c:v>3.0898916590452932</c:v>
                </c:pt>
                <c:pt idx="934">
                  <c:v>3.0418237516590145</c:v>
                </c:pt>
                <c:pt idx="935">
                  <c:v>3.0260655509799923</c:v>
                </c:pt>
                <c:pt idx="936">
                  <c:v>3.0284909254619232</c:v>
                </c:pt>
                <c:pt idx="937">
                  <c:v>3.0180803514838197</c:v>
                </c:pt>
                <c:pt idx="938">
                  <c:v>3.026003226992255</c:v>
                </c:pt>
                <c:pt idx="939">
                  <c:v>2.9974937616603539</c:v>
                </c:pt>
                <c:pt idx="940">
                  <c:v>3.0182397394788629</c:v>
                </c:pt>
                <c:pt idx="941">
                  <c:v>3.0507114966745656</c:v>
                </c:pt>
                <c:pt idx="942">
                  <c:v>3.0921400416787628</c:v>
                </c:pt>
                <c:pt idx="943">
                  <c:v>3.0808283250005997</c:v>
                </c:pt>
                <c:pt idx="944">
                  <c:v>3.1275996021131625</c:v>
                </c:pt>
                <c:pt idx="945">
                  <c:v>3.1781247036074158</c:v>
                </c:pt>
                <c:pt idx="946">
                  <c:v>3.2078355732066566</c:v>
                </c:pt>
                <c:pt idx="947">
                  <c:v>3.2499999404550173</c:v>
                </c:pt>
                <c:pt idx="948">
                  <c:v>3.302172705354987</c:v>
                </c:pt>
                <c:pt idx="949">
                  <c:v>3.334557310930562</c:v>
                </c:pt>
                <c:pt idx="950">
                  <c:v>3.402910803706956</c:v>
                </c:pt>
                <c:pt idx="951">
                  <c:v>3.4763732950750152</c:v>
                </c:pt>
                <c:pt idx="952">
                  <c:v>3.5176521719867679</c:v>
                </c:pt>
                <c:pt idx="953">
                  <c:v>3.5708878321160311</c:v>
                </c:pt>
                <c:pt idx="954">
                  <c:v>3.6502361311336902</c:v>
                </c:pt>
                <c:pt idx="955">
                  <c:v>3.7088423900037979</c:v>
                </c:pt>
                <c:pt idx="956">
                  <c:v>3.758430414798581</c:v>
                </c:pt>
                <c:pt idx="957">
                  <c:v>3.8105136304599143</c:v>
                </c:pt>
                <c:pt idx="958">
                  <c:v>3.8896881591512398</c:v>
                </c:pt>
                <c:pt idx="959">
                  <c:v>3.9280531572827604</c:v>
                </c:pt>
                <c:pt idx="960">
                  <c:v>3.9681657984545775</c:v>
                </c:pt>
                <c:pt idx="961">
                  <c:v>4.0266779414626326</c:v>
                </c:pt>
                <c:pt idx="962">
                  <c:v>4.0603226365601639</c:v>
                </c:pt>
                <c:pt idx="963">
                  <c:v>4.1322956090037479</c:v>
                </c:pt>
                <c:pt idx="964">
                  <c:v>4.1452919515554179</c:v>
                </c:pt>
                <c:pt idx="965">
                  <c:v>4.1769982983696785</c:v>
                </c:pt>
                <c:pt idx="966">
                  <c:v>4.2104147073632019</c:v>
                </c:pt>
                <c:pt idx="967">
                  <c:v>4.2357116846805818</c:v>
                </c:pt>
                <c:pt idx="968">
                  <c:v>4.2631405435172196</c:v>
                </c:pt>
                <c:pt idx="969">
                  <c:v>4.2763281058164306</c:v>
                </c:pt>
                <c:pt idx="970">
                  <c:v>4.2804562132675903</c:v>
                </c:pt>
                <c:pt idx="971">
                  <c:v>4.2811129587407661</c:v>
                </c:pt>
                <c:pt idx="972">
                  <c:v>4.2901600076876374</c:v>
                </c:pt>
                <c:pt idx="973">
                  <c:v>4.2881291527411358</c:v>
                </c:pt>
                <c:pt idx="974">
                  <c:v>4.2820056178044075</c:v>
                </c:pt>
                <c:pt idx="975">
                  <c:v>4.2595054300035491</c:v>
                </c:pt>
                <c:pt idx="976">
                  <c:v>4.2381046911637528</c:v>
                </c:pt>
                <c:pt idx="977">
                  <c:v>4.2261740926028093</c:v>
                </c:pt>
                <c:pt idx="978">
                  <c:v>4.2109441392663607</c:v>
                </c:pt>
                <c:pt idx="979">
                  <c:v>4.1929995954167998</c:v>
                </c:pt>
                <c:pt idx="980">
                  <c:v>4.1432974257965318</c:v>
                </c:pt>
                <c:pt idx="981">
                  <c:v>4.0997993299872384</c:v>
                </c:pt>
                <c:pt idx="982">
                  <c:v>4.0726230866278632</c:v>
                </c:pt>
                <c:pt idx="983">
                  <c:v>4.0148363887332907</c:v>
                </c:pt>
                <c:pt idx="984">
                  <c:v>3.9712408257342195</c:v>
                </c:pt>
                <c:pt idx="985">
                  <c:v>3.9140691162284926</c:v>
                </c:pt>
                <c:pt idx="986">
                  <c:v>3.8663756051907958</c:v>
                </c:pt>
                <c:pt idx="987">
                  <c:v>3.8064610582938143</c:v>
                </c:pt>
                <c:pt idx="988">
                  <c:v>3.7538476454040679</c:v>
                </c:pt>
                <c:pt idx="989">
                  <c:v>3.6947457128408456</c:v>
                </c:pt>
                <c:pt idx="990">
                  <c:v>3.6257768391003902</c:v>
                </c:pt>
                <c:pt idx="991">
                  <c:v>3.5631094845229265</c:v>
                </c:pt>
                <c:pt idx="992">
                  <c:v>3.4969175288505703</c:v>
                </c:pt>
                <c:pt idx="993">
                  <c:v>3.4273517468239159</c:v>
                </c:pt>
                <c:pt idx="994">
                  <c:v>3.3656555503579555</c:v>
                </c:pt>
                <c:pt idx="995">
                  <c:v>3.2863783549735559</c:v>
                </c:pt>
                <c:pt idx="996">
                  <c:v>3.2282719021730162</c:v>
                </c:pt>
                <c:pt idx="997">
                  <c:v>3.1703302700881073</c:v>
                </c:pt>
                <c:pt idx="998">
                  <c:v>3.099450289268129</c:v>
                </c:pt>
                <c:pt idx="999">
                  <c:v>3.0333759781455929</c:v>
                </c:pt>
                <c:pt idx="1000">
                  <c:v>2.9762827077030183</c:v>
                </c:pt>
                <c:pt idx="1001">
                  <c:v>2.916668653785969</c:v>
                </c:pt>
                <c:pt idx="1002">
                  <c:v>2.8621910116711375</c:v>
                </c:pt>
                <c:pt idx="1003">
                  <c:v>2.7951497894148312</c:v>
                </c:pt>
                <c:pt idx="1004">
                  <c:v>2.7379307181532786</c:v>
                </c:pt>
                <c:pt idx="1005">
                  <c:v>2.702577791164491</c:v>
                </c:pt>
                <c:pt idx="1006">
                  <c:v>2.6619517337998002</c:v>
                </c:pt>
                <c:pt idx="1007">
                  <c:v>2.6124332086415651</c:v>
                </c:pt>
                <c:pt idx="1008">
                  <c:v>2.5534089539958624</c:v>
                </c:pt>
                <c:pt idx="1009">
                  <c:v>2.5371790908528085</c:v>
                </c:pt>
                <c:pt idx="1010">
                  <c:v>2.5031054038807814</c:v>
                </c:pt>
                <c:pt idx="1011">
                  <c:v>2.4962523655066065</c:v>
                </c:pt>
                <c:pt idx="1012">
                  <c:v>2.4558870174444234</c:v>
                </c:pt>
                <c:pt idx="1013">
                  <c:v>2.4183929859636319</c:v>
                </c:pt>
                <c:pt idx="1014">
                  <c:v>2.4252531375708077</c:v>
                </c:pt>
                <c:pt idx="1015">
                  <c:v>2.4036456100126529</c:v>
                </c:pt>
                <c:pt idx="1016">
                  <c:v>2.4099364137259847</c:v>
                </c:pt>
                <c:pt idx="1017">
                  <c:v>2.4046001872226168</c:v>
                </c:pt>
                <c:pt idx="1018">
                  <c:v>2.4104850468325107</c:v>
                </c:pt>
                <c:pt idx="1019">
                  <c:v>2.4229472504332601</c:v>
                </c:pt>
                <c:pt idx="1020">
                  <c:v>2.4272177003891566</c:v>
                </c:pt>
                <c:pt idx="1021">
                  <c:v>2.4282626370788329</c:v>
                </c:pt>
                <c:pt idx="1022">
                  <c:v>2.460402583086708</c:v>
                </c:pt>
                <c:pt idx="1023">
                  <c:v>2.4863044888272738</c:v>
                </c:pt>
                <c:pt idx="1024">
                  <c:v>2.537141530563682</c:v>
                </c:pt>
                <c:pt idx="1025">
                  <c:v>2.5376606369675194</c:v>
                </c:pt>
                <c:pt idx="1026">
                  <c:v>2.5875808849146114</c:v>
                </c:pt>
                <c:pt idx="1027">
                  <c:v>2.6274890428932145</c:v>
                </c:pt>
                <c:pt idx="1028">
                  <c:v>2.6550484747000103</c:v>
                </c:pt>
                <c:pt idx="1029">
                  <c:v>2.7061101461436041</c:v>
                </c:pt>
                <c:pt idx="1030">
                  <c:v>2.7373231637992803</c:v>
                </c:pt>
                <c:pt idx="1031">
                  <c:v>2.7756535953570562</c:v>
                </c:pt>
                <c:pt idx="1032">
                  <c:v>2.8226047901038878</c:v>
                </c:pt>
                <c:pt idx="1033">
                  <c:v>2.8635658041198484</c:v>
                </c:pt>
                <c:pt idx="1034">
                  <c:v>2.8956162230911451</c:v>
                </c:pt>
                <c:pt idx="1035">
                  <c:v>2.9564326043716469</c:v>
                </c:pt>
                <c:pt idx="1036">
                  <c:v>2.9983498180299022</c:v>
                </c:pt>
                <c:pt idx="1037">
                  <c:v>3.0317029225750654</c:v>
                </c:pt>
                <c:pt idx="1038">
                  <c:v>3.0781671486821209</c:v>
                </c:pt>
                <c:pt idx="1039">
                  <c:v>3.1040197484172296</c:v>
                </c:pt>
                <c:pt idx="1040">
                  <c:v>3.1493291006369679</c:v>
                </c:pt>
                <c:pt idx="1041">
                  <c:v>3.1699575201070158</c:v>
                </c:pt>
                <c:pt idx="1042">
                  <c:v>3.2068527518974017</c:v>
                </c:pt>
                <c:pt idx="1043">
                  <c:v>3.2378673054167302</c:v>
                </c:pt>
                <c:pt idx="1044">
                  <c:v>3.2582563911964622</c:v>
                </c:pt>
                <c:pt idx="1045">
                  <c:v>3.294635428017</c:v>
                </c:pt>
                <c:pt idx="1046">
                  <c:v>3.3062181738556466</c:v>
                </c:pt>
                <c:pt idx="1047">
                  <c:v>3.308904026156946</c:v>
                </c:pt>
                <c:pt idx="1048">
                  <c:v>3.3230624932659203</c:v>
                </c:pt>
                <c:pt idx="1049">
                  <c:v>3.3374996336258747</c:v>
                </c:pt>
                <c:pt idx="1050">
                  <c:v>3.346152832422097</c:v>
                </c:pt>
                <c:pt idx="1051">
                  <c:v>3.3390458101327205</c:v>
                </c:pt>
                <c:pt idx="1052">
                  <c:v>3.3395560101760546</c:v>
                </c:pt>
                <c:pt idx="1053">
                  <c:v>3.3251616098739261</c:v>
                </c:pt>
                <c:pt idx="1054">
                  <c:v>3.3318644615908353</c:v>
                </c:pt>
                <c:pt idx="1055">
                  <c:v>3.3336824380858987</c:v>
                </c:pt>
                <c:pt idx="1056">
                  <c:v>3.3016571146912055</c:v>
                </c:pt>
                <c:pt idx="1057">
                  <c:v>3.2874565664283333</c:v>
                </c:pt>
                <c:pt idx="1058">
                  <c:v>3.2826732079961825</c:v>
                </c:pt>
                <c:pt idx="1059">
                  <c:v>3.2783598583189493</c:v>
                </c:pt>
                <c:pt idx="1060">
                  <c:v>3.2419530632460924</c:v>
                </c:pt>
                <c:pt idx="1061">
                  <c:v>3.2324866204209579</c:v>
                </c:pt>
                <c:pt idx="1062">
                  <c:v>3.1973696074202285</c:v>
                </c:pt>
                <c:pt idx="1063">
                  <c:v>3.1825954846481812</c:v>
                </c:pt>
                <c:pt idx="1064">
                  <c:v>3.1555210630287229</c:v>
                </c:pt>
                <c:pt idx="1065">
                  <c:v>3.1219763718584552</c:v>
                </c:pt>
                <c:pt idx="1066">
                  <c:v>3.1092192195476018</c:v>
                </c:pt>
                <c:pt idx="1067">
                  <c:v>3.0768030053429141</c:v>
                </c:pt>
                <c:pt idx="1068">
                  <c:v>3.0529449867295728</c:v>
                </c:pt>
                <c:pt idx="1069">
                  <c:v>3.0423193146755545</c:v>
                </c:pt>
                <c:pt idx="1070">
                  <c:v>3.011788971643544</c:v>
                </c:pt>
                <c:pt idx="1071">
                  <c:v>2.9694374120151612</c:v>
                </c:pt>
                <c:pt idx="1072">
                  <c:v>2.9716338454518292</c:v>
                </c:pt>
                <c:pt idx="1073">
                  <c:v>2.9401482220893769</c:v>
                </c:pt>
                <c:pt idx="1074">
                  <c:v>2.9403028610447834</c:v>
                </c:pt>
                <c:pt idx="1075">
                  <c:v>2.9194544521892065</c:v>
                </c:pt>
                <c:pt idx="1076">
                  <c:v>2.90810946841628</c:v>
                </c:pt>
                <c:pt idx="1077">
                  <c:v>2.885518748986708</c:v>
                </c:pt>
                <c:pt idx="1078">
                  <c:v>2.8694240551369581</c:v>
                </c:pt>
                <c:pt idx="1079">
                  <c:v>2.8606341073591346</c:v>
                </c:pt>
                <c:pt idx="1080">
                  <c:v>2.8604828867736858</c:v>
                </c:pt>
                <c:pt idx="1081">
                  <c:v>2.8531235948703779</c:v>
                </c:pt>
                <c:pt idx="1082">
                  <c:v>2.8480785011472216</c:v>
                </c:pt>
                <c:pt idx="1083">
                  <c:v>2.8371276550383175</c:v>
                </c:pt>
                <c:pt idx="1084">
                  <c:v>2.8299469527313414</c:v>
                </c:pt>
                <c:pt idx="1085">
                  <c:v>2.8482102929953133</c:v>
                </c:pt>
                <c:pt idx="1086">
                  <c:v>2.8237747623921146</c:v>
                </c:pt>
                <c:pt idx="1087">
                  <c:v>2.8374471833918249</c:v>
                </c:pt>
                <c:pt idx="1088">
                  <c:v>2.8320055444261647</c:v>
                </c:pt>
                <c:pt idx="1089">
                  <c:v>2.8334547466826407</c:v>
                </c:pt>
                <c:pt idx="1090">
                  <c:v>2.8364206989038778</c:v>
                </c:pt>
                <c:pt idx="1091">
                  <c:v>2.8495154873108537</c:v>
                </c:pt>
                <c:pt idx="1092">
                  <c:v>2.8408686813714272</c:v>
                </c:pt>
                <c:pt idx="1093">
                  <c:v>2.8529966724957427</c:v>
                </c:pt>
                <c:pt idx="1094">
                  <c:v>2.8554717256306614</c:v>
                </c:pt>
                <c:pt idx="1095">
                  <c:v>2.8616997624596543</c:v>
                </c:pt>
                <c:pt idx="1096">
                  <c:v>2.8556555973756748</c:v>
                </c:pt>
                <c:pt idx="1097">
                  <c:v>2.8519080260027483</c:v>
                </c:pt>
                <c:pt idx="1098">
                  <c:v>2.860379288229502</c:v>
                </c:pt>
                <c:pt idx="1099">
                  <c:v>2.877208957840196</c:v>
                </c:pt>
                <c:pt idx="1100">
                  <c:v>2.8645397150196685</c:v>
                </c:pt>
                <c:pt idx="1101">
                  <c:v>2.8595393755549874</c:v>
                </c:pt>
                <c:pt idx="1102">
                  <c:v>2.8647084048016191</c:v>
                </c:pt>
                <c:pt idx="1103">
                  <c:v>2.8549292496583352</c:v>
                </c:pt>
                <c:pt idx="1104">
                  <c:v>2.8575794128387866</c:v>
                </c:pt>
                <c:pt idx="1105">
                  <c:v>2.8420832182863882</c:v>
                </c:pt>
                <c:pt idx="1106">
                  <c:v>2.8411594471843791</c:v>
                </c:pt>
                <c:pt idx="1107">
                  <c:v>2.8383575665609637</c:v>
                </c:pt>
                <c:pt idx="1108">
                  <c:v>2.837553612113032</c:v>
                </c:pt>
                <c:pt idx="1109">
                  <c:v>2.8321009249581852</c:v>
                </c:pt>
                <c:pt idx="1110">
                  <c:v>2.8212019932016394</c:v>
                </c:pt>
                <c:pt idx="1111">
                  <c:v>2.8214837016035283</c:v>
                </c:pt>
                <c:pt idx="1112">
                  <c:v>2.8140641711254251</c:v>
                </c:pt>
                <c:pt idx="1113">
                  <c:v>2.8220977177279232</c:v>
                </c:pt>
                <c:pt idx="1114">
                  <c:v>2.8237086159842995</c:v>
                </c:pt>
                <c:pt idx="1115">
                  <c:v>2.8206589609488106</c:v>
                </c:pt>
                <c:pt idx="1116">
                  <c:v>2.8019029081330702</c:v>
                </c:pt>
                <c:pt idx="1117">
                  <c:v>2.7883933817590045</c:v>
                </c:pt>
                <c:pt idx="1118">
                  <c:v>2.8099171628361486</c:v>
                </c:pt>
                <c:pt idx="1119">
                  <c:v>2.7982132765874077</c:v>
                </c:pt>
                <c:pt idx="1120">
                  <c:v>2.8039898038611439</c:v>
                </c:pt>
                <c:pt idx="1121">
                  <c:v>2.7987931962528387</c:v>
                </c:pt>
                <c:pt idx="1122">
                  <c:v>2.8104543135276838</c:v>
                </c:pt>
                <c:pt idx="1123">
                  <c:v>2.806148031062063</c:v>
                </c:pt>
                <c:pt idx="1124">
                  <c:v>2.817739239017989</c:v>
                </c:pt>
                <c:pt idx="1125">
                  <c:v>2.8019178194499306</c:v>
                </c:pt>
                <c:pt idx="1126">
                  <c:v>2.816533841268039</c:v>
                </c:pt>
                <c:pt idx="1127">
                  <c:v>2.8235789967383571</c:v>
                </c:pt>
                <c:pt idx="1128">
                  <c:v>2.8604716205043976</c:v>
                </c:pt>
                <c:pt idx="1129">
                  <c:v>2.8540223490959424</c:v>
                </c:pt>
                <c:pt idx="1130">
                  <c:v>2.878591022505097</c:v>
                </c:pt>
                <c:pt idx="1131">
                  <c:v>2.9427974376055368</c:v>
                </c:pt>
                <c:pt idx="1132">
                  <c:v>2.9721314179802123</c:v>
                </c:pt>
                <c:pt idx="1133">
                  <c:v>3.0394539480078953</c:v>
                </c:pt>
                <c:pt idx="1134">
                  <c:v>3.0902870689814113</c:v>
                </c:pt>
                <c:pt idx="1135">
                  <c:v>3.1318343997134721</c:v>
                </c:pt>
                <c:pt idx="1136">
                  <c:v>3.1941650484304418</c:v>
                </c:pt>
                <c:pt idx="1137">
                  <c:v>3.245487350140916</c:v>
                </c:pt>
                <c:pt idx="1138">
                  <c:v>3.3250421131660004</c:v>
                </c:pt>
                <c:pt idx="1139">
                  <c:v>3.4061433174309417</c:v>
                </c:pt>
                <c:pt idx="1140">
                  <c:v>3.4646838214342397</c:v>
                </c:pt>
                <c:pt idx="1141">
                  <c:v>3.5671892924767139</c:v>
                </c:pt>
                <c:pt idx="1142">
                  <c:v>3.6328045789027588</c:v>
                </c:pt>
                <c:pt idx="1143">
                  <c:v>3.7121336820994402</c:v>
                </c:pt>
                <c:pt idx="1144">
                  <c:v>3.8106148367536479</c:v>
                </c:pt>
                <c:pt idx="1145">
                  <c:v>3.9061254931973819</c:v>
                </c:pt>
                <c:pt idx="1146">
                  <c:v>3.9733761523872682</c:v>
                </c:pt>
                <c:pt idx="1147">
                  <c:v>4.0637052351704979</c:v>
                </c:pt>
                <c:pt idx="1148">
                  <c:v>4.1651692305846488</c:v>
                </c:pt>
                <c:pt idx="1149">
                  <c:v>4.2375719486515093</c:v>
                </c:pt>
                <c:pt idx="1150">
                  <c:v>4.3320561694828106</c:v>
                </c:pt>
                <c:pt idx="1151">
                  <c:v>4.3921189237536487</c:v>
                </c:pt>
                <c:pt idx="1152">
                  <c:v>4.4932969077666405</c:v>
                </c:pt>
                <c:pt idx="1153">
                  <c:v>4.5723425054017595</c:v>
                </c:pt>
                <c:pt idx="1154">
                  <c:v>4.6369386831682995</c:v>
                </c:pt>
                <c:pt idx="1155">
                  <c:v>4.7115935207478516</c:v>
                </c:pt>
                <c:pt idx="1156">
                  <c:v>4.7909400748331006</c:v>
                </c:pt>
                <c:pt idx="1157">
                  <c:v>4.8422761483369978</c:v>
                </c:pt>
                <c:pt idx="1158">
                  <c:v>4.9383899449544284</c:v>
                </c:pt>
                <c:pt idx="1159">
                  <c:v>4.9695135305573661</c:v>
                </c:pt>
                <c:pt idx="1160">
                  <c:v>5.0440885854405355</c:v>
                </c:pt>
                <c:pt idx="1161">
                  <c:v>5.0890925815306822</c:v>
                </c:pt>
                <c:pt idx="1162">
                  <c:v>5.1393928837380569</c:v>
                </c:pt>
                <c:pt idx="1163">
                  <c:v>5.1937755927585449</c:v>
                </c:pt>
                <c:pt idx="1164">
                  <c:v>5.2182691794930047</c:v>
                </c:pt>
                <c:pt idx="1165">
                  <c:v>5.2467145182871278</c:v>
                </c:pt>
                <c:pt idx="1166">
                  <c:v>5.2772686667680393</c:v>
                </c:pt>
                <c:pt idx="1167">
                  <c:v>5.3050548406021392</c:v>
                </c:pt>
                <c:pt idx="1168">
                  <c:v>5.332565303599341</c:v>
                </c:pt>
                <c:pt idx="1169">
                  <c:v>5.3258963211661507</c:v>
                </c:pt>
                <c:pt idx="1170">
                  <c:v>5.3251706487085952</c:v>
                </c:pt>
                <c:pt idx="1171">
                  <c:v>5.3255909680214977</c:v>
                </c:pt>
                <c:pt idx="1172">
                  <c:v>5.3559135557690487</c:v>
                </c:pt>
                <c:pt idx="1173">
                  <c:v>5.3451946630474918</c:v>
                </c:pt>
                <c:pt idx="1174">
                  <c:v>5.3490890939665503</c:v>
                </c:pt>
                <c:pt idx="1175">
                  <c:v>5.3048138280648711</c:v>
                </c:pt>
                <c:pt idx="1176">
                  <c:v>5.3022718607432546</c:v>
                </c:pt>
                <c:pt idx="1177">
                  <c:v>5.2740447262684391</c:v>
                </c:pt>
                <c:pt idx="1178">
                  <c:v>5.2562963829604241</c:v>
                </c:pt>
                <c:pt idx="1179">
                  <c:v>5.2276207027306913</c:v>
                </c:pt>
                <c:pt idx="1180">
                  <c:v>5.201676677048332</c:v>
                </c:pt>
                <c:pt idx="1181">
                  <c:v>5.1402846600927052</c:v>
                </c:pt>
                <c:pt idx="1182">
                  <c:v>5.1083219101046975</c:v>
                </c:pt>
                <c:pt idx="1183">
                  <c:v>5.0641790117489709</c:v>
                </c:pt>
                <c:pt idx="1184">
                  <c:v>5.0264994012050979</c:v>
                </c:pt>
                <c:pt idx="1185">
                  <c:v>4.9835927379361182</c:v>
                </c:pt>
                <c:pt idx="1186">
                  <c:v>4.9404512375143819</c:v>
                </c:pt>
                <c:pt idx="1187">
                  <c:v>4.8859308503007703</c:v>
                </c:pt>
                <c:pt idx="1188">
                  <c:v>4.8413798048411154</c:v>
                </c:pt>
                <c:pt idx="1189">
                  <c:v>4.7886334940685087</c:v>
                </c:pt>
                <c:pt idx="1190">
                  <c:v>4.7117302902776936</c:v>
                </c:pt>
                <c:pt idx="1191">
                  <c:v>4.6928567310184892</c:v>
                </c:pt>
                <c:pt idx="1192">
                  <c:v>4.6386002590654609</c:v>
                </c:pt>
                <c:pt idx="1193">
                  <c:v>4.5908638638349997</c:v>
                </c:pt>
                <c:pt idx="1194">
                  <c:v>4.540191528021488</c:v>
                </c:pt>
                <c:pt idx="1195">
                  <c:v>4.4942529811115328</c:v>
                </c:pt>
                <c:pt idx="1196">
                  <c:v>4.4352177129726167</c:v>
                </c:pt>
                <c:pt idx="1197">
                  <c:v>4.4031501502161712</c:v>
                </c:pt>
                <c:pt idx="1198">
                  <c:v>4.3577854786619028</c:v>
                </c:pt>
                <c:pt idx="1199">
                  <c:v>4.3090445752973219</c:v>
                </c:pt>
                <c:pt idx="1200">
                  <c:v>4.2638563759585253</c:v>
                </c:pt>
                <c:pt idx="1201">
                  <c:v>4.2489699875785529</c:v>
                </c:pt>
                <c:pt idx="1202">
                  <c:v>4.1859242809697186</c:v>
                </c:pt>
                <c:pt idx="1203">
                  <c:v>4.1686989039969022</c:v>
                </c:pt>
                <c:pt idx="1204">
                  <c:v>4.1406239328069159</c:v>
                </c:pt>
                <c:pt idx="1205">
                  <c:v>4.1331429616424149</c:v>
                </c:pt>
                <c:pt idx="1206">
                  <c:v>4.1040728941868885</c:v>
                </c:pt>
                <c:pt idx="1207">
                  <c:v>4.063275429729762</c:v>
                </c:pt>
                <c:pt idx="1208">
                  <c:v>4.0558053869711177</c:v>
                </c:pt>
                <c:pt idx="1209">
                  <c:v>4.0505196701207273</c:v>
                </c:pt>
                <c:pt idx="1210">
                  <c:v>4.0374245528993606</c:v>
                </c:pt>
                <c:pt idx="1211">
                  <c:v>4.0210819836949838</c:v>
                </c:pt>
                <c:pt idx="1212">
                  <c:v>4.0305154528758749</c:v>
                </c:pt>
                <c:pt idx="1213">
                  <c:v>4.0305681798960631</c:v>
                </c:pt>
                <c:pt idx="1214">
                  <c:v>4.0177565545480718</c:v>
                </c:pt>
                <c:pt idx="1215">
                  <c:v>4.0104870727361588</c:v>
                </c:pt>
                <c:pt idx="1216">
                  <c:v>4.0487010179428342</c:v>
                </c:pt>
                <c:pt idx="1217">
                  <c:v>4.0515351236406154</c:v>
                </c:pt>
                <c:pt idx="1218">
                  <c:v>4.0747410358391969</c:v>
                </c:pt>
                <c:pt idx="1219">
                  <c:v>4.0760053877477516</c:v>
                </c:pt>
                <c:pt idx="1220">
                  <c:v>4.086304933921447</c:v>
                </c:pt>
                <c:pt idx="1221">
                  <c:v>4.1034925747546476</c:v>
                </c:pt>
                <c:pt idx="1222">
                  <c:v>4.1100767518518886</c:v>
                </c:pt>
                <c:pt idx="1223">
                  <c:v>4.1389687940537687</c:v>
                </c:pt>
                <c:pt idx="1224">
                  <c:v>4.1631091372966225</c:v>
                </c:pt>
                <c:pt idx="1225">
                  <c:v>4.1892079937408564</c:v>
                </c:pt>
                <c:pt idx="1226">
                  <c:v>4.1939496424654212</c:v>
                </c:pt>
                <c:pt idx="1227">
                  <c:v>4.2168436464054571</c:v>
                </c:pt>
                <c:pt idx="1228">
                  <c:v>4.2442724830922449</c:v>
                </c:pt>
                <c:pt idx="1229">
                  <c:v>4.2485421491824908</c:v>
                </c:pt>
                <c:pt idx="1230">
                  <c:v>4.2636511981818908</c:v>
                </c:pt>
                <c:pt idx="1231">
                  <c:v>4.2859497694139517</c:v>
                </c:pt>
                <c:pt idx="1232">
                  <c:v>4.3400476444551277</c:v>
                </c:pt>
                <c:pt idx="1233">
                  <c:v>4.3275104207535486</c:v>
                </c:pt>
                <c:pt idx="1234">
                  <c:v>4.362384533803918</c:v>
                </c:pt>
                <c:pt idx="1235">
                  <c:v>4.3713209956731962</c:v>
                </c:pt>
                <c:pt idx="1236">
                  <c:v>4.3771425881654009</c:v>
                </c:pt>
                <c:pt idx="1237">
                  <c:v>4.3795862994615229</c:v>
                </c:pt>
                <c:pt idx="1238">
                  <c:v>4.3749196610123935</c:v>
                </c:pt>
                <c:pt idx="1239">
                  <c:v>4.4029769762189686</c:v>
                </c:pt>
                <c:pt idx="1240">
                  <c:v>4.4302451699409353</c:v>
                </c:pt>
                <c:pt idx="1241">
                  <c:v>4.4037975003395964</c:v>
                </c:pt>
                <c:pt idx="1242">
                  <c:v>4.4160568754660208</c:v>
                </c:pt>
                <c:pt idx="1243">
                  <c:v>4.4198623068620826</c:v>
                </c:pt>
                <c:pt idx="1244">
                  <c:v>4.399166553394763</c:v>
                </c:pt>
                <c:pt idx="1245">
                  <c:v>4.4160679126269242</c:v>
                </c:pt>
                <c:pt idx="1246">
                  <c:v>4.3929394891587048</c:v>
                </c:pt>
                <c:pt idx="1247">
                  <c:v>4.3991469365241862</c:v>
                </c:pt>
                <c:pt idx="1248">
                  <c:v>4.3799914070152912</c:v>
                </c:pt>
                <c:pt idx="1249">
                  <c:v>4.3775242348638814</c:v>
                </c:pt>
                <c:pt idx="1250">
                  <c:v>4.3497503582779933</c:v>
                </c:pt>
                <c:pt idx="1251">
                  <c:v>4.3548984019822115</c:v>
                </c:pt>
                <c:pt idx="1252">
                  <c:v>4.3302158001718976</c:v>
                </c:pt>
                <c:pt idx="1253">
                  <c:v>4.3270040715683393</c:v>
                </c:pt>
                <c:pt idx="1254">
                  <c:v>4.3013907939693086</c:v>
                </c:pt>
                <c:pt idx="1255">
                  <c:v>4.2785840518346596</c:v>
                </c:pt>
                <c:pt idx="1256">
                  <c:v>4.2512591728521283</c:v>
                </c:pt>
                <c:pt idx="1257">
                  <c:v>4.2459972941516995</c:v>
                </c:pt>
                <c:pt idx="1258">
                  <c:v>4.2059533367662505</c:v>
                </c:pt>
                <c:pt idx="1259">
                  <c:v>4.2031521608522988</c:v>
                </c:pt>
                <c:pt idx="1260">
                  <c:v>4.1394333220172497</c:v>
                </c:pt>
                <c:pt idx="1261">
                  <c:v>4.1283766015175098</c:v>
                </c:pt>
                <c:pt idx="1262">
                  <c:v>4.1001270178781635</c:v>
                </c:pt>
                <c:pt idx="1263">
                  <c:v>4.0767381074945934</c:v>
                </c:pt>
                <c:pt idx="1264">
                  <c:v>4.0404611389463128</c:v>
                </c:pt>
                <c:pt idx="1265">
                  <c:v>4.0254827548606542</c:v>
                </c:pt>
                <c:pt idx="1266">
                  <c:v>3.9928313801099642</c:v>
                </c:pt>
                <c:pt idx="1267">
                  <c:v>3.9745456905874876</c:v>
                </c:pt>
                <c:pt idx="1268">
                  <c:v>3.9512306005530085</c:v>
                </c:pt>
                <c:pt idx="1269">
                  <c:v>3.9331103695356391</c:v>
                </c:pt>
                <c:pt idx="1270">
                  <c:v>3.8769500107294426</c:v>
                </c:pt>
                <c:pt idx="1271">
                  <c:v>3.8563872140361481</c:v>
                </c:pt>
                <c:pt idx="1272">
                  <c:v>3.843532177601769</c:v>
                </c:pt>
                <c:pt idx="1273">
                  <c:v>3.8106289420552169</c:v>
                </c:pt>
                <c:pt idx="1274">
                  <c:v>3.8132094284929243</c:v>
                </c:pt>
                <c:pt idx="1275">
                  <c:v>3.7749626764601341</c:v>
                </c:pt>
                <c:pt idx="1276">
                  <c:v>3.756625850274935</c:v>
                </c:pt>
                <c:pt idx="1277">
                  <c:v>3.7411523400823006</c:v>
                </c:pt>
                <c:pt idx="1278">
                  <c:v>3.7011716545108935</c:v>
                </c:pt>
                <c:pt idx="1279">
                  <c:v>3.7045235896960027</c:v>
                </c:pt>
                <c:pt idx="1280">
                  <c:v>3.6774002050474421</c:v>
                </c:pt>
                <c:pt idx="1281">
                  <c:v>3.6750619544226963</c:v>
                </c:pt>
                <c:pt idx="1282">
                  <c:v>3.6477338845786029</c:v>
                </c:pt>
                <c:pt idx="1283">
                  <c:v>3.6405619390580752</c:v>
                </c:pt>
                <c:pt idx="1284">
                  <c:v>3.6414848512446536</c:v>
                </c:pt>
                <c:pt idx="1285">
                  <c:v>3.6346754460638619</c:v>
                </c:pt>
                <c:pt idx="1286">
                  <c:v>3.6095722308334999</c:v>
                </c:pt>
                <c:pt idx="1287">
                  <c:v>3.6071081896615032</c:v>
                </c:pt>
                <c:pt idx="1288">
                  <c:v>3.5890707131072359</c:v>
                </c:pt>
                <c:pt idx="1289">
                  <c:v>3.6064520653712777</c:v>
                </c:pt>
                <c:pt idx="1290">
                  <c:v>3.5877058560670601</c:v>
                </c:pt>
                <c:pt idx="1291">
                  <c:v>3.5759761276461126</c:v>
                </c:pt>
                <c:pt idx="1292">
                  <c:v>3.5818143291882869</c:v>
                </c:pt>
                <c:pt idx="1293">
                  <c:v>3.5950128413468918</c:v>
                </c:pt>
                <c:pt idx="1294">
                  <c:v>3.5930279855607634</c:v>
                </c:pt>
                <c:pt idx="1295">
                  <c:v>3.5949964548212074</c:v>
                </c:pt>
                <c:pt idx="1296">
                  <c:v>3.5824581083878675</c:v>
                </c:pt>
                <c:pt idx="1297">
                  <c:v>3.6075617290349795</c:v>
                </c:pt>
                <c:pt idx="1298">
                  <c:v>3.6013985766309222</c:v>
                </c:pt>
                <c:pt idx="1299">
                  <c:v>3.6089226188668797</c:v>
                </c:pt>
                <c:pt idx="1300">
                  <c:v>3.6157717110522691</c:v>
                </c:pt>
                <c:pt idx="1301">
                  <c:v>3.5987498174638217</c:v>
                </c:pt>
                <c:pt idx="1302">
                  <c:v>3.634302472713772</c:v>
                </c:pt>
                <c:pt idx="1303">
                  <c:v>3.6474699790895464</c:v>
                </c:pt>
                <c:pt idx="1304">
                  <c:v>3.6612246953792731</c:v>
                </c:pt>
                <c:pt idx="1305">
                  <c:v>3.6694306581359184</c:v>
                </c:pt>
                <c:pt idx="1306">
                  <c:v>3.6844250048105138</c:v>
                </c:pt>
                <c:pt idx="1307">
                  <c:v>3.6867099874902061</c:v>
                </c:pt>
                <c:pt idx="1308">
                  <c:v>3.6983423294021591</c:v>
                </c:pt>
                <c:pt idx="1309">
                  <c:v>3.7114116302957232</c:v>
                </c:pt>
                <c:pt idx="1310">
                  <c:v>3.7442018668306019</c:v>
                </c:pt>
                <c:pt idx="1311">
                  <c:v>3.748046229278633</c:v>
                </c:pt>
                <c:pt idx="1312">
                  <c:v>3.7736549128488908</c:v>
                </c:pt>
                <c:pt idx="1313">
                  <c:v>3.7634806570560668</c:v>
                </c:pt>
                <c:pt idx="1314">
                  <c:v>3.7973845233797725</c:v>
                </c:pt>
                <c:pt idx="1315">
                  <c:v>3.8107065776719971</c:v>
                </c:pt>
                <c:pt idx="1316">
                  <c:v>3.861267132218769</c:v>
                </c:pt>
                <c:pt idx="1317">
                  <c:v>3.8816074837200683</c:v>
                </c:pt>
                <c:pt idx="1318">
                  <c:v>3.8864512831468119</c:v>
                </c:pt>
                <c:pt idx="1319">
                  <c:v>3.9192722071595045</c:v>
                </c:pt>
                <c:pt idx="1320">
                  <c:v>3.9279441919982014</c:v>
                </c:pt>
                <c:pt idx="1321">
                  <c:v>3.9586812081537079</c:v>
                </c:pt>
                <c:pt idx="1322">
                  <c:v>4.0212040514882066</c:v>
                </c:pt>
                <c:pt idx="1323">
                  <c:v>3.9955185567033782</c:v>
                </c:pt>
                <c:pt idx="1324">
                  <c:v>4.0466766557032781</c:v>
                </c:pt>
                <c:pt idx="1325">
                  <c:v>4.0696077484636222</c:v>
                </c:pt>
                <c:pt idx="1326">
                  <c:v>4.1023332643518886</c:v>
                </c:pt>
                <c:pt idx="1327">
                  <c:v>4.1278405452111739</c:v>
                </c:pt>
                <c:pt idx="1328">
                  <c:v>4.1522445570954432</c:v>
                </c:pt>
                <c:pt idx="1329">
                  <c:v>4.1840697213634819</c:v>
                </c:pt>
                <c:pt idx="1330">
                  <c:v>4.2352768748136125</c:v>
                </c:pt>
                <c:pt idx="1331">
                  <c:v>4.2439145345453735</c:v>
                </c:pt>
                <c:pt idx="1332">
                  <c:v>4.2922846210864485</c:v>
                </c:pt>
                <c:pt idx="1333">
                  <c:v>4.3348079012146714</c:v>
                </c:pt>
                <c:pt idx="1334">
                  <c:v>4.3695072319048567</c:v>
                </c:pt>
                <c:pt idx="1335">
                  <c:v>4.4120308582882277</c:v>
                </c:pt>
                <c:pt idx="1336">
                  <c:v>4.460971333612533</c:v>
                </c:pt>
                <c:pt idx="1337">
                  <c:v>4.4766276253250057</c:v>
                </c:pt>
                <c:pt idx="1338">
                  <c:v>4.5280201028417952</c:v>
                </c:pt>
                <c:pt idx="1339">
                  <c:v>4.5496217022701382</c:v>
                </c:pt>
                <c:pt idx="1340">
                  <c:v>4.6092807278725765</c:v>
                </c:pt>
                <c:pt idx="1341">
                  <c:v>4.6486912562393563</c:v>
                </c:pt>
                <c:pt idx="1342">
                  <c:v>4.6846023242904256</c:v>
                </c:pt>
                <c:pt idx="1343">
                  <c:v>4.7134119170020989</c:v>
                </c:pt>
                <c:pt idx="1344">
                  <c:v>4.7705381757425549</c:v>
                </c:pt>
                <c:pt idx="1345">
                  <c:v>4.7970624168721763</c:v>
                </c:pt>
                <c:pt idx="1346">
                  <c:v>4.8633869029796122</c:v>
                </c:pt>
                <c:pt idx="1347">
                  <c:v>4.8711258009854088</c:v>
                </c:pt>
                <c:pt idx="1348">
                  <c:v>4.9386566404465322</c:v>
                </c:pt>
                <c:pt idx="1349">
                  <c:v>4.9740066603078157</c:v>
                </c:pt>
                <c:pt idx="1350">
                  <c:v>5.0367722269822099</c:v>
                </c:pt>
                <c:pt idx="1351">
                  <c:v>5.0840804987651405</c:v>
                </c:pt>
                <c:pt idx="1352">
                  <c:v>5.0992503671683993</c:v>
                </c:pt>
                <c:pt idx="1353">
                  <c:v>5.1247583232371579</c:v>
                </c:pt>
                <c:pt idx="1354">
                  <c:v>5.1605987474044568</c:v>
                </c:pt>
                <c:pt idx="1355">
                  <c:v>5.1954268738905656</c:v>
                </c:pt>
                <c:pt idx="1356">
                  <c:v>5.2546401681329202</c:v>
                </c:pt>
                <c:pt idx="1357">
                  <c:v>5.2602248208083155</c:v>
                </c:pt>
                <c:pt idx="1358">
                  <c:v>5.3039011099075557</c:v>
                </c:pt>
                <c:pt idx="1359">
                  <c:v>5.3317171105571664</c:v>
                </c:pt>
                <c:pt idx="1360">
                  <c:v>5.3618051552107735</c:v>
                </c:pt>
                <c:pt idx="1361">
                  <c:v>5.3520428547452523</c:v>
                </c:pt>
                <c:pt idx="1362">
                  <c:v>5.4097205519142513</c:v>
                </c:pt>
                <c:pt idx="1363">
                  <c:v>5.3880923777990208</c:v>
                </c:pt>
                <c:pt idx="1364">
                  <c:v>5.4419741915919451</c:v>
                </c:pt>
                <c:pt idx="1365">
                  <c:v>5.4233999817592453</c:v>
                </c:pt>
                <c:pt idx="1366">
                  <c:v>5.4405054297479518</c:v>
                </c:pt>
                <c:pt idx="1367">
                  <c:v>5.4645551576996807</c:v>
                </c:pt>
                <c:pt idx="1368">
                  <c:v>5.4669479254792135</c:v>
                </c:pt>
                <c:pt idx="1369">
                  <c:v>5.4433580747982209</c:v>
                </c:pt>
                <c:pt idx="1370">
                  <c:v>5.4418759022759344</c:v>
                </c:pt>
                <c:pt idx="1371">
                  <c:v>5.4366117834776135</c:v>
                </c:pt>
                <c:pt idx="1372">
                  <c:v>5.4146701223241056</c:v>
                </c:pt>
                <c:pt idx="1373">
                  <c:v>5.4241360119074562</c:v>
                </c:pt>
                <c:pt idx="1374">
                  <c:v>5.3979103356265234</c:v>
                </c:pt>
                <c:pt idx="1375">
                  <c:v>5.3864997176602039</c:v>
                </c:pt>
                <c:pt idx="1376">
                  <c:v>5.3582336036180296</c:v>
                </c:pt>
                <c:pt idx="1377">
                  <c:v>5.3299207983917647</c:v>
                </c:pt>
                <c:pt idx="1378">
                  <c:v>5.2854491938351984</c:v>
                </c:pt>
                <c:pt idx="1379">
                  <c:v>5.2622690824945035</c:v>
                </c:pt>
                <c:pt idx="1380">
                  <c:v>5.2403622391985811</c:v>
                </c:pt>
                <c:pt idx="1381">
                  <c:v>5.1603819994699176</c:v>
                </c:pt>
                <c:pt idx="1382">
                  <c:v>5.1371322843660803</c:v>
                </c:pt>
                <c:pt idx="1383">
                  <c:v>5.06375828790146</c:v>
                </c:pt>
                <c:pt idx="1384">
                  <c:v>5.0229160689020595</c:v>
                </c:pt>
                <c:pt idx="1385">
                  <c:v>4.9735594998834705</c:v>
                </c:pt>
                <c:pt idx="1386">
                  <c:v>4.8772183828067162</c:v>
                </c:pt>
                <c:pt idx="1387">
                  <c:v>4.8434808279756147</c:v>
                </c:pt>
                <c:pt idx="1388">
                  <c:v>4.7654347522184288</c:v>
                </c:pt>
                <c:pt idx="1389">
                  <c:v>4.7028001287923749</c:v>
                </c:pt>
                <c:pt idx="1390">
                  <c:v>4.6517674440068761</c:v>
                </c:pt>
                <c:pt idx="1391">
                  <c:v>4.5674524907404255</c:v>
                </c:pt>
                <c:pt idx="1392">
                  <c:v>4.4894295347810012</c:v>
                </c:pt>
                <c:pt idx="1393">
                  <c:v>4.4215630139482318</c:v>
                </c:pt>
                <c:pt idx="1394">
                  <c:v>4.3486833144289525</c:v>
                </c:pt>
                <c:pt idx="1395">
                  <c:v>4.2672451179451532</c:v>
                </c:pt>
                <c:pt idx="1396">
                  <c:v>4.2088826397761947</c:v>
                </c:pt>
                <c:pt idx="1397">
                  <c:v>4.1072578133249653</c:v>
                </c:pt>
                <c:pt idx="1398">
                  <c:v>4.0409506421208778</c:v>
                </c:pt>
                <c:pt idx="1399">
                  <c:v>3.9420758996488807</c:v>
                </c:pt>
                <c:pt idx="1400">
                  <c:v>3.8677975121129529</c:v>
                </c:pt>
                <c:pt idx="1401">
                  <c:v>3.8099470726042375</c:v>
                </c:pt>
                <c:pt idx="1402">
                  <c:v>3.74074470000004</c:v>
                </c:pt>
                <c:pt idx="1403">
                  <c:v>3.6361444854170299</c:v>
                </c:pt>
                <c:pt idx="1404">
                  <c:v>3.5541801680874276</c:v>
                </c:pt>
                <c:pt idx="1405">
                  <c:v>3.4864723027348794</c:v>
                </c:pt>
                <c:pt idx="1406">
                  <c:v>3.3901238818477912</c:v>
                </c:pt>
                <c:pt idx="1407">
                  <c:v>3.3497786111387167</c:v>
                </c:pt>
                <c:pt idx="1408">
                  <c:v>3.2562159601907856</c:v>
                </c:pt>
                <c:pt idx="1409">
                  <c:v>3.2032368554915052</c:v>
                </c:pt>
                <c:pt idx="1410">
                  <c:v>3.1337604969773136</c:v>
                </c:pt>
                <c:pt idx="1411">
                  <c:v>3.0575768891578057</c:v>
                </c:pt>
                <c:pt idx="1412">
                  <c:v>3.0083584227345597</c:v>
                </c:pt>
                <c:pt idx="1413">
                  <c:v>2.9693376526252249</c:v>
                </c:pt>
                <c:pt idx="1414">
                  <c:v>2.9475024394862084</c:v>
                </c:pt>
                <c:pt idx="1415">
                  <c:v>2.8981030060696584</c:v>
                </c:pt>
                <c:pt idx="1416">
                  <c:v>2.8096379203768738</c:v>
                </c:pt>
                <c:pt idx="1417">
                  <c:v>2.8230111911577054</c:v>
                </c:pt>
                <c:pt idx="1418">
                  <c:v>2.7472323569225465</c:v>
                </c:pt>
                <c:pt idx="1419">
                  <c:v>2.7233277050625624</c:v>
                </c:pt>
                <c:pt idx="1420">
                  <c:v>2.7268744729890066</c:v>
                </c:pt>
                <c:pt idx="1421">
                  <c:v>2.6997886544010594</c:v>
                </c:pt>
                <c:pt idx="1422">
                  <c:v>2.7346783637190688</c:v>
                </c:pt>
                <c:pt idx="1423">
                  <c:v>2.6897776694017592</c:v>
                </c:pt>
                <c:pt idx="1424">
                  <c:v>2.6877502848645811</c:v>
                </c:pt>
                <c:pt idx="1425">
                  <c:v>2.7177973735728562</c:v>
                </c:pt>
                <c:pt idx="1426">
                  <c:v>2.6938320957087747</c:v>
                </c:pt>
                <c:pt idx="1427">
                  <c:v>2.7316291509736157</c:v>
                </c:pt>
                <c:pt idx="1428">
                  <c:v>2.7593183464385369</c:v>
                </c:pt>
                <c:pt idx="1429">
                  <c:v>2.7891531582499498</c:v>
                </c:pt>
                <c:pt idx="1430">
                  <c:v>2.8309170806040376</c:v>
                </c:pt>
                <c:pt idx="1431">
                  <c:v>2.8518513345366783</c:v>
                </c:pt>
                <c:pt idx="1432">
                  <c:v>2.91261316993414</c:v>
                </c:pt>
                <c:pt idx="1433">
                  <c:v>2.9412344754570259</c:v>
                </c:pt>
                <c:pt idx="1434">
                  <c:v>2.9878703038289025</c:v>
                </c:pt>
                <c:pt idx="1435">
                  <c:v>3.0559920958312015</c:v>
                </c:pt>
                <c:pt idx="1436">
                  <c:v>3.1150269669499302</c:v>
                </c:pt>
                <c:pt idx="1437">
                  <c:v>3.2038692207658408</c:v>
                </c:pt>
                <c:pt idx="1438">
                  <c:v>3.287709385869678</c:v>
                </c:pt>
                <c:pt idx="1439">
                  <c:v>3.357541034155207</c:v>
                </c:pt>
                <c:pt idx="1440">
                  <c:v>3.4523999438113133</c:v>
                </c:pt>
                <c:pt idx="1441">
                  <c:v>3.505718581550969</c:v>
                </c:pt>
                <c:pt idx="1442">
                  <c:v>3.615435925476314</c:v>
                </c:pt>
                <c:pt idx="1443">
                  <c:v>3.7077945941297221</c:v>
                </c:pt>
                <c:pt idx="1444">
                  <c:v>3.7868285901815915</c:v>
                </c:pt>
                <c:pt idx="1445">
                  <c:v>3.8678328377342597</c:v>
                </c:pt>
                <c:pt idx="1446">
                  <c:v>4.0192222636947834</c:v>
                </c:pt>
                <c:pt idx="1447">
                  <c:v>4.0925668595191889</c:v>
                </c:pt>
                <c:pt idx="1448">
                  <c:v>4.1978318687360581</c:v>
                </c:pt>
                <c:pt idx="1449">
                  <c:v>4.2911887020152903</c:v>
                </c:pt>
                <c:pt idx="1450">
                  <c:v>4.4124959631068359</c:v>
                </c:pt>
                <c:pt idx="1451">
                  <c:v>4.5250890744354395</c:v>
                </c:pt>
                <c:pt idx="1452">
                  <c:v>4.638023803342195</c:v>
                </c:pt>
                <c:pt idx="1453">
                  <c:v>4.6957583272205676</c:v>
                </c:pt>
                <c:pt idx="1454">
                  <c:v>4.8332474631013387</c:v>
                </c:pt>
                <c:pt idx="1455">
                  <c:v>4.9345893987813314</c:v>
                </c:pt>
                <c:pt idx="1456">
                  <c:v>5.0416740621701983</c:v>
                </c:pt>
                <c:pt idx="1457">
                  <c:v>5.1345896437462528</c:v>
                </c:pt>
                <c:pt idx="1458">
                  <c:v>5.2090823889345392</c:v>
                </c:pt>
                <c:pt idx="1459">
                  <c:v>5.3148420533349992</c:v>
                </c:pt>
                <c:pt idx="1460">
                  <c:v>5.3978050760411751</c:v>
                </c:pt>
                <c:pt idx="1461">
                  <c:v>5.4877455496405156</c:v>
                </c:pt>
                <c:pt idx="1462">
                  <c:v>5.514688694319009</c:v>
                </c:pt>
                <c:pt idx="1463">
                  <c:v>5.6847406106823906</c:v>
                </c:pt>
                <c:pt idx="1464">
                  <c:v>5.7352546251487109</c:v>
                </c:pt>
                <c:pt idx="1465">
                  <c:v>5.8099079225224868</c:v>
                </c:pt>
                <c:pt idx="1466">
                  <c:v>5.9147117779473319</c:v>
                </c:pt>
                <c:pt idx="1467">
                  <c:v>5.9538231964566259</c:v>
                </c:pt>
                <c:pt idx="1468">
                  <c:v>6.0176226670965427</c:v>
                </c:pt>
                <c:pt idx="1469">
                  <c:v>6.1129099979379378</c:v>
                </c:pt>
                <c:pt idx="1470">
                  <c:v>6.1501914849442336</c:v>
                </c:pt>
                <c:pt idx="1471">
                  <c:v>6.2034191371379173</c:v>
                </c:pt>
                <c:pt idx="1472">
                  <c:v>6.2466385506010393</c:v>
                </c:pt>
                <c:pt idx="1473">
                  <c:v>6.3035671488136122</c:v>
                </c:pt>
                <c:pt idx="1474">
                  <c:v>6.3535018214647216</c:v>
                </c:pt>
                <c:pt idx="1475">
                  <c:v>6.3631888108816703</c:v>
                </c:pt>
                <c:pt idx="1476">
                  <c:v>6.4162979043008201</c:v>
                </c:pt>
                <c:pt idx="1477">
                  <c:v>6.4510830316481114</c:v>
                </c:pt>
                <c:pt idx="1478">
                  <c:v>6.4789335613144123</c:v>
                </c:pt>
                <c:pt idx="1479">
                  <c:v>6.5566462993124128</c:v>
                </c:pt>
                <c:pt idx="1480">
                  <c:v>6.5322491314673199</c:v>
                </c:pt>
                <c:pt idx="1481">
                  <c:v>6.5246333471558069</c:v>
                </c:pt>
                <c:pt idx="1482">
                  <c:v>6.6049935213981605</c:v>
                </c:pt>
                <c:pt idx="1483">
                  <c:v>6.5997485639299427</c:v>
                </c:pt>
                <c:pt idx="1484">
                  <c:v>6.6127472612271641</c:v>
                </c:pt>
                <c:pt idx="1485">
                  <c:v>6.6340493950257837</c:v>
                </c:pt>
                <c:pt idx="1486">
                  <c:v>6.6346496778296018</c:v>
                </c:pt>
                <c:pt idx="1487">
                  <c:v>6.6096020937351589</c:v>
                </c:pt>
                <c:pt idx="1488">
                  <c:v>6.6545441782123724</c:v>
                </c:pt>
                <c:pt idx="1489">
                  <c:v>6.6447201694219462</c:v>
                </c:pt>
                <c:pt idx="1490">
                  <c:v>6.6832291411563061</c:v>
                </c:pt>
                <c:pt idx="1491">
                  <c:v>6.6639963098068158</c:v>
                </c:pt>
                <c:pt idx="1492">
                  <c:v>6.6531452392860286</c:v>
                </c:pt>
                <c:pt idx="1493">
                  <c:v>6.6449076525896462</c:v>
                </c:pt>
                <c:pt idx="1494">
                  <c:v>6.6428504293652813</c:v>
                </c:pt>
                <c:pt idx="1495">
                  <c:v>6.6108251616728966</c:v>
                </c:pt>
                <c:pt idx="1496">
                  <c:v>6.5838578317214678</c:v>
                </c:pt>
                <c:pt idx="1497">
                  <c:v>6.5529892426307219</c:v>
                </c:pt>
                <c:pt idx="1498">
                  <c:v>6.6041555307238653</c:v>
                </c:pt>
                <c:pt idx="1499">
                  <c:v>6.6236419008153113</c:v>
                </c:pt>
                <c:pt idx="1500">
                  <c:v>6.5727228470738552</c:v>
                </c:pt>
                <c:pt idx="1501">
                  <c:v>6.5984664122279639</c:v>
                </c:pt>
                <c:pt idx="1502">
                  <c:v>6.5366741183951635</c:v>
                </c:pt>
                <c:pt idx="1503">
                  <c:v>6.5516265282407549</c:v>
                </c:pt>
                <c:pt idx="1504">
                  <c:v>6.5721304328654808</c:v>
                </c:pt>
                <c:pt idx="1505">
                  <c:v>6.5944142921936839</c:v>
                </c:pt>
                <c:pt idx="1506">
                  <c:v>6.5964119262659411</c:v>
                </c:pt>
                <c:pt idx="1507">
                  <c:v>6.58546942323526</c:v>
                </c:pt>
                <c:pt idx="1508">
                  <c:v>6.6062770839376377</c:v>
                </c:pt>
                <c:pt idx="1509">
                  <c:v>6.5959699366311213</c:v>
                </c:pt>
                <c:pt idx="1510">
                  <c:v>6.5587793501984812</c:v>
                </c:pt>
                <c:pt idx="1511">
                  <c:v>6.6404437640991398</c:v>
                </c:pt>
                <c:pt idx="1512">
                  <c:v>6.6548758445974414</c:v>
                </c:pt>
                <c:pt idx="1513">
                  <c:v>6.6691380985759547</c:v>
                </c:pt>
                <c:pt idx="1514">
                  <c:v>6.6633333055319817</c:v>
                </c:pt>
                <c:pt idx="1515">
                  <c:v>6.6756615718175105</c:v>
                </c:pt>
                <c:pt idx="1516">
                  <c:v>6.7264634025245851</c:v>
                </c:pt>
                <c:pt idx="1517">
                  <c:v>6.8042371014946035</c:v>
                </c:pt>
                <c:pt idx="1518">
                  <c:v>6.8041706350352786</c:v>
                </c:pt>
                <c:pt idx="1519">
                  <c:v>6.8164049006273242</c:v>
                </c:pt>
                <c:pt idx="1520">
                  <c:v>6.8826100579091545</c:v>
                </c:pt>
                <c:pt idx="1521">
                  <c:v>6.8803671099926049</c:v>
                </c:pt>
                <c:pt idx="1522">
                  <c:v>6.9111399779801115</c:v>
                </c:pt>
                <c:pt idx="1523">
                  <c:v>6.9533740250456724</c:v>
                </c:pt>
                <c:pt idx="1524">
                  <c:v>7.0254485979069567</c:v>
                </c:pt>
                <c:pt idx="1525">
                  <c:v>7.0602867090804526</c:v>
                </c:pt>
                <c:pt idx="1526">
                  <c:v>7.1320345985439744</c:v>
                </c:pt>
                <c:pt idx="1527">
                  <c:v>7.1829006316165298</c:v>
                </c:pt>
                <c:pt idx="1528">
                  <c:v>7.2437138158523897</c:v>
                </c:pt>
                <c:pt idx="1529">
                  <c:v>7.2500506902252653</c:v>
                </c:pt>
                <c:pt idx="1530">
                  <c:v>7.3443786762654408</c:v>
                </c:pt>
                <c:pt idx="1531">
                  <c:v>7.3709883244109538</c:v>
                </c:pt>
                <c:pt idx="1532">
                  <c:v>7.4106117508499896</c:v>
                </c:pt>
                <c:pt idx="1533">
                  <c:v>7.5180399266289228</c:v>
                </c:pt>
                <c:pt idx="1534">
                  <c:v>7.534190795140816</c:v>
                </c:pt>
                <c:pt idx="1535">
                  <c:v>7.6326149437615438</c:v>
                </c:pt>
                <c:pt idx="1536">
                  <c:v>7.6581113236292229</c:v>
                </c:pt>
                <c:pt idx="1537">
                  <c:v>7.7780907177953225</c:v>
                </c:pt>
                <c:pt idx="1538">
                  <c:v>7.7990723738155117</c:v>
                </c:pt>
                <c:pt idx="1539">
                  <c:v>7.8713288796676997</c:v>
                </c:pt>
                <c:pt idx="1540">
                  <c:v>7.9006247356092345</c:v>
                </c:pt>
                <c:pt idx="1541">
                  <c:v>7.9764768183702781</c:v>
                </c:pt>
                <c:pt idx="1542">
                  <c:v>8.0357069304692192</c:v>
                </c:pt>
                <c:pt idx="1543">
                  <c:v>8.068337155726665</c:v>
                </c:pt>
                <c:pt idx="1544">
                  <c:v>8.1742573856113339</c:v>
                </c:pt>
                <c:pt idx="1545">
                  <c:v>8.2299408500241853</c:v>
                </c:pt>
                <c:pt idx="1546">
                  <c:v>8.3123625534356407</c:v>
                </c:pt>
                <c:pt idx="1547">
                  <c:v>8.368288209224966</c:v>
                </c:pt>
                <c:pt idx="1548">
                  <c:v>8.4070085906333212</c:v>
                </c:pt>
                <c:pt idx="1549">
                  <c:v>8.4975224425531692</c:v>
                </c:pt>
                <c:pt idx="1550">
                  <c:v>8.5647619596226274</c:v>
                </c:pt>
                <c:pt idx="1551">
                  <c:v>8.6543739793182084</c:v>
                </c:pt>
                <c:pt idx="1552">
                  <c:v>8.6878095334096557</c:v>
                </c:pt>
                <c:pt idx="1553">
                  <c:v>8.7731385826725958</c:v>
                </c:pt>
                <c:pt idx="1554">
                  <c:v>8.8831540241285225</c:v>
                </c:pt>
                <c:pt idx="1555">
                  <c:v>8.9711681714071556</c:v>
                </c:pt>
                <c:pt idx="1556">
                  <c:v>9.051937364587948</c:v>
                </c:pt>
                <c:pt idx="1557">
                  <c:v>9.1217882952971223</c:v>
                </c:pt>
                <c:pt idx="1558">
                  <c:v>9.275897480108835</c:v>
                </c:pt>
                <c:pt idx="1559">
                  <c:v>9.3599420783378982</c:v>
                </c:pt>
                <c:pt idx="1560">
                  <c:v>9.479521963153509</c:v>
                </c:pt>
                <c:pt idx="1561">
                  <c:v>9.6023025908240065</c:v>
                </c:pt>
                <c:pt idx="1562">
                  <c:v>9.7017025540906463</c:v>
                </c:pt>
                <c:pt idx="1563">
                  <c:v>9.8664438298986603</c:v>
                </c:pt>
                <c:pt idx="1564">
                  <c:v>9.9819287725758556</c:v>
                </c:pt>
                <c:pt idx="1565">
                  <c:v>10.159259507899961</c:v>
                </c:pt>
                <c:pt idx="1566">
                  <c:v>10.345007106461125</c:v>
                </c:pt>
                <c:pt idx="1567">
                  <c:v>10.489244148586849</c:v>
                </c:pt>
                <c:pt idx="1568">
                  <c:v>10.7080678815014</c:v>
                </c:pt>
                <c:pt idx="1569">
                  <c:v>10.900503810326304</c:v>
                </c:pt>
                <c:pt idx="1570">
                  <c:v>11.219359859423747</c:v>
                </c:pt>
                <c:pt idx="1571">
                  <c:v>11.5108575538362</c:v>
                </c:pt>
                <c:pt idx="1572">
                  <c:v>11.766085126673696</c:v>
                </c:pt>
                <c:pt idx="1573">
                  <c:v>12.042494358319008</c:v>
                </c:pt>
                <c:pt idx="1574">
                  <c:v>12.335681510191286</c:v>
                </c:pt>
                <c:pt idx="1575">
                  <c:v>12.654406830445133</c:v>
                </c:pt>
                <c:pt idx="1576">
                  <c:v>12.969872908508997</c:v>
                </c:pt>
                <c:pt idx="1577">
                  <c:v>13.423655035646114</c:v>
                </c:pt>
                <c:pt idx="1578">
                  <c:v>13.794716338563862</c:v>
                </c:pt>
                <c:pt idx="1579">
                  <c:v>14.226850061464122</c:v>
                </c:pt>
                <c:pt idx="1580">
                  <c:v>14.704238644572257</c:v>
                </c:pt>
                <c:pt idx="1581">
                  <c:v>15.190897822993204</c:v>
                </c:pt>
                <c:pt idx="1582">
                  <c:v>15.601761780909454</c:v>
                </c:pt>
                <c:pt idx="1583">
                  <c:v>16.121878249507297</c:v>
                </c:pt>
                <c:pt idx="1584">
                  <c:v>16.675363905517692</c:v>
                </c:pt>
                <c:pt idx="1585">
                  <c:v>17.242826077022787</c:v>
                </c:pt>
                <c:pt idx="1586">
                  <c:v>17.881958219023588</c:v>
                </c:pt>
                <c:pt idx="1587">
                  <c:v>18.65995338586848</c:v>
                </c:pt>
                <c:pt idx="1588">
                  <c:v>19.267512792263641</c:v>
                </c:pt>
                <c:pt idx="1589">
                  <c:v>19.919816279211474</c:v>
                </c:pt>
                <c:pt idx="1590">
                  <c:v>20.676698280225864</c:v>
                </c:pt>
                <c:pt idx="1591">
                  <c:v>21.521191516714971</c:v>
                </c:pt>
                <c:pt idx="1592">
                  <c:v>22.378832044379372</c:v>
                </c:pt>
                <c:pt idx="1593">
                  <c:v>23.087156922825308</c:v>
                </c:pt>
                <c:pt idx="1594">
                  <c:v>23.782339140978415</c:v>
                </c:pt>
                <c:pt idx="1595">
                  <c:v>24.454635525995403</c:v>
                </c:pt>
                <c:pt idx="1596">
                  <c:v>25.307330561006395</c:v>
                </c:pt>
                <c:pt idx="1597">
                  <c:v>26.307095976691986</c:v>
                </c:pt>
                <c:pt idx="1598">
                  <c:v>27.434356141611033</c:v>
                </c:pt>
                <c:pt idx="1599">
                  <c:v>28.489489521000401</c:v>
                </c:pt>
                <c:pt idx="1600">
                  <c:v>29.363098468776734</c:v>
                </c:pt>
                <c:pt idx="1601">
                  <c:v>30.180454379051568</c:v>
                </c:pt>
                <c:pt idx="1602">
                  <c:v>31.099976201707978</c:v>
                </c:pt>
                <c:pt idx="1603">
                  <c:v>32.139478924080557</c:v>
                </c:pt>
                <c:pt idx="1604">
                  <c:v>33.14542571376974</c:v>
                </c:pt>
                <c:pt idx="1605">
                  <c:v>34.249324336545072</c:v>
                </c:pt>
                <c:pt idx="1606">
                  <c:v>35.224221016727967</c:v>
                </c:pt>
                <c:pt idx="1607">
                  <c:v>36.172268631086354</c:v>
                </c:pt>
                <c:pt idx="1608">
                  <c:v>37.286012573484911</c:v>
                </c:pt>
                <c:pt idx="1609">
                  <c:v>38.472918466392166</c:v>
                </c:pt>
                <c:pt idx="1610">
                  <c:v>39.404927816141317</c:v>
                </c:pt>
                <c:pt idx="1611">
                  <c:v>40.555957619571259</c:v>
                </c:pt>
                <c:pt idx="1612">
                  <c:v>41.648988769614235</c:v>
                </c:pt>
                <c:pt idx="1613">
                  <c:v>42.623080919938033</c:v>
                </c:pt>
                <c:pt idx="1614">
                  <c:v>43.522054022577457</c:v>
                </c:pt>
                <c:pt idx="1615">
                  <c:v>44.501490830067965</c:v>
                </c:pt>
                <c:pt idx="1616">
                  <c:v>45.455017319544275</c:v>
                </c:pt>
                <c:pt idx="1617">
                  <c:v>46.45422392489607</c:v>
                </c:pt>
                <c:pt idx="1618">
                  <c:v>47.569439754411356</c:v>
                </c:pt>
                <c:pt idx="1619">
                  <c:v>48.586067685431743</c:v>
                </c:pt>
                <c:pt idx="1620">
                  <c:v>49.656597809098542</c:v>
                </c:pt>
                <c:pt idx="1621">
                  <c:v>50.783538806480117</c:v>
                </c:pt>
                <c:pt idx="1622">
                  <c:v>51.856011829846096</c:v>
                </c:pt>
                <c:pt idx="1623">
                  <c:v>52.860565241641012</c:v>
                </c:pt>
                <c:pt idx="1624">
                  <c:v>53.76109345695383</c:v>
                </c:pt>
                <c:pt idx="1625">
                  <c:v>54.709262383503898</c:v>
                </c:pt>
                <c:pt idx="1626">
                  <c:v>55.626058595894463</c:v>
                </c:pt>
                <c:pt idx="1627">
                  <c:v>56.541291989446336</c:v>
                </c:pt>
                <c:pt idx="1628">
                  <c:v>57.427368941159308</c:v>
                </c:pt>
                <c:pt idx="1629">
                  <c:v>58.273266190700582</c:v>
                </c:pt>
                <c:pt idx="1630">
                  <c:v>59.020614832502503</c:v>
                </c:pt>
                <c:pt idx="1631">
                  <c:v>59.75269499692984</c:v>
                </c:pt>
                <c:pt idx="1632">
                  <c:v>60.57888794843295</c:v>
                </c:pt>
                <c:pt idx="1633">
                  <c:v>61.403571558166099</c:v>
                </c:pt>
                <c:pt idx="1634">
                  <c:v>62.246848856586055</c:v>
                </c:pt>
                <c:pt idx="1635">
                  <c:v>63.060867510058962</c:v>
                </c:pt>
                <c:pt idx="1636">
                  <c:v>63.737948408493907</c:v>
                </c:pt>
                <c:pt idx="1637">
                  <c:v>64.477671243343991</c:v>
                </c:pt>
                <c:pt idx="1638">
                  <c:v>65.073038816941846</c:v>
                </c:pt>
                <c:pt idx="1639">
                  <c:v>65.716845046863881</c:v>
                </c:pt>
                <c:pt idx="1640">
                  <c:v>66.464777261781933</c:v>
                </c:pt>
                <c:pt idx="1641">
                  <c:v>67.118896779241467</c:v>
                </c:pt>
                <c:pt idx="1642">
                  <c:v>67.799815966254243</c:v>
                </c:pt>
                <c:pt idx="1643">
                  <c:v>68.432833141352191</c:v>
                </c:pt>
                <c:pt idx="1644">
                  <c:v>68.959471585842493</c:v>
                </c:pt>
                <c:pt idx="1645">
                  <c:v>69.467196214530276</c:v>
                </c:pt>
                <c:pt idx="1646">
                  <c:v>69.967160374811115</c:v>
                </c:pt>
                <c:pt idx="1647">
                  <c:v>70.434076645777537</c:v>
                </c:pt>
                <c:pt idx="1648">
                  <c:v>70.983110645448733</c:v>
                </c:pt>
                <c:pt idx="1649">
                  <c:v>71.497813841882873</c:v>
                </c:pt>
                <c:pt idx="1650">
                  <c:v>72.073719794881072</c:v>
                </c:pt>
                <c:pt idx="1651">
                  <c:v>72.581207441893866</c:v>
                </c:pt>
                <c:pt idx="1652">
                  <c:v>73.040208312552465</c:v>
                </c:pt>
                <c:pt idx="1653">
                  <c:v>73.375504776961833</c:v>
                </c:pt>
                <c:pt idx="1654">
                  <c:v>73.804885105471726</c:v>
                </c:pt>
                <c:pt idx="1655">
                  <c:v>74.229907236416153</c:v>
                </c:pt>
                <c:pt idx="1656">
                  <c:v>74.700230033726768</c:v>
                </c:pt>
                <c:pt idx="1657">
                  <c:v>75.101037952891261</c:v>
                </c:pt>
                <c:pt idx="1658">
                  <c:v>75.490001397588443</c:v>
                </c:pt>
                <c:pt idx="1659">
                  <c:v>75.745396922524492</c:v>
                </c:pt>
                <c:pt idx="1660">
                  <c:v>76.075932523399956</c:v>
                </c:pt>
                <c:pt idx="1661">
                  <c:v>76.38893562602739</c:v>
                </c:pt>
                <c:pt idx="1662">
                  <c:v>76.747640856424141</c:v>
                </c:pt>
                <c:pt idx="1663">
                  <c:v>77.077628907723366</c:v>
                </c:pt>
                <c:pt idx="1664">
                  <c:v>77.325972609007607</c:v>
                </c:pt>
                <c:pt idx="1665">
                  <c:v>77.707522709801111</c:v>
                </c:pt>
                <c:pt idx="1666">
                  <c:v>77.954642717737357</c:v>
                </c:pt>
                <c:pt idx="1667">
                  <c:v>78.099656369897062</c:v>
                </c:pt>
                <c:pt idx="1668">
                  <c:v>78.299191286076351</c:v>
                </c:pt>
                <c:pt idx="1669">
                  <c:v>78.555090004688196</c:v>
                </c:pt>
                <c:pt idx="1670">
                  <c:v>78.877025978545873</c:v>
                </c:pt>
                <c:pt idx="1671">
                  <c:v>79.074064649612239</c:v>
                </c:pt>
                <c:pt idx="1672">
                  <c:v>79.278119815174904</c:v>
                </c:pt>
                <c:pt idx="1673">
                  <c:v>79.466959396900862</c:v>
                </c:pt>
                <c:pt idx="1674">
                  <c:v>79.629203347791332</c:v>
                </c:pt>
                <c:pt idx="1675">
                  <c:v>79.808364532165712</c:v>
                </c:pt>
                <c:pt idx="1676">
                  <c:v>79.935829210526691</c:v>
                </c:pt>
                <c:pt idx="1677">
                  <c:v>80.167592596699976</c:v>
                </c:pt>
                <c:pt idx="1678">
                  <c:v>80.227074007387571</c:v>
                </c:pt>
                <c:pt idx="1679">
                  <c:v>80.429398147018787</c:v>
                </c:pt>
                <c:pt idx="1680">
                  <c:v>80.535500116408159</c:v>
                </c:pt>
                <c:pt idx="1681">
                  <c:v>80.653469190899472</c:v>
                </c:pt>
                <c:pt idx="1682">
                  <c:v>80.780178642963222</c:v>
                </c:pt>
                <c:pt idx="1683">
                  <c:v>80.927042733044175</c:v>
                </c:pt>
                <c:pt idx="1684">
                  <c:v>80.984515802537487</c:v>
                </c:pt>
                <c:pt idx="1685">
                  <c:v>81.11547763041375</c:v>
                </c:pt>
                <c:pt idx="1686">
                  <c:v>81.172476831287227</c:v>
                </c:pt>
                <c:pt idx="1687">
                  <c:v>81.244428819105536</c:v>
                </c:pt>
                <c:pt idx="1688">
                  <c:v>81.280782783904669</c:v>
                </c:pt>
                <c:pt idx="1689">
                  <c:v>81.31488758018989</c:v>
                </c:pt>
                <c:pt idx="1690">
                  <c:v>81.386468295454733</c:v>
                </c:pt>
                <c:pt idx="1691">
                  <c:v>81.358319430481714</c:v>
                </c:pt>
                <c:pt idx="1692">
                  <c:v>81.480927862491512</c:v>
                </c:pt>
                <c:pt idx="1693">
                  <c:v>81.502103321173294</c:v>
                </c:pt>
                <c:pt idx="1694">
                  <c:v>81.475153485301831</c:v>
                </c:pt>
                <c:pt idx="1695">
                  <c:v>81.49044787440036</c:v>
                </c:pt>
                <c:pt idx="1696">
                  <c:v>81.465292133945638</c:v>
                </c:pt>
                <c:pt idx="1697">
                  <c:v>81.458718638499903</c:v>
                </c:pt>
                <c:pt idx="1698">
                  <c:v>81.452911066370177</c:v>
                </c:pt>
                <c:pt idx="1699">
                  <c:v>81.427170793408948</c:v>
                </c:pt>
                <c:pt idx="1700">
                  <c:v>81.391017084830111</c:v>
                </c:pt>
                <c:pt idx="1701">
                  <c:v>81.311894798306014</c:v>
                </c:pt>
                <c:pt idx="1702">
                  <c:v>81.260567637969217</c:v>
                </c:pt>
                <c:pt idx="1703">
                  <c:v>81.18479094071256</c:v>
                </c:pt>
                <c:pt idx="1704">
                  <c:v>81.073050499055569</c:v>
                </c:pt>
                <c:pt idx="1705">
                  <c:v>81.039826669014587</c:v>
                </c:pt>
                <c:pt idx="1706">
                  <c:v>80.911244959544277</c:v>
                </c:pt>
                <c:pt idx="1707">
                  <c:v>80.862683596453138</c:v>
                </c:pt>
                <c:pt idx="1708">
                  <c:v>80.762297688058169</c:v>
                </c:pt>
                <c:pt idx="1709">
                  <c:v>80.639288441083352</c:v>
                </c:pt>
                <c:pt idx="1710">
                  <c:v>80.487557759464323</c:v>
                </c:pt>
                <c:pt idx="1711">
                  <c:v>80.31905144233761</c:v>
                </c:pt>
                <c:pt idx="1712">
                  <c:v>80.235044512672403</c:v>
                </c:pt>
                <c:pt idx="1713">
                  <c:v>80.03638050351789</c:v>
                </c:pt>
                <c:pt idx="1714">
                  <c:v>79.84083376035079</c:v>
                </c:pt>
                <c:pt idx="1715">
                  <c:v>79.713187197120732</c:v>
                </c:pt>
                <c:pt idx="1716">
                  <c:v>79.47289434998001</c:v>
                </c:pt>
                <c:pt idx="1717">
                  <c:v>79.268440327551474</c:v>
                </c:pt>
                <c:pt idx="1718">
                  <c:v>79.140970677181699</c:v>
                </c:pt>
                <c:pt idx="1719">
                  <c:v>78.808732947699383</c:v>
                </c:pt>
                <c:pt idx="1720">
                  <c:v>78.54959422468319</c:v>
                </c:pt>
                <c:pt idx="1721">
                  <c:v>78.321726371801915</c:v>
                </c:pt>
                <c:pt idx="1722">
                  <c:v>78.015837566630026</c:v>
                </c:pt>
                <c:pt idx="1723">
                  <c:v>77.76490172499399</c:v>
                </c:pt>
                <c:pt idx="1724">
                  <c:v>77.402943129206477</c:v>
                </c:pt>
                <c:pt idx="1725">
                  <c:v>77.103044583458939</c:v>
                </c:pt>
                <c:pt idx="1726">
                  <c:v>76.829669322115734</c:v>
                </c:pt>
                <c:pt idx="1727">
                  <c:v>76.458562917961231</c:v>
                </c:pt>
                <c:pt idx="1728">
                  <c:v>76.083401752785335</c:v>
                </c:pt>
                <c:pt idx="1729">
                  <c:v>75.640178807474513</c:v>
                </c:pt>
                <c:pt idx="1730">
                  <c:v>75.255562450628616</c:v>
                </c:pt>
                <c:pt idx="1731">
                  <c:v>74.830033489901069</c:v>
                </c:pt>
                <c:pt idx="1732">
                  <c:v>74.383950959289422</c:v>
                </c:pt>
                <c:pt idx="1733">
                  <c:v>73.95926201769538</c:v>
                </c:pt>
                <c:pt idx="1734">
                  <c:v>73.404770871107331</c:v>
                </c:pt>
                <c:pt idx="1735">
                  <c:v>72.917175481080349</c:v>
                </c:pt>
                <c:pt idx="1736">
                  <c:v>72.429146454913052</c:v>
                </c:pt>
                <c:pt idx="1737">
                  <c:v>71.825525160437749</c:v>
                </c:pt>
                <c:pt idx="1738">
                  <c:v>71.179553216343194</c:v>
                </c:pt>
                <c:pt idx="1739">
                  <c:v>70.648897001529079</c:v>
                </c:pt>
                <c:pt idx="1740">
                  <c:v>70.002484154088549</c:v>
                </c:pt>
                <c:pt idx="1741">
                  <c:v>69.274247463914648</c:v>
                </c:pt>
                <c:pt idx="1742">
                  <c:v>68.654829085801509</c:v>
                </c:pt>
                <c:pt idx="1743">
                  <c:v>68.003418493357984</c:v>
                </c:pt>
                <c:pt idx="1744">
                  <c:v>67.224160711748965</c:v>
                </c:pt>
                <c:pt idx="1745">
                  <c:v>66.486556138509897</c:v>
                </c:pt>
                <c:pt idx="1746">
                  <c:v>65.730848211663002</c:v>
                </c:pt>
                <c:pt idx="1747">
                  <c:v>64.962949839707179</c:v>
                </c:pt>
                <c:pt idx="1748">
                  <c:v>64.144587579332409</c:v>
                </c:pt>
                <c:pt idx="1749">
                  <c:v>63.354752706826915</c:v>
                </c:pt>
                <c:pt idx="1750">
                  <c:v>62.96078780645913</c:v>
                </c:pt>
                <c:pt idx="1751">
                  <c:v>62.206121232844296</c:v>
                </c:pt>
                <c:pt idx="1752">
                  <c:v>61.374477203473916</c:v>
                </c:pt>
                <c:pt idx="1753">
                  <c:v>60.439677469600241</c:v>
                </c:pt>
                <c:pt idx="1754">
                  <c:v>59.649055419795125</c:v>
                </c:pt>
                <c:pt idx="1755">
                  <c:v>58.908070595178884</c:v>
                </c:pt>
                <c:pt idx="1756">
                  <c:v>57.998529569273444</c:v>
                </c:pt>
                <c:pt idx="1757">
                  <c:v>57.110203187766345</c:v>
                </c:pt>
                <c:pt idx="1758">
                  <c:v>56.44827787441136</c:v>
                </c:pt>
                <c:pt idx="1759">
                  <c:v>55.626384988239053</c:v>
                </c:pt>
                <c:pt idx="1760">
                  <c:v>54.945584268046176</c:v>
                </c:pt>
                <c:pt idx="1761">
                  <c:v>54.184948548107137</c:v>
                </c:pt>
                <c:pt idx="1762">
                  <c:v>53.584077658244055</c:v>
                </c:pt>
                <c:pt idx="1763">
                  <c:v>52.949490475535683</c:v>
                </c:pt>
                <c:pt idx="1764">
                  <c:v>52.317380520829502</c:v>
                </c:pt>
                <c:pt idx="1765">
                  <c:v>51.84439141315611</c:v>
                </c:pt>
                <c:pt idx="1766">
                  <c:v>51.206318057017796</c:v>
                </c:pt>
                <c:pt idx="1767">
                  <c:v>50.829830929329404</c:v>
                </c:pt>
                <c:pt idx="1768">
                  <c:v>50.433223760593648</c:v>
                </c:pt>
                <c:pt idx="1769">
                  <c:v>50.143535955294823</c:v>
                </c:pt>
                <c:pt idx="1770">
                  <c:v>49.769436618745758</c:v>
                </c:pt>
                <c:pt idx="1771">
                  <c:v>49.488127380322808</c:v>
                </c:pt>
                <c:pt idx="1772">
                  <c:v>49.196241615741556</c:v>
                </c:pt>
                <c:pt idx="1773">
                  <c:v>49.104483578380972</c:v>
                </c:pt>
                <c:pt idx="1774">
                  <c:v>49.060575246560063</c:v>
                </c:pt>
                <c:pt idx="1775">
                  <c:v>49.013251268548871</c:v>
                </c:pt>
                <c:pt idx="1776">
                  <c:v>49.024614899000596</c:v>
                </c:pt>
                <c:pt idx="1777">
                  <c:v>49.163625489101541</c:v>
                </c:pt>
                <c:pt idx="1778">
                  <c:v>49.326516153505892</c:v>
                </c:pt>
                <c:pt idx="1779">
                  <c:v>49.592590207714366</c:v>
                </c:pt>
                <c:pt idx="1780">
                  <c:v>49.810788806572063</c:v>
                </c:pt>
                <c:pt idx="1781">
                  <c:v>50.099606832565463</c:v>
                </c:pt>
                <c:pt idx="1782">
                  <c:v>50.552024242806318</c:v>
                </c:pt>
                <c:pt idx="1783">
                  <c:v>51.012435073512897</c:v>
                </c:pt>
                <c:pt idx="1784">
                  <c:v>51.53559809921147</c:v>
                </c:pt>
                <c:pt idx="1785">
                  <c:v>52.225707540395767</c:v>
                </c:pt>
                <c:pt idx="1786">
                  <c:v>52.767876522041774</c:v>
                </c:pt>
                <c:pt idx="1787">
                  <c:v>53.418608879058567</c:v>
                </c:pt>
                <c:pt idx="1788">
                  <c:v>54.17987311859784</c:v>
                </c:pt>
                <c:pt idx="1789">
                  <c:v>54.885960125632621</c:v>
                </c:pt>
                <c:pt idx="1790">
                  <c:v>55.690100410015987</c:v>
                </c:pt>
                <c:pt idx="1791">
                  <c:v>56.556760489092547</c:v>
                </c:pt>
                <c:pt idx="1792">
                  <c:v>57.405964811383171</c:v>
                </c:pt>
                <c:pt idx="1793">
                  <c:v>58.285971765618633</c:v>
                </c:pt>
                <c:pt idx="1794">
                  <c:v>59.197062319133522</c:v>
                </c:pt>
                <c:pt idx="1795">
                  <c:v>60.13935369530482</c:v>
                </c:pt>
                <c:pt idx="1796">
                  <c:v>61.048596570531686</c:v>
                </c:pt>
                <c:pt idx="1797">
                  <c:v>62.032933524776134</c:v>
                </c:pt>
                <c:pt idx="1798">
                  <c:v>62.959108329326405</c:v>
                </c:pt>
                <c:pt idx="1799">
                  <c:v>63.880799730206874</c:v>
                </c:pt>
                <c:pt idx="1800">
                  <c:v>64.791066756618022</c:v>
                </c:pt>
                <c:pt idx="1801">
                  <c:v>65.76404594361783</c:v>
                </c:pt>
                <c:pt idx="1802">
                  <c:v>66.627918095707571</c:v>
                </c:pt>
                <c:pt idx="1803">
                  <c:v>67.715518256708975</c:v>
                </c:pt>
                <c:pt idx="1804">
                  <c:v>68.556168049037581</c:v>
                </c:pt>
                <c:pt idx="1805">
                  <c:v>69.47888947669199</c:v>
                </c:pt>
                <c:pt idx="1806">
                  <c:v>70.370437773026183</c:v>
                </c:pt>
                <c:pt idx="1807">
                  <c:v>71.230878586852896</c:v>
                </c:pt>
                <c:pt idx="1808">
                  <c:v>71.959293039023578</c:v>
                </c:pt>
                <c:pt idx="1809">
                  <c:v>72.823710585426738</c:v>
                </c:pt>
                <c:pt idx="1810">
                  <c:v>73.656634050431734</c:v>
                </c:pt>
                <c:pt idx="1811">
                  <c:v>74.379164749837102</c:v>
                </c:pt>
                <c:pt idx="1812">
                  <c:v>75.195414758139123</c:v>
                </c:pt>
                <c:pt idx="1813">
                  <c:v>75.807215837681383</c:v>
                </c:pt>
                <c:pt idx="1814">
                  <c:v>76.40657775085748</c:v>
                </c:pt>
                <c:pt idx="1815">
                  <c:v>77.175014871635028</c:v>
                </c:pt>
                <c:pt idx="1816">
                  <c:v>77.838433432361583</c:v>
                </c:pt>
                <c:pt idx="1817">
                  <c:v>78.465029469679195</c:v>
                </c:pt>
                <c:pt idx="1818">
                  <c:v>79.047007361314215</c:v>
                </c:pt>
                <c:pt idx="1819">
                  <c:v>79.655206337432546</c:v>
                </c:pt>
                <c:pt idx="1820">
                  <c:v>80.146257003453925</c:v>
                </c:pt>
                <c:pt idx="1821">
                  <c:v>80.809635742914253</c:v>
                </c:pt>
                <c:pt idx="1822">
                  <c:v>81.375362377661403</c:v>
                </c:pt>
                <c:pt idx="1823">
                  <c:v>81.816396684427346</c:v>
                </c:pt>
                <c:pt idx="1824">
                  <c:v>82.326042228599846</c:v>
                </c:pt>
                <c:pt idx="1825">
                  <c:v>82.832635572188678</c:v>
                </c:pt>
                <c:pt idx="1826">
                  <c:v>83.301112519309413</c:v>
                </c:pt>
                <c:pt idx="1827">
                  <c:v>83.668335175065963</c:v>
                </c:pt>
                <c:pt idx="1828">
                  <c:v>84.13909573830702</c:v>
                </c:pt>
                <c:pt idx="1829">
                  <c:v>84.50660991664202</c:v>
                </c:pt>
                <c:pt idx="1830">
                  <c:v>84.923150954203493</c:v>
                </c:pt>
                <c:pt idx="1831">
                  <c:v>85.320347897816305</c:v>
                </c:pt>
                <c:pt idx="1832">
                  <c:v>85.672986503784728</c:v>
                </c:pt>
                <c:pt idx="1833">
                  <c:v>86.052593349422352</c:v>
                </c:pt>
                <c:pt idx="1834">
                  <c:v>86.32615683144013</c:v>
                </c:pt>
                <c:pt idx="1835">
                  <c:v>86.661956449211488</c:v>
                </c:pt>
                <c:pt idx="1836">
                  <c:v>87.02280887515191</c:v>
                </c:pt>
                <c:pt idx="1837">
                  <c:v>87.299527264509294</c:v>
                </c:pt>
                <c:pt idx="1838">
                  <c:v>87.635984995069961</c:v>
                </c:pt>
                <c:pt idx="1839">
                  <c:v>87.90438771407355</c:v>
                </c:pt>
                <c:pt idx="1840">
                  <c:v>88.10550297477414</c:v>
                </c:pt>
                <c:pt idx="1841">
                  <c:v>88.347845035194894</c:v>
                </c:pt>
                <c:pt idx="1842">
                  <c:v>88.64683681779232</c:v>
                </c:pt>
                <c:pt idx="1843">
                  <c:v>88.885318329071566</c:v>
                </c:pt>
                <c:pt idx="1844">
                  <c:v>89.093867544074556</c:v>
                </c:pt>
                <c:pt idx="1845">
                  <c:v>89.216560684356381</c:v>
                </c:pt>
                <c:pt idx="1846">
                  <c:v>89.563284867479524</c:v>
                </c:pt>
                <c:pt idx="1847">
                  <c:v>89.677416146463116</c:v>
                </c:pt>
                <c:pt idx="1848">
                  <c:v>89.949548062564475</c:v>
                </c:pt>
                <c:pt idx="1849">
                  <c:v>90.068577786266246</c:v>
                </c:pt>
                <c:pt idx="1850">
                  <c:v>90.305538965996405</c:v>
                </c:pt>
                <c:pt idx="1851">
                  <c:v>90.508308813486906</c:v>
                </c:pt>
                <c:pt idx="1852">
                  <c:v>90.620567890011998</c:v>
                </c:pt>
                <c:pt idx="1853">
                  <c:v>90.800293544148516</c:v>
                </c:pt>
                <c:pt idx="1854">
                  <c:v>90.866520289576258</c:v>
                </c:pt>
                <c:pt idx="1855">
                  <c:v>91.14890683306416</c:v>
                </c:pt>
                <c:pt idx="1856">
                  <c:v>91.234492400392767</c:v>
                </c:pt>
                <c:pt idx="1857">
                  <c:v>91.392192891245259</c:v>
                </c:pt>
                <c:pt idx="1858">
                  <c:v>91.55409952625925</c:v>
                </c:pt>
                <c:pt idx="1859">
                  <c:v>91.591943401443132</c:v>
                </c:pt>
                <c:pt idx="1860">
                  <c:v>91.782378242806317</c:v>
                </c:pt>
                <c:pt idx="1861">
                  <c:v>91.79373835424046</c:v>
                </c:pt>
                <c:pt idx="1862">
                  <c:v>91.996580490092953</c:v>
                </c:pt>
                <c:pt idx="1863">
                  <c:v>92.03675904991006</c:v>
                </c:pt>
                <c:pt idx="1864">
                  <c:v>92.179254316309226</c:v>
                </c:pt>
                <c:pt idx="1865">
                  <c:v>92.292286708265038</c:v>
                </c:pt>
                <c:pt idx="1866">
                  <c:v>92.319262494699188</c:v>
                </c:pt>
                <c:pt idx="1867">
                  <c:v>92.481796744459331</c:v>
                </c:pt>
                <c:pt idx="1868">
                  <c:v>92.524709867441544</c:v>
                </c:pt>
                <c:pt idx="1869">
                  <c:v>92.624097298884664</c:v>
                </c:pt>
                <c:pt idx="1870">
                  <c:v>92.719732247478518</c:v>
                </c:pt>
                <c:pt idx="1871">
                  <c:v>92.844698159488303</c:v>
                </c:pt>
                <c:pt idx="1872">
                  <c:v>92.943769470998404</c:v>
                </c:pt>
                <c:pt idx="1873">
                  <c:v>93.009427392282618</c:v>
                </c:pt>
                <c:pt idx="1874">
                  <c:v>93.000644616344204</c:v>
                </c:pt>
                <c:pt idx="1875">
                  <c:v>93.164987605699579</c:v>
                </c:pt>
                <c:pt idx="1876">
                  <c:v>93.085067436175308</c:v>
                </c:pt>
                <c:pt idx="1877">
                  <c:v>93.217463501622035</c:v>
                </c:pt>
                <c:pt idx="1878">
                  <c:v>93.299351902003792</c:v>
                </c:pt>
                <c:pt idx="1879">
                  <c:v>93.405657957331613</c:v>
                </c:pt>
                <c:pt idx="1880">
                  <c:v>93.498846899515286</c:v>
                </c:pt>
                <c:pt idx="1881">
                  <c:v>93.445818608794724</c:v>
                </c:pt>
                <c:pt idx="1882">
                  <c:v>93.489864667040791</c:v>
                </c:pt>
                <c:pt idx="1883">
                  <c:v>93.664745356513095</c:v>
                </c:pt>
                <c:pt idx="1884">
                  <c:v>93.639110730584648</c:v>
                </c:pt>
                <c:pt idx="1885">
                  <c:v>93.64534864171199</c:v>
                </c:pt>
                <c:pt idx="1886">
                  <c:v>93.656650378916652</c:v>
                </c:pt>
                <c:pt idx="1887">
                  <c:v>93.631139609473323</c:v>
                </c:pt>
                <c:pt idx="1888">
                  <c:v>93.837351796543089</c:v>
                </c:pt>
                <c:pt idx="1889">
                  <c:v>93.822969818807707</c:v>
                </c:pt>
                <c:pt idx="1890">
                  <c:v>93.837677559486309</c:v>
                </c:pt>
                <c:pt idx="1891">
                  <c:v>93.879352473885675</c:v>
                </c:pt>
                <c:pt idx="1892">
                  <c:v>93.937903017711363</c:v>
                </c:pt>
                <c:pt idx="1893">
                  <c:v>93.906790601144309</c:v>
                </c:pt>
                <c:pt idx="1894">
                  <c:v>93.890344054964018</c:v>
                </c:pt>
                <c:pt idx="1895">
                  <c:v>94.082999534428353</c:v>
                </c:pt>
                <c:pt idx="1896">
                  <c:v>94.029069229744152</c:v>
                </c:pt>
                <c:pt idx="1897">
                  <c:v>94.024458786812914</c:v>
                </c:pt>
                <c:pt idx="1898">
                  <c:v>94.081286916080359</c:v>
                </c:pt>
                <c:pt idx="1899">
                  <c:v>94.078769125925447</c:v>
                </c:pt>
                <c:pt idx="1900">
                  <c:v>94.144860186959818</c:v>
                </c:pt>
                <c:pt idx="1901">
                  <c:v>94.064224382240667</c:v>
                </c:pt>
                <c:pt idx="1902">
                  <c:v>94.101895352607443</c:v>
                </c:pt>
                <c:pt idx="1903">
                  <c:v>94.190966972581464</c:v>
                </c:pt>
                <c:pt idx="1904">
                  <c:v>94.192822531587055</c:v>
                </c:pt>
                <c:pt idx="1905">
                  <c:v>94.159793064433359</c:v>
                </c:pt>
                <c:pt idx="1906">
                  <c:v>94.185178137366591</c:v>
                </c:pt>
                <c:pt idx="1907">
                  <c:v>94.199492794175498</c:v>
                </c:pt>
                <c:pt idx="1908">
                  <c:v>94.176499186311219</c:v>
                </c:pt>
                <c:pt idx="1909">
                  <c:v>94.100887534680197</c:v>
                </c:pt>
                <c:pt idx="1910">
                  <c:v>94.134833339325411</c:v>
                </c:pt>
                <c:pt idx="1911">
                  <c:v>94.183011159482319</c:v>
                </c:pt>
                <c:pt idx="1912">
                  <c:v>94.122865864387364</c:v>
                </c:pt>
                <c:pt idx="1913">
                  <c:v>94.182713865678593</c:v>
                </c:pt>
                <c:pt idx="1914">
                  <c:v>94.197406167936236</c:v>
                </c:pt>
                <c:pt idx="1915">
                  <c:v>94.133757909036589</c:v>
                </c:pt>
                <c:pt idx="1916">
                  <c:v>94.065997939999008</c:v>
                </c:pt>
                <c:pt idx="1917">
                  <c:v>94.20276509189587</c:v>
                </c:pt>
                <c:pt idx="1918">
                  <c:v>94.257921720928437</c:v>
                </c:pt>
                <c:pt idx="1919">
                  <c:v>94.221806644564253</c:v>
                </c:pt>
                <c:pt idx="1920">
                  <c:v>94.232906397145712</c:v>
                </c:pt>
                <c:pt idx="1921">
                  <c:v>94.154085973376979</c:v>
                </c:pt>
                <c:pt idx="1922">
                  <c:v>94.168596653795731</c:v>
                </c:pt>
                <c:pt idx="1923">
                  <c:v>94.022850469113536</c:v>
                </c:pt>
                <c:pt idx="1924">
                  <c:v>94.025373101753956</c:v>
                </c:pt>
                <c:pt idx="1925">
                  <c:v>93.950681903191096</c:v>
                </c:pt>
                <c:pt idx="1926">
                  <c:v>93.913089522145711</c:v>
                </c:pt>
                <c:pt idx="1927">
                  <c:v>94.045252807071762</c:v>
                </c:pt>
                <c:pt idx="1928">
                  <c:v>93.992281792608438</c:v>
                </c:pt>
                <c:pt idx="1929">
                  <c:v>94.073557539542279</c:v>
                </c:pt>
                <c:pt idx="1930">
                  <c:v>93.939830096942842</c:v>
                </c:pt>
                <c:pt idx="1931">
                  <c:v>94.004051055333804</c:v>
                </c:pt>
                <c:pt idx="1932">
                  <c:v>93.819142961917848</c:v>
                </c:pt>
                <c:pt idx="1933">
                  <c:v>93.810137588708784</c:v>
                </c:pt>
                <c:pt idx="1934">
                  <c:v>93.768775306783937</c:v>
                </c:pt>
                <c:pt idx="1935">
                  <c:v>93.907620348306011</c:v>
                </c:pt>
                <c:pt idx="1936">
                  <c:v>93.79045979352189</c:v>
                </c:pt>
                <c:pt idx="1937">
                  <c:v>93.70076436790626</c:v>
                </c:pt>
                <c:pt idx="1938">
                  <c:v>93.768339455976417</c:v>
                </c:pt>
                <c:pt idx="1939">
                  <c:v>93.720653374390366</c:v>
                </c:pt>
                <c:pt idx="1940">
                  <c:v>93.595431432697382</c:v>
                </c:pt>
                <c:pt idx="1941">
                  <c:v>93.583668822288629</c:v>
                </c:pt>
                <c:pt idx="1942">
                  <c:v>93.502687259636218</c:v>
                </c:pt>
                <c:pt idx="1943">
                  <c:v>93.467766372681396</c:v>
                </c:pt>
                <c:pt idx="1944">
                  <c:v>93.395756836839894</c:v>
                </c:pt>
                <c:pt idx="1945">
                  <c:v>93.536377703898665</c:v>
                </c:pt>
                <c:pt idx="1946">
                  <c:v>93.202548807938243</c:v>
                </c:pt>
                <c:pt idx="1947">
                  <c:v>93.342700534977013</c:v>
                </c:pt>
                <c:pt idx="1948">
                  <c:v>93.149592427209683</c:v>
                </c:pt>
                <c:pt idx="1949">
                  <c:v>93.213532293313023</c:v>
                </c:pt>
                <c:pt idx="1950">
                  <c:v>93.159704844083549</c:v>
                </c:pt>
                <c:pt idx="1951">
                  <c:v>93.058474634442348</c:v>
                </c:pt>
                <c:pt idx="1952">
                  <c:v>93.21434905643315</c:v>
                </c:pt>
                <c:pt idx="1953">
                  <c:v>92.907279928346995</c:v>
                </c:pt>
                <c:pt idx="1954">
                  <c:v>92.970883264037582</c:v>
                </c:pt>
                <c:pt idx="1955">
                  <c:v>92.81771924565561</c:v>
                </c:pt>
                <c:pt idx="1956">
                  <c:v>92.823187236828915</c:v>
                </c:pt>
                <c:pt idx="1957">
                  <c:v>92.619290841059367</c:v>
                </c:pt>
                <c:pt idx="1958">
                  <c:v>92.572569981947836</c:v>
                </c:pt>
                <c:pt idx="1959">
                  <c:v>92.590203889065563</c:v>
                </c:pt>
                <c:pt idx="1960">
                  <c:v>92.346983885977423</c:v>
                </c:pt>
                <c:pt idx="1961">
                  <c:v>92.441715347444529</c:v>
                </c:pt>
                <c:pt idx="1962">
                  <c:v>92.305255300256846</c:v>
                </c:pt>
                <c:pt idx="1963">
                  <c:v>92.253680291050372</c:v>
                </c:pt>
                <c:pt idx="1964">
                  <c:v>92.138784519784139</c:v>
                </c:pt>
                <c:pt idx="1965">
                  <c:v>92.112208107624426</c:v>
                </c:pt>
                <c:pt idx="1966">
                  <c:v>91.954074332041785</c:v>
                </c:pt>
                <c:pt idx="1967">
                  <c:v>91.893306893721757</c:v>
                </c:pt>
                <c:pt idx="1968">
                  <c:v>91.875239477684403</c:v>
                </c:pt>
                <c:pt idx="1969">
                  <c:v>91.738111187076754</c:v>
                </c:pt>
                <c:pt idx="1970">
                  <c:v>91.647591817143706</c:v>
                </c:pt>
                <c:pt idx="1971">
                  <c:v>91.610228879658209</c:v>
                </c:pt>
                <c:pt idx="1972">
                  <c:v>91.437576847610444</c:v>
                </c:pt>
                <c:pt idx="1973">
                  <c:v>91.347746174479312</c:v>
                </c:pt>
                <c:pt idx="1974">
                  <c:v>91.408596018946639</c:v>
                </c:pt>
                <c:pt idx="1975">
                  <c:v>91.24654890823706</c:v>
                </c:pt>
                <c:pt idx="1976">
                  <c:v>90.993702777678408</c:v>
                </c:pt>
                <c:pt idx="1977">
                  <c:v>90.951058385178897</c:v>
                </c:pt>
                <c:pt idx="1978">
                  <c:v>90.887604926577069</c:v>
                </c:pt>
                <c:pt idx="1979">
                  <c:v>90.856382983929649</c:v>
                </c:pt>
                <c:pt idx="1980">
                  <c:v>90.579166402187695</c:v>
                </c:pt>
                <c:pt idx="1981">
                  <c:v>90.519135984394367</c:v>
                </c:pt>
                <c:pt idx="1982">
                  <c:v>90.412803519159496</c:v>
                </c:pt>
                <c:pt idx="1983">
                  <c:v>90.423252905599639</c:v>
                </c:pt>
                <c:pt idx="1984">
                  <c:v>90.323302646244258</c:v>
                </c:pt>
                <c:pt idx="1985">
                  <c:v>90.07982795390366</c:v>
                </c:pt>
                <c:pt idx="1986">
                  <c:v>90.076954831971818</c:v>
                </c:pt>
                <c:pt idx="1987">
                  <c:v>89.939234925523692</c:v>
                </c:pt>
                <c:pt idx="1988">
                  <c:v>89.627943344685207</c:v>
                </c:pt>
                <c:pt idx="1989">
                  <c:v>89.694255315316809</c:v>
                </c:pt>
                <c:pt idx="1990">
                  <c:v>89.540269035207871</c:v>
                </c:pt>
                <c:pt idx="1991">
                  <c:v>89.267124080733566</c:v>
                </c:pt>
                <c:pt idx="1992">
                  <c:v>89.178294146812902</c:v>
                </c:pt>
                <c:pt idx="1993">
                  <c:v>89.253776907753348</c:v>
                </c:pt>
                <c:pt idx="1994">
                  <c:v>88.950636820363798</c:v>
                </c:pt>
                <c:pt idx="1995">
                  <c:v>88.754456027501504</c:v>
                </c:pt>
                <c:pt idx="1996">
                  <c:v>88.776078604455336</c:v>
                </c:pt>
                <c:pt idx="1997">
                  <c:v>88.732870326419146</c:v>
                </c:pt>
                <c:pt idx="1998">
                  <c:v>88.448924451807926</c:v>
                </c:pt>
                <c:pt idx="1999">
                  <c:v>88.32949128399062</c:v>
                </c:pt>
                <c:pt idx="2000">
                  <c:v>88.16830884330102</c:v>
                </c:pt>
                <c:pt idx="2001">
                  <c:v>87.859692089847101</c:v>
                </c:pt>
                <c:pt idx="2002">
                  <c:v>87.905893407804314</c:v>
                </c:pt>
                <c:pt idx="2003">
                  <c:v>87.887301587934246</c:v>
                </c:pt>
                <c:pt idx="2004">
                  <c:v>87.649568595237866</c:v>
                </c:pt>
                <c:pt idx="2005">
                  <c:v>87.398176475442739</c:v>
                </c:pt>
                <c:pt idx="2006">
                  <c:v>87.304007487685396</c:v>
                </c:pt>
                <c:pt idx="2007">
                  <c:v>87.013430604836088</c:v>
                </c:pt>
                <c:pt idx="2008">
                  <c:v>87.018304982392578</c:v>
                </c:pt>
                <c:pt idx="2009">
                  <c:v>86.644399148179104</c:v>
                </c:pt>
                <c:pt idx="2010">
                  <c:v>86.661834810176885</c:v>
                </c:pt>
                <c:pt idx="2011">
                  <c:v>86.440426308281033</c:v>
                </c:pt>
                <c:pt idx="2012">
                  <c:v>86.420344582153717</c:v>
                </c:pt>
                <c:pt idx="2013">
                  <c:v>86.126200115260843</c:v>
                </c:pt>
                <c:pt idx="2014">
                  <c:v>86.14002379016091</c:v>
                </c:pt>
                <c:pt idx="2015">
                  <c:v>85.893975611129321</c:v>
                </c:pt>
                <c:pt idx="2016">
                  <c:v>85.592808939801131</c:v>
                </c:pt>
                <c:pt idx="2017">
                  <c:v>85.504760884554273</c:v>
                </c:pt>
                <c:pt idx="2018">
                  <c:v>85.541137112160698</c:v>
                </c:pt>
                <c:pt idx="2019">
                  <c:v>85.203145069152512</c:v>
                </c:pt>
                <c:pt idx="2020">
                  <c:v>85.094427677760351</c:v>
                </c:pt>
                <c:pt idx="2021">
                  <c:v>85.006311133188092</c:v>
                </c:pt>
                <c:pt idx="2022">
                  <c:v>84.78406659645313</c:v>
                </c:pt>
                <c:pt idx="2023">
                  <c:v>84.623558776554063</c:v>
                </c:pt>
                <c:pt idx="2024">
                  <c:v>84.364725960930443</c:v>
                </c:pt>
                <c:pt idx="2025">
                  <c:v>84.285017022783336</c:v>
                </c:pt>
                <c:pt idx="2026">
                  <c:v>84.039839022448533</c:v>
                </c:pt>
                <c:pt idx="2027">
                  <c:v>83.893092725762543</c:v>
                </c:pt>
                <c:pt idx="2028">
                  <c:v>83.738579965293823</c:v>
                </c:pt>
                <c:pt idx="2029">
                  <c:v>83.731554939521288</c:v>
                </c:pt>
                <c:pt idx="2030">
                  <c:v>83.438343467724366</c:v>
                </c:pt>
                <c:pt idx="2031">
                  <c:v>83.114455634729168</c:v>
                </c:pt>
                <c:pt idx="2032">
                  <c:v>82.901489307188683</c:v>
                </c:pt>
                <c:pt idx="2033">
                  <c:v>83.08662788819808</c:v>
                </c:pt>
                <c:pt idx="2034">
                  <c:v>82.903980367548471</c:v>
                </c:pt>
                <c:pt idx="2035">
                  <c:v>82.513758026688976</c:v>
                </c:pt>
                <c:pt idx="2036">
                  <c:v>82.583406059811111</c:v>
                </c:pt>
                <c:pt idx="2037">
                  <c:v>82.392539071932845</c:v>
                </c:pt>
                <c:pt idx="2038">
                  <c:v>81.99436141574256</c:v>
                </c:pt>
                <c:pt idx="2039">
                  <c:v>81.908500131141324</c:v>
                </c:pt>
                <c:pt idx="2040">
                  <c:v>81.875542587645413</c:v>
                </c:pt>
                <c:pt idx="2041">
                  <c:v>81.503427021505104</c:v>
                </c:pt>
                <c:pt idx="2042">
                  <c:v>81.493621170823516</c:v>
                </c:pt>
                <c:pt idx="2043">
                  <c:v>81.203660454525277</c:v>
                </c:pt>
                <c:pt idx="2044">
                  <c:v>81.131013225012993</c:v>
                </c:pt>
                <c:pt idx="2045">
                  <c:v>80.920885084601252</c:v>
                </c:pt>
                <c:pt idx="2046">
                  <c:v>80.83580623639817</c:v>
                </c:pt>
                <c:pt idx="2047">
                  <c:v>80.574960063666794</c:v>
                </c:pt>
                <c:pt idx="2048">
                  <c:v>80.432367850274829</c:v>
                </c:pt>
                <c:pt idx="2049">
                  <c:v>80.278661324307421</c:v>
                </c:pt>
                <c:pt idx="2050">
                  <c:v>80.303508160316824</c:v>
                </c:pt>
                <c:pt idx="2051">
                  <c:v>79.871512890651616</c:v>
                </c:pt>
                <c:pt idx="2052">
                  <c:v>79.834471277594446</c:v>
                </c:pt>
                <c:pt idx="2053">
                  <c:v>79.499036848701792</c:v>
                </c:pt>
                <c:pt idx="2054">
                  <c:v>79.272324760701579</c:v>
                </c:pt>
                <c:pt idx="2055">
                  <c:v>79.233273974725165</c:v>
                </c:pt>
                <c:pt idx="2056">
                  <c:v>78.969901972434542</c:v>
                </c:pt>
                <c:pt idx="2057">
                  <c:v>78.815636693912651</c:v>
                </c:pt>
                <c:pt idx="2058">
                  <c:v>78.660652905819504</c:v>
                </c:pt>
                <c:pt idx="2059">
                  <c:v>78.540446040191881</c:v>
                </c:pt>
                <c:pt idx="2060">
                  <c:v>78.491550325741557</c:v>
                </c:pt>
                <c:pt idx="2061">
                  <c:v>78.431077336599046</c:v>
                </c:pt>
                <c:pt idx="2062">
                  <c:v>78.181101924824105</c:v>
                </c:pt>
                <c:pt idx="2063">
                  <c:v>77.817815480043976</c:v>
                </c:pt>
                <c:pt idx="2064">
                  <c:v>77.677158591243256</c:v>
                </c:pt>
                <c:pt idx="2065">
                  <c:v>77.500575417232668</c:v>
                </c:pt>
                <c:pt idx="2066">
                  <c:v>77.314209417052766</c:v>
                </c:pt>
                <c:pt idx="2067">
                  <c:v>77.23613099493403</c:v>
                </c:pt>
                <c:pt idx="2068">
                  <c:v>77.01851911445533</c:v>
                </c:pt>
                <c:pt idx="2069">
                  <c:v>76.883674402439539</c:v>
                </c:pt>
                <c:pt idx="2070">
                  <c:v>76.582292688776732</c:v>
                </c:pt>
                <c:pt idx="2071">
                  <c:v>76.511801342105741</c:v>
                </c:pt>
                <c:pt idx="2072">
                  <c:v>76.253742471855901</c:v>
                </c:pt>
                <c:pt idx="2073">
                  <c:v>76.186215178114139</c:v>
                </c:pt>
                <c:pt idx="2074">
                  <c:v>76.012695075099941</c:v>
                </c:pt>
                <c:pt idx="2075">
                  <c:v>75.694167695434743</c:v>
                </c:pt>
                <c:pt idx="2076">
                  <c:v>75.826120146977814</c:v>
                </c:pt>
                <c:pt idx="2077">
                  <c:v>75.513004457142728</c:v>
                </c:pt>
                <c:pt idx="2078">
                  <c:v>75.319822564175496</c:v>
                </c:pt>
                <c:pt idx="2079">
                  <c:v>75.152733775319803</c:v>
                </c:pt>
                <c:pt idx="2080">
                  <c:v>75.106713709982017</c:v>
                </c:pt>
                <c:pt idx="2081">
                  <c:v>74.980431825882476</c:v>
                </c:pt>
                <c:pt idx="2082">
                  <c:v>74.638600238440944</c:v>
                </c:pt>
                <c:pt idx="2083">
                  <c:v>74.696893011822908</c:v>
                </c:pt>
                <c:pt idx="2084">
                  <c:v>74.459443096938855</c:v>
                </c:pt>
                <c:pt idx="2085">
                  <c:v>74.348406066340203</c:v>
                </c:pt>
                <c:pt idx="2086">
                  <c:v>74.273152810308829</c:v>
                </c:pt>
                <c:pt idx="2087">
                  <c:v>73.922904853683804</c:v>
                </c:pt>
                <c:pt idx="2088">
                  <c:v>73.837323243647802</c:v>
                </c:pt>
                <c:pt idx="2089">
                  <c:v>73.831256680072954</c:v>
                </c:pt>
                <c:pt idx="2090">
                  <c:v>73.791841810013992</c:v>
                </c:pt>
                <c:pt idx="2091">
                  <c:v>73.529761946453135</c:v>
                </c:pt>
                <c:pt idx="2092">
                  <c:v>73.461958584542273</c:v>
                </c:pt>
                <c:pt idx="2093">
                  <c:v>73.24041180385268</c:v>
                </c:pt>
                <c:pt idx="2094">
                  <c:v>73.557375316762943</c:v>
                </c:pt>
                <c:pt idx="2095">
                  <c:v>73.097371878323997</c:v>
                </c:pt>
                <c:pt idx="2096">
                  <c:v>72.882580515420756</c:v>
                </c:pt>
                <c:pt idx="2097">
                  <c:v>72.672043883878672</c:v>
                </c:pt>
                <c:pt idx="2098">
                  <c:v>72.975163047470517</c:v>
                </c:pt>
                <c:pt idx="2099">
                  <c:v>72.934091927228664</c:v>
                </c:pt>
                <c:pt idx="2100">
                  <c:v>72.65370220402859</c:v>
                </c:pt>
                <c:pt idx="2101">
                  <c:v>72.668470728983607</c:v>
                </c:pt>
                <c:pt idx="2102">
                  <c:v>72.668302561455135</c:v>
                </c:pt>
                <c:pt idx="2103">
                  <c:v>72.629327051644012</c:v>
                </c:pt>
                <c:pt idx="2104">
                  <c:v>72.575723657281628</c:v>
                </c:pt>
                <c:pt idx="2105">
                  <c:v>72.511488160322813</c:v>
                </c:pt>
                <c:pt idx="2106">
                  <c:v>72.469084788215071</c:v>
                </c:pt>
                <c:pt idx="2107">
                  <c:v>72.465779177087754</c:v>
                </c:pt>
                <c:pt idx="2108">
                  <c:v>72.386144347176696</c:v>
                </c:pt>
                <c:pt idx="2109">
                  <c:v>72.508426463185089</c:v>
                </c:pt>
                <c:pt idx="2110">
                  <c:v>72.390930379902059</c:v>
                </c:pt>
                <c:pt idx="2111">
                  <c:v>72.335628829296425</c:v>
                </c:pt>
                <c:pt idx="2112">
                  <c:v>72.340668357677401</c:v>
                </c:pt>
                <c:pt idx="2113">
                  <c:v>72.385333108661811</c:v>
                </c:pt>
                <c:pt idx="2114">
                  <c:v>72.358074783779742</c:v>
                </c:pt>
                <c:pt idx="2115">
                  <c:v>72.575118530886471</c:v>
                </c:pt>
                <c:pt idx="2116">
                  <c:v>72.437384669688186</c:v>
                </c:pt>
                <c:pt idx="2117">
                  <c:v>72.383604912324614</c:v>
                </c:pt>
                <c:pt idx="2118">
                  <c:v>72.474210631987802</c:v>
                </c:pt>
                <c:pt idx="2119">
                  <c:v>72.607900919167506</c:v>
                </c:pt>
                <c:pt idx="2120">
                  <c:v>72.514740818457938</c:v>
                </c:pt>
                <c:pt idx="2121">
                  <c:v>72.481646692554477</c:v>
                </c:pt>
                <c:pt idx="2122">
                  <c:v>72.670960349679206</c:v>
                </c:pt>
                <c:pt idx="2123">
                  <c:v>72.656706573159113</c:v>
                </c:pt>
                <c:pt idx="2124">
                  <c:v>72.616191299507307</c:v>
                </c:pt>
                <c:pt idx="2125">
                  <c:v>72.716843727767341</c:v>
                </c:pt>
                <c:pt idx="2126">
                  <c:v>72.599750089890065</c:v>
                </c:pt>
                <c:pt idx="2127">
                  <c:v>72.662284257931248</c:v>
                </c:pt>
                <c:pt idx="2128">
                  <c:v>72.496029877576461</c:v>
                </c:pt>
                <c:pt idx="2129">
                  <c:v>72.63212420064761</c:v>
                </c:pt>
                <c:pt idx="2130">
                  <c:v>72.777551479301422</c:v>
                </c:pt>
                <c:pt idx="2131">
                  <c:v>72.756840424235463</c:v>
                </c:pt>
                <c:pt idx="2132">
                  <c:v>72.942961453587856</c:v>
                </c:pt>
                <c:pt idx="2133">
                  <c:v>72.726920579880073</c:v>
                </c:pt>
                <c:pt idx="2134">
                  <c:v>72.920232981241256</c:v>
                </c:pt>
                <c:pt idx="2135">
                  <c:v>72.767881269100542</c:v>
                </c:pt>
                <c:pt idx="2136">
                  <c:v>72.939562670698578</c:v>
                </c:pt>
                <c:pt idx="2137">
                  <c:v>73.161763720782531</c:v>
                </c:pt>
                <c:pt idx="2138">
                  <c:v>73.050293290616622</c:v>
                </c:pt>
                <c:pt idx="2139">
                  <c:v>73.167933445433746</c:v>
                </c:pt>
                <c:pt idx="2140">
                  <c:v>73.129263232311615</c:v>
                </c:pt>
                <c:pt idx="2141">
                  <c:v>73.282740756610025</c:v>
                </c:pt>
                <c:pt idx="2142">
                  <c:v>73.038343189686188</c:v>
                </c:pt>
                <c:pt idx="2143">
                  <c:v>73.351914719846093</c:v>
                </c:pt>
                <c:pt idx="2144">
                  <c:v>73.127910261253248</c:v>
                </c:pt>
                <c:pt idx="2145">
                  <c:v>73.063452278619835</c:v>
                </c:pt>
                <c:pt idx="2146">
                  <c:v>73.249714436526091</c:v>
                </c:pt>
                <c:pt idx="2147">
                  <c:v>73.429012734490314</c:v>
                </c:pt>
                <c:pt idx="2148">
                  <c:v>73.286425925435736</c:v>
                </c:pt>
                <c:pt idx="2149">
                  <c:v>73.212741114230468</c:v>
                </c:pt>
                <c:pt idx="2150">
                  <c:v>73.280232151003403</c:v>
                </c:pt>
                <c:pt idx="2151">
                  <c:v>73.229594515082951</c:v>
                </c:pt>
                <c:pt idx="2152">
                  <c:v>73.173039314327411</c:v>
                </c:pt>
                <c:pt idx="2153">
                  <c:v>73.21788432792124</c:v>
                </c:pt>
                <c:pt idx="2154">
                  <c:v>73.233005094377376</c:v>
                </c:pt>
                <c:pt idx="2155">
                  <c:v>73.140104030445741</c:v>
                </c:pt>
                <c:pt idx="2156">
                  <c:v>73.286528527417545</c:v>
                </c:pt>
                <c:pt idx="2157">
                  <c:v>73.23325789047972</c:v>
                </c:pt>
                <c:pt idx="2158">
                  <c:v>73.026813517205682</c:v>
                </c:pt>
                <c:pt idx="2159">
                  <c:v>73.122891404938045</c:v>
                </c:pt>
                <c:pt idx="2160">
                  <c:v>72.903643500300831</c:v>
                </c:pt>
                <c:pt idx="2161">
                  <c:v>72.959049553756756</c:v>
                </c:pt>
                <c:pt idx="2162">
                  <c:v>72.920128838824709</c:v>
                </c:pt>
                <c:pt idx="2163">
                  <c:v>73.089925499035573</c:v>
                </c:pt>
                <c:pt idx="2164">
                  <c:v>72.997265316857892</c:v>
                </c:pt>
                <c:pt idx="2165">
                  <c:v>72.830303880151902</c:v>
                </c:pt>
                <c:pt idx="2166">
                  <c:v>72.767097450159909</c:v>
                </c:pt>
                <c:pt idx="2167">
                  <c:v>72.69475915344394</c:v>
                </c:pt>
                <c:pt idx="2168">
                  <c:v>72.648400311922842</c:v>
                </c:pt>
                <c:pt idx="2169">
                  <c:v>72.527597876815918</c:v>
                </c:pt>
                <c:pt idx="2170">
                  <c:v>72.681508610363778</c:v>
                </c:pt>
                <c:pt idx="2171">
                  <c:v>72.490261866708977</c:v>
                </c:pt>
                <c:pt idx="2172">
                  <c:v>72.711693988320008</c:v>
                </c:pt>
                <c:pt idx="2173">
                  <c:v>72.413427859453321</c:v>
                </c:pt>
                <c:pt idx="2174">
                  <c:v>72.727888160591647</c:v>
                </c:pt>
                <c:pt idx="2175">
                  <c:v>72.233896605745556</c:v>
                </c:pt>
                <c:pt idx="2176">
                  <c:v>72.218033597452532</c:v>
                </c:pt>
                <c:pt idx="2177">
                  <c:v>72.304339500654606</c:v>
                </c:pt>
                <c:pt idx="2178">
                  <c:v>71.804567258869682</c:v>
                </c:pt>
                <c:pt idx="2179">
                  <c:v>71.828907527246656</c:v>
                </c:pt>
                <c:pt idx="2180">
                  <c:v>71.930575283128121</c:v>
                </c:pt>
                <c:pt idx="2181">
                  <c:v>71.811081654928046</c:v>
                </c:pt>
                <c:pt idx="2182">
                  <c:v>71.610042923481913</c:v>
                </c:pt>
                <c:pt idx="2183">
                  <c:v>71.589236668601842</c:v>
                </c:pt>
                <c:pt idx="2184">
                  <c:v>71.797765937942245</c:v>
                </c:pt>
                <c:pt idx="2185">
                  <c:v>71.606872872721368</c:v>
                </c:pt>
                <c:pt idx="2186">
                  <c:v>71.17045974209374</c:v>
                </c:pt>
                <c:pt idx="2187">
                  <c:v>71.17053474560764</c:v>
                </c:pt>
                <c:pt idx="2188">
                  <c:v>70.878992217539476</c:v>
                </c:pt>
                <c:pt idx="2189">
                  <c:v>70.921553895950439</c:v>
                </c:pt>
                <c:pt idx="2190">
                  <c:v>70.844673315852503</c:v>
                </c:pt>
                <c:pt idx="2191">
                  <c:v>70.881201960072957</c:v>
                </c:pt>
                <c:pt idx="2192">
                  <c:v>70.44585057935339</c:v>
                </c:pt>
                <c:pt idx="2193">
                  <c:v>70.665345167159714</c:v>
                </c:pt>
                <c:pt idx="2194">
                  <c:v>70.366871698281031</c:v>
                </c:pt>
                <c:pt idx="2195">
                  <c:v>70.323552755454728</c:v>
                </c:pt>
                <c:pt idx="2196">
                  <c:v>70.27862926228164</c:v>
                </c:pt>
                <c:pt idx="2197">
                  <c:v>70.214333008053174</c:v>
                </c:pt>
                <c:pt idx="2198">
                  <c:v>70.053758019137518</c:v>
                </c:pt>
                <c:pt idx="2199">
                  <c:v>69.941175975423747</c:v>
                </c:pt>
                <c:pt idx="2200">
                  <c:v>69.836750797030774</c:v>
                </c:pt>
                <c:pt idx="2201">
                  <c:v>69.40773881682091</c:v>
                </c:pt>
                <c:pt idx="2202">
                  <c:v>69.432387297891268</c:v>
                </c:pt>
                <c:pt idx="2203">
                  <c:v>69.279307335329804</c:v>
                </c:pt>
                <c:pt idx="2204">
                  <c:v>69.385798576766945</c:v>
                </c:pt>
                <c:pt idx="2205">
                  <c:v>68.93907983108835</c:v>
                </c:pt>
                <c:pt idx="2206">
                  <c:v>68.76977394693084</c:v>
                </c:pt>
                <c:pt idx="2207">
                  <c:v>68.766694264508288</c:v>
                </c:pt>
                <c:pt idx="2208">
                  <c:v>68.532848007604443</c:v>
                </c:pt>
                <c:pt idx="2209">
                  <c:v>68.715652121703982</c:v>
                </c:pt>
                <c:pt idx="2210">
                  <c:v>68.639309941344194</c:v>
                </c:pt>
                <c:pt idx="2211">
                  <c:v>68.360731435469717</c:v>
                </c:pt>
                <c:pt idx="2212">
                  <c:v>68.090210775981419</c:v>
                </c:pt>
                <c:pt idx="2213">
                  <c:v>67.7087105314871</c:v>
                </c:pt>
                <c:pt idx="2214">
                  <c:v>67.811046921009392</c:v>
                </c:pt>
                <c:pt idx="2215">
                  <c:v>67.715815852092746</c:v>
                </c:pt>
                <c:pt idx="2216">
                  <c:v>67.118459260675593</c:v>
                </c:pt>
                <c:pt idx="2217">
                  <c:v>67.609736687119735</c:v>
                </c:pt>
                <c:pt idx="2218">
                  <c:v>67.098237746048369</c:v>
                </c:pt>
                <c:pt idx="2219">
                  <c:v>67.368322970513702</c:v>
                </c:pt>
                <c:pt idx="2220">
                  <c:v>67.160279692331613</c:v>
                </c:pt>
                <c:pt idx="2221">
                  <c:v>66.298917243765743</c:v>
                </c:pt>
                <c:pt idx="2222">
                  <c:v>66.799377025398769</c:v>
                </c:pt>
                <c:pt idx="2223">
                  <c:v>66.08855858787129</c:v>
                </c:pt>
                <c:pt idx="2224">
                  <c:v>66.229705203273042</c:v>
                </c:pt>
                <c:pt idx="2225">
                  <c:v>66.321011977455527</c:v>
                </c:pt>
                <c:pt idx="2226">
                  <c:v>66.11325434815511</c:v>
                </c:pt>
                <c:pt idx="2227">
                  <c:v>65.961203024759143</c:v>
                </c:pt>
                <c:pt idx="2228">
                  <c:v>65.726930058123131</c:v>
                </c:pt>
                <c:pt idx="2229">
                  <c:v>65.700342706471119</c:v>
                </c:pt>
                <c:pt idx="2230">
                  <c:v>65.607266287405565</c:v>
                </c:pt>
                <c:pt idx="2231">
                  <c:v>65.452949959499307</c:v>
                </c:pt>
                <c:pt idx="2232">
                  <c:v>65.361701827194679</c:v>
                </c:pt>
                <c:pt idx="2233">
                  <c:v>65.104028693952628</c:v>
                </c:pt>
                <c:pt idx="2234">
                  <c:v>64.746446698201083</c:v>
                </c:pt>
                <c:pt idx="2235">
                  <c:v>64.547031433331995</c:v>
                </c:pt>
                <c:pt idx="2236">
                  <c:v>64.843708507477515</c:v>
                </c:pt>
                <c:pt idx="2237">
                  <c:v>64.632264841032381</c:v>
                </c:pt>
                <c:pt idx="2238">
                  <c:v>64.334275670141921</c:v>
                </c:pt>
                <c:pt idx="2239">
                  <c:v>64.400029919441337</c:v>
                </c:pt>
                <c:pt idx="2240">
                  <c:v>64.08909011204878</c:v>
                </c:pt>
                <c:pt idx="2241">
                  <c:v>64.179292346897867</c:v>
                </c:pt>
                <c:pt idx="2242">
                  <c:v>63.528803068977624</c:v>
                </c:pt>
                <c:pt idx="2243">
                  <c:v>63.529891989637221</c:v>
                </c:pt>
                <c:pt idx="2244">
                  <c:v>63.359988422929248</c:v>
                </c:pt>
                <c:pt idx="2245">
                  <c:v>63.278822753793726</c:v>
                </c:pt>
                <c:pt idx="2246">
                  <c:v>63.662392204314415</c:v>
                </c:pt>
                <c:pt idx="2247">
                  <c:v>62.861321454773133</c:v>
                </c:pt>
                <c:pt idx="2248">
                  <c:v>62.895225322769335</c:v>
                </c:pt>
                <c:pt idx="2249">
                  <c:v>62.865666714575255</c:v>
                </c:pt>
                <c:pt idx="2250">
                  <c:v>62.759210590885473</c:v>
                </c:pt>
              </c:numCache>
            </c:numRef>
          </c:yVal>
          <c:smooth val="0"/>
        </c:ser>
        <c:dLbls>
          <c:showLegendKey val="0"/>
          <c:showVal val="0"/>
          <c:showCatName val="0"/>
          <c:showSerName val="0"/>
          <c:showPercent val="0"/>
          <c:showBubbleSize val="0"/>
        </c:dLbls>
        <c:axId val="211714688"/>
        <c:axId val="213617000"/>
      </c:scatterChart>
      <c:valAx>
        <c:axId val="211714688"/>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617000"/>
        <c:crosses val="autoZero"/>
        <c:crossBetween val="midCat"/>
      </c:valAx>
      <c:valAx>
        <c:axId val="2136170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71468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Multi-Band Dichroic Mirror, 740 nm Cutoff, 940 nm Cut-On</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0.22329828139999999</c:v>
                </c:pt>
                <c:pt idx="1">
                  <c:v>0.15251070259999999</c:v>
                </c:pt>
                <c:pt idx="2">
                  <c:v>3.7663564089999997E-2</c:v>
                </c:pt>
                <c:pt idx="3">
                  <c:v>8.5277527569999997E-2</c:v>
                </c:pt>
                <c:pt idx="4">
                  <c:v>0.2208624035</c:v>
                </c:pt>
                <c:pt idx="5">
                  <c:v>0.1046346873</c:v>
                </c:pt>
                <c:pt idx="6">
                  <c:v>2.7809489980000002E-4</c:v>
                </c:pt>
                <c:pt idx="7">
                  <c:v>8.8943541050000005E-2</c:v>
                </c:pt>
                <c:pt idx="8">
                  <c:v>0.45332679149999999</c:v>
                </c:pt>
                <c:pt idx="9">
                  <c:v>0.58871757979999995</c:v>
                </c:pt>
                <c:pt idx="10">
                  <c:v>0.75443977120000005</c:v>
                </c:pt>
                <c:pt idx="11">
                  <c:v>0.58730351920000001</c:v>
                </c:pt>
                <c:pt idx="12">
                  <c:v>0.25666424630000001</c:v>
                </c:pt>
                <c:pt idx="13">
                  <c:v>0.16533192990000001</c:v>
                </c:pt>
                <c:pt idx="14">
                  <c:v>7.9876653850000007E-2</c:v>
                </c:pt>
                <c:pt idx="15">
                  <c:v>0.32614558939999999</c:v>
                </c:pt>
                <c:pt idx="16">
                  <c:v>0.40698689220000001</c:v>
                </c:pt>
                <c:pt idx="17">
                  <c:v>0.22130504249999999</c:v>
                </c:pt>
                <c:pt idx="18">
                  <c:v>0.53050249810000005</c:v>
                </c:pt>
                <c:pt idx="19">
                  <c:v>0.53532302379999996</c:v>
                </c:pt>
                <c:pt idx="20">
                  <c:v>0.27817854289999999</c:v>
                </c:pt>
                <c:pt idx="21">
                  <c:v>0.21771262590000001</c:v>
                </c:pt>
                <c:pt idx="22">
                  <c:v>8.5608556870000005E-2</c:v>
                </c:pt>
                <c:pt idx="23">
                  <c:v>0.58285820479999995</c:v>
                </c:pt>
                <c:pt idx="24">
                  <c:v>0.19324181970000001</c:v>
                </c:pt>
                <c:pt idx="25">
                  <c:v>0.18182829019999999</c:v>
                </c:pt>
                <c:pt idx="26">
                  <c:v>6.3706055280000007E-2</c:v>
                </c:pt>
                <c:pt idx="27">
                  <c:v>0.2078468651</c:v>
                </c:pt>
                <c:pt idx="28">
                  <c:v>4.172972869E-3</c:v>
                </c:pt>
                <c:pt idx="29">
                  <c:v>0.45069569349999999</c:v>
                </c:pt>
                <c:pt idx="30">
                  <c:v>0.22183872760000001</c:v>
                </c:pt>
                <c:pt idx="31">
                  <c:v>0.34386214609999999</c:v>
                </c:pt>
                <c:pt idx="32">
                  <c:v>2.764803357E-3</c:v>
                </c:pt>
                <c:pt idx="33">
                  <c:v>0.1702104807</c:v>
                </c:pt>
                <c:pt idx="34">
                  <c:v>0.36733517049999997</c:v>
                </c:pt>
                <c:pt idx="35">
                  <c:v>0.6224172711</c:v>
                </c:pt>
                <c:pt idx="36">
                  <c:v>4.7428339719999997E-2</c:v>
                </c:pt>
                <c:pt idx="37">
                  <c:v>4.1495516900000001E-2</c:v>
                </c:pt>
                <c:pt idx="38">
                  <c:v>0.22186248</c:v>
                </c:pt>
                <c:pt idx="39">
                  <c:v>0.630089283</c:v>
                </c:pt>
                <c:pt idx="40">
                  <c:v>4.5058038090000002E-2</c:v>
                </c:pt>
                <c:pt idx="41">
                  <c:v>0.32512512799999999</c:v>
                </c:pt>
                <c:pt idx="42">
                  <c:v>0.1237315834</c:v>
                </c:pt>
                <c:pt idx="43">
                  <c:v>0.31603977080000001</c:v>
                </c:pt>
                <c:pt idx="44">
                  <c:v>0.26378577949999998</c:v>
                </c:pt>
                <c:pt idx="45">
                  <c:v>5.2978184070000003E-2</c:v>
                </c:pt>
                <c:pt idx="46">
                  <c:v>9.3729486690000002E-3</c:v>
                </c:pt>
                <c:pt idx="47">
                  <c:v>0.1561833769</c:v>
                </c:pt>
                <c:pt idx="48">
                  <c:v>0.60776692629999995</c:v>
                </c:pt>
                <c:pt idx="49">
                  <c:v>1.8518032510000001E-2</c:v>
                </c:pt>
                <c:pt idx="50">
                  <c:v>6.8417511880000004E-2</c:v>
                </c:pt>
                <c:pt idx="51">
                  <c:v>0.30865791440000001</c:v>
                </c:pt>
                <c:pt idx="52">
                  <c:v>0.43132236600000001</c:v>
                </c:pt>
                <c:pt idx="53">
                  <c:v>0.22575564679999999</c:v>
                </c:pt>
                <c:pt idx="54">
                  <c:v>1.1671994809999999E-2</c:v>
                </c:pt>
                <c:pt idx="55">
                  <c:v>0.31533500549999999</c:v>
                </c:pt>
                <c:pt idx="56">
                  <c:v>0.12883333860000001</c:v>
                </c:pt>
                <c:pt idx="57">
                  <c:v>0.14934660490000001</c:v>
                </c:pt>
                <c:pt idx="58">
                  <c:v>0.60472905639999996</c:v>
                </c:pt>
                <c:pt idx="59">
                  <c:v>9.2092111709999994E-2</c:v>
                </c:pt>
                <c:pt idx="60">
                  <c:v>0.85947883130000002</c:v>
                </c:pt>
                <c:pt idx="61">
                  <c:v>9.9466040729999997E-2</c:v>
                </c:pt>
                <c:pt idx="62">
                  <c:v>0.3514140248</c:v>
                </c:pt>
                <c:pt idx="63">
                  <c:v>0.22187225520000001</c:v>
                </c:pt>
                <c:pt idx="64">
                  <c:v>0.17109590769999999</c:v>
                </c:pt>
                <c:pt idx="65">
                  <c:v>0.21153973039999999</c:v>
                </c:pt>
                <c:pt idx="66">
                  <c:v>2.4503864350000001E-2</c:v>
                </c:pt>
                <c:pt idx="67">
                  <c:v>0.2390645146</c:v>
                </c:pt>
                <c:pt idx="68">
                  <c:v>8.8935673239999999E-2</c:v>
                </c:pt>
                <c:pt idx="69">
                  <c:v>2.0148567860000001E-2</c:v>
                </c:pt>
                <c:pt idx="70">
                  <c:v>0.47142943739999998</c:v>
                </c:pt>
                <c:pt idx="71">
                  <c:v>0.1532178968</c:v>
                </c:pt>
                <c:pt idx="72">
                  <c:v>0.37689262629999998</c:v>
                </c:pt>
                <c:pt idx="73">
                  <c:v>0.47963765260000002</c:v>
                </c:pt>
                <c:pt idx="74">
                  <c:v>0.20119306449999999</c:v>
                </c:pt>
                <c:pt idx="75">
                  <c:v>0.3978423774</c:v>
                </c:pt>
                <c:pt idx="76">
                  <c:v>0.40309754009999998</c:v>
                </c:pt>
                <c:pt idx="77">
                  <c:v>0.42894175649999999</c:v>
                </c:pt>
                <c:pt idx="78">
                  <c:v>5.9552874419999999E-2</c:v>
                </c:pt>
                <c:pt idx="79">
                  <c:v>0.59592723849999996</c:v>
                </c:pt>
                <c:pt idx="80">
                  <c:v>0.22625771159999999</c:v>
                </c:pt>
                <c:pt idx="81">
                  <c:v>0.19041758780000001</c:v>
                </c:pt>
                <c:pt idx="82">
                  <c:v>0.17876936500000001</c:v>
                </c:pt>
                <c:pt idx="83">
                  <c:v>0.17717251179999999</c:v>
                </c:pt>
                <c:pt idx="84">
                  <c:v>0.19254714249999999</c:v>
                </c:pt>
                <c:pt idx="85">
                  <c:v>5.3781643509999998E-2</c:v>
                </c:pt>
                <c:pt idx="86">
                  <c:v>4.6882174909999998E-2</c:v>
                </c:pt>
                <c:pt idx="87">
                  <c:v>1.5923423690000001E-2</c:v>
                </c:pt>
                <c:pt idx="88">
                  <c:v>6.9832190870000005E-2</c:v>
                </c:pt>
                <c:pt idx="89">
                  <c:v>0.37092036010000001</c:v>
                </c:pt>
                <c:pt idx="90">
                  <c:v>1.370280236E-2</c:v>
                </c:pt>
                <c:pt idx="91">
                  <c:v>8.9306317270000005E-2</c:v>
                </c:pt>
                <c:pt idx="92">
                  <c:v>9.9987998600000003E-2</c:v>
                </c:pt>
                <c:pt idx="93">
                  <c:v>0.25037261840000002</c:v>
                </c:pt>
                <c:pt idx="94">
                  <c:v>5.7000886649999999E-2</c:v>
                </c:pt>
                <c:pt idx="95">
                  <c:v>3.2061237839999999E-2</c:v>
                </c:pt>
                <c:pt idx="96">
                  <c:v>0.2315944731</c:v>
                </c:pt>
                <c:pt idx="97">
                  <c:v>0.14244686070000001</c:v>
                </c:pt>
                <c:pt idx="98">
                  <c:v>0.2121960521</c:v>
                </c:pt>
                <c:pt idx="99">
                  <c:v>9.8365902899999996E-2</c:v>
                </c:pt>
                <c:pt idx="100">
                  <c:v>6.0249459930000002E-3</c:v>
                </c:pt>
                <c:pt idx="101">
                  <c:v>0.1026928052</c:v>
                </c:pt>
                <c:pt idx="102">
                  <c:v>0.15669776499999999</c:v>
                </c:pt>
                <c:pt idx="103">
                  <c:v>0.14081397649999999</c:v>
                </c:pt>
                <c:pt idx="104">
                  <c:v>4.6229660509999999E-2</c:v>
                </c:pt>
                <c:pt idx="105">
                  <c:v>0.1510635763</c:v>
                </c:pt>
                <c:pt idx="106">
                  <c:v>8.444341272E-2</c:v>
                </c:pt>
                <c:pt idx="107">
                  <c:v>0.1658967137</c:v>
                </c:pt>
                <c:pt idx="108">
                  <c:v>0.14539134500000001</c:v>
                </c:pt>
                <c:pt idx="109">
                  <c:v>0.1999655068</c:v>
                </c:pt>
                <c:pt idx="110">
                  <c:v>0.33362093570000001</c:v>
                </c:pt>
                <c:pt idx="111">
                  <c:v>0.50961983200000005</c:v>
                </c:pt>
                <c:pt idx="112">
                  <c:v>1.1817016600000001</c:v>
                </c:pt>
                <c:pt idx="113">
                  <c:v>1.822748423</c:v>
                </c:pt>
                <c:pt idx="114">
                  <c:v>2.3875155449999999</c:v>
                </c:pt>
                <c:pt idx="115">
                  <c:v>3.0916182989999998</c:v>
                </c:pt>
                <c:pt idx="116">
                  <c:v>3.5933330059999999</c:v>
                </c:pt>
                <c:pt idx="117">
                  <c:v>3.76935792</c:v>
                </c:pt>
                <c:pt idx="118">
                  <c:v>3.8108797069999998</c:v>
                </c:pt>
                <c:pt idx="119">
                  <c:v>3.8321805000000002</c:v>
                </c:pt>
                <c:pt idx="120">
                  <c:v>3.7491009239999999</c:v>
                </c:pt>
                <c:pt idx="121">
                  <c:v>3.6274735929999999</c:v>
                </c:pt>
                <c:pt idx="122">
                  <c:v>3.5929064749999999</c:v>
                </c:pt>
                <c:pt idx="123">
                  <c:v>3.2784831520000002</c:v>
                </c:pt>
                <c:pt idx="124">
                  <c:v>3.2401404380000001</c:v>
                </c:pt>
                <c:pt idx="125">
                  <c:v>3.0962805750000002</c:v>
                </c:pt>
                <c:pt idx="126">
                  <c:v>2.9908938410000001</c:v>
                </c:pt>
                <c:pt idx="127">
                  <c:v>3.099012852</c:v>
                </c:pt>
                <c:pt idx="128">
                  <c:v>3.5076112749999999</c:v>
                </c:pt>
                <c:pt idx="129">
                  <c:v>4.5003752710000002</c:v>
                </c:pt>
                <c:pt idx="130">
                  <c:v>6.5718388560000003</c:v>
                </c:pt>
                <c:pt idx="131">
                  <c:v>10.12777138</c:v>
                </c:pt>
                <c:pt idx="132">
                  <c:v>15.74987793</c:v>
                </c:pt>
                <c:pt idx="133">
                  <c:v>23.360940930000002</c:v>
                </c:pt>
                <c:pt idx="134">
                  <c:v>32.415599819999997</c:v>
                </c:pt>
                <c:pt idx="135">
                  <c:v>42.292671200000001</c:v>
                </c:pt>
                <c:pt idx="136">
                  <c:v>51.994766239999997</c:v>
                </c:pt>
                <c:pt idx="137">
                  <c:v>60.915462490000003</c:v>
                </c:pt>
                <c:pt idx="138">
                  <c:v>68.495300290000003</c:v>
                </c:pt>
                <c:pt idx="139">
                  <c:v>74.50906372</c:v>
                </c:pt>
                <c:pt idx="140">
                  <c:v>79.112876889999995</c:v>
                </c:pt>
                <c:pt idx="141">
                  <c:v>82.77310181</c:v>
                </c:pt>
                <c:pt idx="142">
                  <c:v>85.508842470000005</c:v>
                </c:pt>
                <c:pt idx="143">
                  <c:v>87.77970886</c:v>
                </c:pt>
                <c:pt idx="144">
                  <c:v>89.374206540000003</c:v>
                </c:pt>
                <c:pt idx="145">
                  <c:v>90.713409420000005</c:v>
                </c:pt>
                <c:pt idx="146">
                  <c:v>91.501220700000005</c:v>
                </c:pt>
                <c:pt idx="147">
                  <c:v>91.889724729999998</c:v>
                </c:pt>
                <c:pt idx="148">
                  <c:v>91.946525570000006</c:v>
                </c:pt>
                <c:pt idx="149">
                  <c:v>91.818527219999993</c:v>
                </c:pt>
                <c:pt idx="150">
                  <c:v>91.737449650000002</c:v>
                </c:pt>
                <c:pt idx="151">
                  <c:v>91.785369869999997</c:v>
                </c:pt>
                <c:pt idx="152">
                  <c:v>92.06765747</c:v>
                </c:pt>
                <c:pt idx="153">
                  <c:v>92.503601070000002</c:v>
                </c:pt>
                <c:pt idx="154">
                  <c:v>93.100288390000003</c:v>
                </c:pt>
                <c:pt idx="155">
                  <c:v>93.668952939999997</c:v>
                </c:pt>
                <c:pt idx="156">
                  <c:v>94.216461179999996</c:v>
                </c:pt>
                <c:pt idx="157">
                  <c:v>94.684707639999999</c:v>
                </c:pt>
                <c:pt idx="158">
                  <c:v>95.196243289999998</c:v>
                </c:pt>
                <c:pt idx="159">
                  <c:v>95.590225219999994</c:v>
                </c:pt>
                <c:pt idx="160">
                  <c:v>95.941246030000002</c:v>
                </c:pt>
                <c:pt idx="161">
                  <c:v>96.206817630000003</c:v>
                </c:pt>
                <c:pt idx="162">
                  <c:v>96.363601680000002</c:v>
                </c:pt>
                <c:pt idx="163">
                  <c:v>96.418640139999994</c:v>
                </c:pt>
                <c:pt idx="164">
                  <c:v>96.442588810000004</c:v>
                </c:pt>
                <c:pt idx="165">
                  <c:v>96.556304929999996</c:v>
                </c:pt>
                <c:pt idx="166">
                  <c:v>96.642379759999997</c:v>
                </c:pt>
                <c:pt idx="167">
                  <c:v>96.821746829999995</c:v>
                </c:pt>
                <c:pt idx="168">
                  <c:v>97.048431399999998</c:v>
                </c:pt>
                <c:pt idx="169">
                  <c:v>97.276397709999998</c:v>
                </c:pt>
                <c:pt idx="170">
                  <c:v>97.547401429999994</c:v>
                </c:pt>
                <c:pt idx="171">
                  <c:v>97.767814639999997</c:v>
                </c:pt>
                <c:pt idx="172">
                  <c:v>98.054573059999996</c:v>
                </c:pt>
                <c:pt idx="173">
                  <c:v>98.30686188</c:v>
                </c:pt>
                <c:pt idx="174">
                  <c:v>98.470268250000004</c:v>
                </c:pt>
                <c:pt idx="175">
                  <c:v>98.600433350000003</c:v>
                </c:pt>
                <c:pt idx="176">
                  <c:v>98.652923580000007</c:v>
                </c:pt>
                <c:pt idx="177">
                  <c:v>98.668457029999999</c:v>
                </c:pt>
                <c:pt idx="178">
                  <c:v>98.651649480000003</c:v>
                </c:pt>
                <c:pt idx="179">
                  <c:v>98.661384580000004</c:v>
                </c:pt>
                <c:pt idx="180">
                  <c:v>98.634994509999999</c:v>
                </c:pt>
                <c:pt idx="181">
                  <c:v>98.61251068</c:v>
                </c:pt>
                <c:pt idx="182">
                  <c:v>98.598434449999999</c:v>
                </c:pt>
                <c:pt idx="183">
                  <c:v>98.46108246</c:v>
                </c:pt>
                <c:pt idx="184">
                  <c:v>98.279449459999995</c:v>
                </c:pt>
                <c:pt idx="185">
                  <c:v>97.966735839999998</c:v>
                </c:pt>
                <c:pt idx="186">
                  <c:v>97.621521000000001</c:v>
                </c:pt>
                <c:pt idx="187">
                  <c:v>97.257850649999995</c:v>
                </c:pt>
                <c:pt idx="188">
                  <c:v>96.880790709999999</c:v>
                </c:pt>
                <c:pt idx="189">
                  <c:v>96.576377870000002</c:v>
                </c:pt>
                <c:pt idx="190">
                  <c:v>96.380722050000003</c:v>
                </c:pt>
                <c:pt idx="191">
                  <c:v>96.360122680000003</c:v>
                </c:pt>
                <c:pt idx="192">
                  <c:v>96.470558170000004</c:v>
                </c:pt>
                <c:pt idx="193">
                  <c:v>96.734985350000002</c:v>
                </c:pt>
                <c:pt idx="194">
                  <c:v>97.075202939999997</c:v>
                </c:pt>
                <c:pt idx="195">
                  <c:v>97.381195070000004</c:v>
                </c:pt>
                <c:pt idx="196">
                  <c:v>97.57923126</c:v>
                </c:pt>
                <c:pt idx="197">
                  <c:v>97.566833500000001</c:v>
                </c:pt>
                <c:pt idx="198">
                  <c:v>97.467254639999993</c:v>
                </c:pt>
                <c:pt idx="199">
                  <c:v>97.249542239999997</c:v>
                </c:pt>
                <c:pt idx="200">
                  <c:v>97.049186710000001</c:v>
                </c:pt>
                <c:pt idx="201">
                  <c:v>96.897727970000005</c:v>
                </c:pt>
                <c:pt idx="202">
                  <c:v>96.880027769999998</c:v>
                </c:pt>
                <c:pt idx="203">
                  <c:v>96.943374629999994</c:v>
                </c:pt>
                <c:pt idx="204">
                  <c:v>97.060127260000002</c:v>
                </c:pt>
                <c:pt idx="205">
                  <c:v>97.282135010000005</c:v>
                </c:pt>
                <c:pt idx="206">
                  <c:v>97.471176150000005</c:v>
                </c:pt>
                <c:pt idx="207">
                  <c:v>97.714256289999994</c:v>
                </c:pt>
                <c:pt idx="208">
                  <c:v>97.965271000000001</c:v>
                </c:pt>
                <c:pt idx="209">
                  <c:v>98.235168459999997</c:v>
                </c:pt>
                <c:pt idx="210">
                  <c:v>98.452674869999996</c:v>
                </c:pt>
                <c:pt idx="211">
                  <c:v>98.642120360000007</c:v>
                </c:pt>
                <c:pt idx="212">
                  <c:v>98.785835270000007</c:v>
                </c:pt>
                <c:pt idx="213">
                  <c:v>98.867431640000007</c:v>
                </c:pt>
                <c:pt idx="214">
                  <c:v>98.898521419999994</c:v>
                </c:pt>
                <c:pt idx="215">
                  <c:v>98.913558960000003</c:v>
                </c:pt>
                <c:pt idx="216">
                  <c:v>98.890945430000002</c:v>
                </c:pt>
                <c:pt idx="217">
                  <c:v>98.881309509999994</c:v>
                </c:pt>
                <c:pt idx="218">
                  <c:v>98.878189090000006</c:v>
                </c:pt>
                <c:pt idx="219">
                  <c:v>98.931137079999999</c:v>
                </c:pt>
                <c:pt idx="220">
                  <c:v>99.003540040000004</c:v>
                </c:pt>
                <c:pt idx="221">
                  <c:v>99.100296020000002</c:v>
                </c:pt>
                <c:pt idx="222">
                  <c:v>99.18263245</c:v>
                </c:pt>
                <c:pt idx="223">
                  <c:v>99.233520510000005</c:v>
                </c:pt>
                <c:pt idx="224">
                  <c:v>99.222091669999998</c:v>
                </c:pt>
                <c:pt idx="225">
                  <c:v>99.175476070000002</c:v>
                </c:pt>
                <c:pt idx="226">
                  <c:v>99.045440670000005</c:v>
                </c:pt>
                <c:pt idx="227">
                  <c:v>98.902046200000001</c:v>
                </c:pt>
                <c:pt idx="228">
                  <c:v>98.747123720000005</c:v>
                </c:pt>
                <c:pt idx="229">
                  <c:v>98.620071409999994</c:v>
                </c:pt>
                <c:pt idx="230">
                  <c:v>98.517234799999997</c:v>
                </c:pt>
                <c:pt idx="231">
                  <c:v>98.470756530000003</c:v>
                </c:pt>
                <c:pt idx="232">
                  <c:v>98.463729860000001</c:v>
                </c:pt>
                <c:pt idx="233">
                  <c:v>98.517189029999997</c:v>
                </c:pt>
                <c:pt idx="234">
                  <c:v>98.603340149999994</c:v>
                </c:pt>
                <c:pt idx="235">
                  <c:v>98.704933170000004</c:v>
                </c:pt>
                <c:pt idx="236">
                  <c:v>98.784393309999999</c:v>
                </c:pt>
                <c:pt idx="237">
                  <c:v>98.857452390000006</c:v>
                </c:pt>
                <c:pt idx="238">
                  <c:v>98.926635739999995</c:v>
                </c:pt>
                <c:pt idx="239">
                  <c:v>98.964759830000006</c:v>
                </c:pt>
                <c:pt idx="240">
                  <c:v>99.020370479999997</c:v>
                </c:pt>
                <c:pt idx="241">
                  <c:v>99.061973570000006</c:v>
                </c:pt>
                <c:pt idx="242">
                  <c:v>99.095985409999997</c:v>
                </c:pt>
                <c:pt idx="243">
                  <c:v>99.124984740000002</c:v>
                </c:pt>
                <c:pt idx="244">
                  <c:v>99.123260500000001</c:v>
                </c:pt>
                <c:pt idx="245">
                  <c:v>99.111473079999996</c:v>
                </c:pt>
                <c:pt idx="246">
                  <c:v>99.057510379999997</c:v>
                </c:pt>
                <c:pt idx="247">
                  <c:v>98.976409910000001</c:v>
                </c:pt>
                <c:pt idx="248">
                  <c:v>98.928840640000004</c:v>
                </c:pt>
                <c:pt idx="249">
                  <c:v>98.852874760000006</c:v>
                </c:pt>
                <c:pt idx="250">
                  <c:v>98.813568119999999</c:v>
                </c:pt>
                <c:pt idx="251">
                  <c:v>98.835281370000004</c:v>
                </c:pt>
                <c:pt idx="252">
                  <c:v>98.883216860000005</c:v>
                </c:pt>
                <c:pt idx="253">
                  <c:v>98.945426940000004</c:v>
                </c:pt>
                <c:pt idx="254">
                  <c:v>99.028083800000005</c:v>
                </c:pt>
                <c:pt idx="255">
                  <c:v>99.109222410000001</c:v>
                </c:pt>
                <c:pt idx="256">
                  <c:v>99.146736149999995</c:v>
                </c:pt>
                <c:pt idx="257">
                  <c:v>99.172523499999997</c:v>
                </c:pt>
                <c:pt idx="258">
                  <c:v>99.145904540000004</c:v>
                </c:pt>
                <c:pt idx="259">
                  <c:v>99.133666989999995</c:v>
                </c:pt>
                <c:pt idx="260">
                  <c:v>99.081153869999994</c:v>
                </c:pt>
                <c:pt idx="261">
                  <c:v>99.061370850000003</c:v>
                </c:pt>
                <c:pt idx="262">
                  <c:v>99.059242249999997</c:v>
                </c:pt>
                <c:pt idx="263">
                  <c:v>99.079170230000003</c:v>
                </c:pt>
                <c:pt idx="264">
                  <c:v>99.148330689999995</c:v>
                </c:pt>
                <c:pt idx="265">
                  <c:v>99.19512177</c:v>
                </c:pt>
                <c:pt idx="266">
                  <c:v>99.216346740000006</c:v>
                </c:pt>
                <c:pt idx="267">
                  <c:v>99.239395139999999</c:v>
                </c:pt>
                <c:pt idx="268">
                  <c:v>99.229965210000003</c:v>
                </c:pt>
                <c:pt idx="269">
                  <c:v>99.211479190000006</c:v>
                </c:pt>
                <c:pt idx="270">
                  <c:v>99.175704960000004</c:v>
                </c:pt>
                <c:pt idx="271">
                  <c:v>99.137596130000006</c:v>
                </c:pt>
                <c:pt idx="272">
                  <c:v>99.146080019999999</c:v>
                </c:pt>
                <c:pt idx="273">
                  <c:v>99.14954376</c:v>
                </c:pt>
                <c:pt idx="274">
                  <c:v>99.154022220000002</c:v>
                </c:pt>
                <c:pt idx="275">
                  <c:v>99.147644040000003</c:v>
                </c:pt>
                <c:pt idx="276">
                  <c:v>99.123397830000002</c:v>
                </c:pt>
                <c:pt idx="277">
                  <c:v>99.050643919999999</c:v>
                </c:pt>
                <c:pt idx="278">
                  <c:v>98.923782349999996</c:v>
                </c:pt>
                <c:pt idx="279">
                  <c:v>98.769638060000005</c:v>
                </c:pt>
                <c:pt idx="280">
                  <c:v>98.534980770000004</c:v>
                </c:pt>
                <c:pt idx="281">
                  <c:v>98.312660219999998</c:v>
                </c:pt>
                <c:pt idx="282">
                  <c:v>98.064422609999994</c:v>
                </c:pt>
                <c:pt idx="283">
                  <c:v>97.868629459999994</c:v>
                </c:pt>
                <c:pt idx="284">
                  <c:v>97.722435000000004</c:v>
                </c:pt>
                <c:pt idx="285">
                  <c:v>97.633064270000006</c:v>
                </c:pt>
                <c:pt idx="286">
                  <c:v>97.624107359999996</c:v>
                </c:pt>
                <c:pt idx="287">
                  <c:v>97.690170289999998</c:v>
                </c:pt>
                <c:pt idx="288">
                  <c:v>97.805114750000001</c:v>
                </c:pt>
                <c:pt idx="289">
                  <c:v>97.972396849999996</c:v>
                </c:pt>
                <c:pt idx="290">
                  <c:v>98.204513550000001</c:v>
                </c:pt>
                <c:pt idx="291">
                  <c:v>98.394172670000003</c:v>
                </c:pt>
                <c:pt idx="292">
                  <c:v>98.614494320000006</c:v>
                </c:pt>
                <c:pt idx="293">
                  <c:v>98.799774170000006</c:v>
                </c:pt>
                <c:pt idx="294">
                  <c:v>98.981285099999994</c:v>
                </c:pt>
                <c:pt idx="295">
                  <c:v>99.123016359999994</c:v>
                </c:pt>
                <c:pt idx="296">
                  <c:v>99.210700990000007</c:v>
                </c:pt>
                <c:pt idx="297">
                  <c:v>99.291198730000005</c:v>
                </c:pt>
                <c:pt idx="298">
                  <c:v>99.317016600000002</c:v>
                </c:pt>
                <c:pt idx="299">
                  <c:v>99.359352110000003</c:v>
                </c:pt>
                <c:pt idx="300">
                  <c:v>99.389312739999994</c:v>
                </c:pt>
                <c:pt idx="301">
                  <c:v>99.383857730000003</c:v>
                </c:pt>
                <c:pt idx="302">
                  <c:v>99.383636469999999</c:v>
                </c:pt>
                <c:pt idx="303">
                  <c:v>99.421554569999998</c:v>
                </c:pt>
                <c:pt idx="304">
                  <c:v>99.439254759999997</c:v>
                </c:pt>
                <c:pt idx="305">
                  <c:v>99.428657529999995</c:v>
                </c:pt>
                <c:pt idx="306">
                  <c:v>99.434272770000007</c:v>
                </c:pt>
                <c:pt idx="307">
                  <c:v>99.430786130000001</c:v>
                </c:pt>
                <c:pt idx="308">
                  <c:v>99.395622250000002</c:v>
                </c:pt>
                <c:pt idx="309">
                  <c:v>99.395004270000001</c:v>
                </c:pt>
                <c:pt idx="310">
                  <c:v>99.363037109999993</c:v>
                </c:pt>
                <c:pt idx="311">
                  <c:v>99.328453060000001</c:v>
                </c:pt>
                <c:pt idx="312">
                  <c:v>99.312294010000002</c:v>
                </c:pt>
                <c:pt idx="313">
                  <c:v>99.301422119999998</c:v>
                </c:pt>
                <c:pt idx="314">
                  <c:v>99.271713259999999</c:v>
                </c:pt>
                <c:pt idx="315">
                  <c:v>99.248611449999999</c:v>
                </c:pt>
                <c:pt idx="316">
                  <c:v>99.199470520000006</c:v>
                </c:pt>
                <c:pt idx="317">
                  <c:v>99.1493988</c:v>
                </c:pt>
                <c:pt idx="318">
                  <c:v>99.109474180000007</c:v>
                </c:pt>
                <c:pt idx="319">
                  <c:v>99.070297240000002</c:v>
                </c:pt>
                <c:pt idx="320">
                  <c:v>99.024291989999995</c:v>
                </c:pt>
                <c:pt idx="321">
                  <c:v>99.008712770000002</c:v>
                </c:pt>
                <c:pt idx="322">
                  <c:v>98.989761349999995</c:v>
                </c:pt>
                <c:pt idx="323">
                  <c:v>98.975196839999995</c:v>
                </c:pt>
                <c:pt idx="324">
                  <c:v>98.979225159999999</c:v>
                </c:pt>
                <c:pt idx="325">
                  <c:v>98.967864989999995</c:v>
                </c:pt>
                <c:pt idx="326">
                  <c:v>98.946884159999996</c:v>
                </c:pt>
                <c:pt idx="327">
                  <c:v>98.916648859999995</c:v>
                </c:pt>
                <c:pt idx="328">
                  <c:v>98.867713929999994</c:v>
                </c:pt>
                <c:pt idx="329">
                  <c:v>98.814323430000002</c:v>
                </c:pt>
                <c:pt idx="330">
                  <c:v>98.761848450000002</c:v>
                </c:pt>
                <c:pt idx="331">
                  <c:v>98.71325684</c:v>
                </c:pt>
                <c:pt idx="332">
                  <c:v>98.685440060000005</c:v>
                </c:pt>
                <c:pt idx="333">
                  <c:v>98.677558899999994</c:v>
                </c:pt>
                <c:pt idx="334">
                  <c:v>98.691009519999994</c:v>
                </c:pt>
                <c:pt idx="335">
                  <c:v>98.71894073</c:v>
                </c:pt>
                <c:pt idx="336">
                  <c:v>98.752471920000005</c:v>
                </c:pt>
                <c:pt idx="337">
                  <c:v>98.778793329999999</c:v>
                </c:pt>
                <c:pt idx="338">
                  <c:v>98.775108340000003</c:v>
                </c:pt>
                <c:pt idx="339">
                  <c:v>98.739112849999998</c:v>
                </c:pt>
                <c:pt idx="340">
                  <c:v>98.642807009999999</c:v>
                </c:pt>
                <c:pt idx="341">
                  <c:v>98.518844599999994</c:v>
                </c:pt>
                <c:pt idx="342">
                  <c:v>98.331230160000004</c:v>
                </c:pt>
                <c:pt idx="343">
                  <c:v>98.126960749999995</c:v>
                </c:pt>
                <c:pt idx="344">
                  <c:v>97.912750239999994</c:v>
                </c:pt>
                <c:pt idx="345">
                  <c:v>97.71074677</c:v>
                </c:pt>
                <c:pt idx="346">
                  <c:v>97.563713070000006</c:v>
                </c:pt>
                <c:pt idx="347">
                  <c:v>97.451103209999999</c:v>
                </c:pt>
                <c:pt idx="348">
                  <c:v>97.411079409999999</c:v>
                </c:pt>
                <c:pt idx="349">
                  <c:v>97.457885739999995</c:v>
                </c:pt>
                <c:pt idx="350">
                  <c:v>97.555961609999997</c:v>
                </c:pt>
                <c:pt idx="351">
                  <c:v>97.734909060000007</c:v>
                </c:pt>
                <c:pt idx="352">
                  <c:v>97.946334840000006</c:v>
                </c:pt>
                <c:pt idx="353">
                  <c:v>98.179557799999998</c:v>
                </c:pt>
                <c:pt idx="354">
                  <c:v>98.407516479999998</c:v>
                </c:pt>
                <c:pt idx="355">
                  <c:v>98.616355900000002</c:v>
                </c:pt>
                <c:pt idx="356">
                  <c:v>98.787132260000007</c:v>
                </c:pt>
                <c:pt idx="357">
                  <c:v>98.916801449999994</c:v>
                </c:pt>
                <c:pt idx="358">
                  <c:v>99.016311650000006</c:v>
                </c:pt>
                <c:pt idx="359">
                  <c:v>99.070159910000001</c:v>
                </c:pt>
                <c:pt idx="360">
                  <c:v>99.089164729999993</c:v>
                </c:pt>
                <c:pt idx="361">
                  <c:v>99.085906980000004</c:v>
                </c:pt>
                <c:pt idx="362">
                  <c:v>99.061454769999997</c:v>
                </c:pt>
                <c:pt idx="363">
                  <c:v>99.00810242</c:v>
                </c:pt>
                <c:pt idx="364">
                  <c:v>98.965621949999999</c:v>
                </c:pt>
                <c:pt idx="365">
                  <c:v>98.896316530000007</c:v>
                </c:pt>
                <c:pt idx="366">
                  <c:v>98.820228580000006</c:v>
                </c:pt>
                <c:pt idx="367">
                  <c:v>98.740249629999994</c:v>
                </c:pt>
                <c:pt idx="368">
                  <c:v>98.66564941</c:v>
                </c:pt>
                <c:pt idx="369">
                  <c:v>98.59157562</c:v>
                </c:pt>
                <c:pt idx="370">
                  <c:v>98.522033690000001</c:v>
                </c:pt>
                <c:pt idx="371">
                  <c:v>98.467842099999999</c:v>
                </c:pt>
                <c:pt idx="372">
                  <c:v>98.440864559999994</c:v>
                </c:pt>
                <c:pt idx="373">
                  <c:v>98.430114750000001</c:v>
                </c:pt>
                <c:pt idx="374">
                  <c:v>98.447814940000001</c:v>
                </c:pt>
                <c:pt idx="375">
                  <c:v>98.486961359999995</c:v>
                </c:pt>
                <c:pt idx="376">
                  <c:v>98.551101680000002</c:v>
                </c:pt>
                <c:pt idx="377">
                  <c:v>98.616615300000007</c:v>
                </c:pt>
                <c:pt idx="378">
                  <c:v>98.692237849999998</c:v>
                </c:pt>
                <c:pt idx="379">
                  <c:v>98.74841309</c:v>
                </c:pt>
                <c:pt idx="380">
                  <c:v>98.804519650000003</c:v>
                </c:pt>
                <c:pt idx="381">
                  <c:v>98.853675839999994</c:v>
                </c:pt>
                <c:pt idx="382">
                  <c:v>98.865417480000005</c:v>
                </c:pt>
                <c:pt idx="383">
                  <c:v>98.883117679999998</c:v>
                </c:pt>
                <c:pt idx="384">
                  <c:v>98.886611939999995</c:v>
                </c:pt>
                <c:pt idx="385">
                  <c:v>98.889007570000004</c:v>
                </c:pt>
                <c:pt idx="386">
                  <c:v>98.880386349999995</c:v>
                </c:pt>
                <c:pt idx="387">
                  <c:v>98.877021790000001</c:v>
                </c:pt>
                <c:pt idx="388">
                  <c:v>98.871170039999996</c:v>
                </c:pt>
                <c:pt idx="389">
                  <c:v>98.850700380000006</c:v>
                </c:pt>
                <c:pt idx="390">
                  <c:v>98.823806759999997</c:v>
                </c:pt>
                <c:pt idx="391">
                  <c:v>98.788757320000002</c:v>
                </c:pt>
                <c:pt idx="392">
                  <c:v>98.731277469999995</c:v>
                </c:pt>
                <c:pt idx="393">
                  <c:v>98.669227599999999</c:v>
                </c:pt>
                <c:pt idx="394">
                  <c:v>98.59157562</c:v>
                </c:pt>
                <c:pt idx="395">
                  <c:v>98.50091553</c:v>
                </c:pt>
                <c:pt idx="396">
                  <c:v>98.427566530000007</c:v>
                </c:pt>
                <c:pt idx="397">
                  <c:v>98.374908450000007</c:v>
                </c:pt>
                <c:pt idx="398">
                  <c:v>98.326126099999996</c:v>
                </c:pt>
                <c:pt idx="399">
                  <c:v>98.316238400000003</c:v>
                </c:pt>
                <c:pt idx="400">
                  <c:v>98.331192020000003</c:v>
                </c:pt>
                <c:pt idx="401">
                  <c:v>98.365524289999996</c:v>
                </c:pt>
                <c:pt idx="402">
                  <c:v>98.425651549999998</c:v>
                </c:pt>
                <c:pt idx="403">
                  <c:v>98.512443540000007</c:v>
                </c:pt>
                <c:pt idx="404">
                  <c:v>98.572082519999995</c:v>
                </c:pt>
                <c:pt idx="405">
                  <c:v>98.64559174</c:v>
                </c:pt>
                <c:pt idx="406">
                  <c:v>98.704101559999998</c:v>
                </c:pt>
                <c:pt idx="407">
                  <c:v>98.733779909999996</c:v>
                </c:pt>
                <c:pt idx="408">
                  <c:v>98.756965640000004</c:v>
                </c:pt>
                <c:pt idx="409">
                  <c:v>98.75467682</c:v>
                </c:pt>
                <c:pt idx="410">
                  <c:v>98.730850219999994</c:v>
                </c:pt>
                <c:pt idx="411">
                  <c:v>98.695449830000001</c:v>
                </c:pt>
                <c:pt idx="412">
                  <c:v>98.643783569999997</c:v>
                </c:pt>
                <c:pt idx="413">
                  <c:v>98.586502080000002</c:v>
                </c:pt>
                <c:pt idx="414">
                  <c:v>98.519500730000004</c:v>
                </c:pt>
                <c:pt idx="415">
                  <c:v>98.442390439999997</c:v>
                </c:pt>
                <c:pt idx="416">
                  <c:v>98.370460510000001</c:v>
                </c:pt>
                <c:pt idx="417">
                  <c:v>98.278190609999996</c:v>
                </c:pt>
                <c:pt idx="418">
                  <c:v>98.171287539999994</c:v>
                </c:pt>
                <c:pt idx="419">
                  <c:v>98.076049800000007</c:v>
                </c:pt>
                <c:pt idx="420">
                  <c:v>97.986419679999997</c:v>
                </c:pt>
                <c:pt idx="421">
                  <c:v>97.894882199999998</c:v>
                </c:pt>
                <c:pt idx="422">
                  <c:v>97.821365360000001</c:v>
                </c:pt>
                <c:pt idx="423">
                  <c:v>97.769180300000002</c:v>
                </c:pt>
                <c:pt idx="424">
                  <c:v>97.744926449999994</c:v>
                </c:pt>
                <c:pt idx="425">
                  <c:v>97.758674619999994</c:v>
                </c:pt>
                <c:pt idx="426">
                  <c:v>97.802253719999996</c:v>
                </c:pt>
                <c:pt idx="427">
                  <c:v>97.891944890000005</c:v>
                </c:pt>
                <c:pt idx="428">
                  <c:v>97.99310303</c:v>
                </c:pt>
                <c:pt idx="429">
                  <c:v>98.138992310000006</c:v>
                </c:pt>
                <c:pt idx="430">
                  <c:v>98.282409670000007</c:v>
                </c:pt>
                <c:pt idx="431">
                  <c:v>98.425964359999995</c:v>
                </c:pt>
                <c:pt idx="432">
                  <c:v>98.57407379</c:v>
                </c:pt>
                <c:pt idx="433">
                  <c:v>98.695114140000001</c:v>
                </c:pt>
                <c:pt idx="434">
                  <c:v>98.813285829999998</c:v>
                </c:pt>
                <c:pt idx="435">
                  <c:v>98.903373720000005</c:v>
                </c:pt>
                <c:pt idx="436">
                  <c:v>98.968421939999999</c:v>
                </c:pt>
                <c:pt idx="437">
                  <c:v>99.02266693</c:v>
                </c:pt>
                <c:pt idx="438">
                  <c:v>99.057571409999994</c:v>
                </c:pt>
                <c:pt idx="439">
                  <c:v>99.095451350000005</c:v>
                </c:pt>
                <c:pt idx="440">
                  <c:v>99.107398989999993</c:v>
                </c:pt>
                <c:pt idx="441">
                  <c:v>99.121681210000006</c:v>
                </c:pt>
                <c:pt idx="442">
                  <c:v>99.125823969999999</c:v>
                </c:pt>
                <c:pt idx="443">
                  <c:v>99.120414729999993</c:v>
                </c:pt>
                <c:pt idx="444">
                  <c:v>99.109291080000006</c:v>
                </c:pt>
                <c:pt idx="445">
                  <c:v>99.077919010000002</c:v>
                </c:pt>
                <c:pt idx="446">
                  <c:v>99.02372742</c:v>
                </c:pt>
                <c:pt idx="447">
                  <c:v>98.959587099999993</c:v>
                </c:pt>
                <c:pt idx="448">
                  <c:v>98.897705079999994</c:v>
                </c:pt>
                <c:pt idx="449">
                  <c:v>98.819419859999996</c:v>
                </c:pt>
                <c:pt idx="450">
                  <c:v>98.746276859999995</c:v>
                </c:pt>
                <c:pt idx="451">
                  <c:v>98.68769073</c:v>
                </c:pt>
                <c:pt idx="452">
                  <c:v>98.636970520000006</c:v>
                </c:pt>
                <c:pt idx="453">
                  <c:v>98.609436040000006</c:v>
                </c:pt>
                <c:pt idx="454">
                  <c:v>98.591346740000006</c:v>
                </c:pt>
                <c:pt idx="455">
                  <c:v>98.583999629999994</c:v>
                </c:pt>
                <c:pt idx="456">
                  <c:v>98.570182799999998</c:v>
                </c:pt>
                <c:pt idx="457">
                  <c:v>98.519989010000003</c:v>
                </c:pt>
                <c:pt idx="458">
                  <c:v>98.481925959999998</c:v>
                </c:pt>
                <c:pt idx="459">
                  <c:v>98.373283389999997</c:v>
                </c:pt>
                <c:pt idx="460">
                  <c:v>98.223709110000001</c:v>
                </c:pt>
                <c:pt idx="461">
                  <c:v>98.023429870000001</c:v>
                </c:pt>
                <c:pt idx="462">
                  <c:v>97.782287600000004</c:v>
                </c:pt>
                <c:pt idx="463">
                  <c:v>97.499656680000001</c:v>
                </c:pt>
                <c:pt idx="464">
                  <c:v>97.243965149999994</c:v>
                </c:pt>
                <c:pt idx="465">
                  <c:v>96.984977720000003</c:v>
                </c:pt>
                <c:pt idx="466">
                  <c:v>96.799171450000003</c:v>
                </c:pt>
                <c:pt idx="467">
                  <c:v>96.650695799999994</c:v>
                </c:pt>
                <c:pt idx="468">
                  <c:v>96.584548949999999</c:v>
                </c:pt>
                <c:pt idx="469">
                  <c:v>96.587287900000007</c:v>
                </c:pt>
                <c:pt idx="470">
                  <c:v>96.698875430000001</c:v>
                </c:pt>
                <c:pt idx="471">
                  <c:v>96.644828799999999</c:v>
                </c:pt>
                <c:pt idx="472">
                  <c:v>96.495346069999997</c:v>
                </c:pt>
                <c:pt idx="473">
                  <c:v>96.280029299999995</c:v>
                </c:pt>
                <c:pt idx="474">
                  <c:v>95.801803590000006</c:v>
                </c:pt>
                <c:pt idx="475">
                  <c:v>95.169464110000007</c:v>
                </c:pt>
                <c:pt idx="476">
                  <c:v>94.275375370000006</c:v>
                </c:pt>
                <c:pt idx="477">
                  <c:v>93.08560181</c:v>
                </c:pt>
                <c:pt idx="478">
                  <c:v>91.759765630000004</c:v>
                </c:pt>
                <c:pt idx="479">
                  <c:v>90.187820430000002</c:v>
                </c:pt>
                <c:pt idx="480">
                  <c:v>88.404960630000005</c:v>
                </c:pt>
                <c:pt idx="481">
                  <c:v>86.453239440000004</c:v>
                </c:pt>
                <c:pt idx="482">
                  <c:v>84.337005619999999</c:v>
                </c:pt>
                <c:pt idx="483">
                  <c:v>81.999618530000006</c:v>
                </c:pt>
                <c:pt idx="484">
                  <c:v>79.583335880000007</c:v>
                </c:pt>
                <c:pt idx="485">
                  <c:v>77.043441770000001</c:v>
                </c:pt>
                <c:pt idx="486">
                  <c:v>74.190383909999994</c:v>
                </c:pt>
                <c:pt idx="487">
                  <c:v>71.124290470000005</c:v>
                </c:pt>
                <c:pt idx="488">
                  <c:v>67.84592438</c:v>
                </c:pt>
                <c:pt idx="489">
                  <c:v>64.132575990000007</c:v>
                </c:pt>
                <c:pt idx="490">
                  <c:v>60.214729310000003</c:v>
                </c:pt>
                <c:pt idx="491">
                  <c:v>56.274898530000002</c:v>
                </c:pt>
                <c:pt idx="492">
                  <c:v>51.973419190000001</c:v>
                </c:pt>
                <c:pt idx="493">
                  <c:v>47.436843869999997</c:v>
                </c:pt>
                <c:pt idx="494">
                  <c:v>43.00984192</c:v>
                </c:pt>
                <c:pt idx="495">
                  <c:v>38.294479369999998</c:v>
                </c:pt>
                <c:pt idx="496">
                  <c:v>33.52213287</c:v>
                </c:pt>
                <c:pt idx="497">
                  <c:v>29.18572807</c:v>
                </c:pt>
                <c:pt idx="498">
                  <c:v>24.98677254</c:v>
                </c:pt>
                <c:pt idx="499">
                  <c:v>21.042785640000002</c:v>
                </c:pt>
                <c:pt idx="500">
                  <c:v>17.745119089999999</c:v>
                </c:pt>
                <c:pt idx="501">
                  <c:v>14.788949970000001</c:v>
                </c:pt>
                <c:pt idx="502">
                  <c:v>12.301036829999999</c:v>
                </c:pt>
                <c:pt idx="503">
                  <c:v>10.368344309999999</c:v>
                </c:pt>
                <c:pt idx="504">
                  <c:v>8.863775253</c:v>
                </c:pt>
                <c:pt idx="505">
                  <c:v>7.6035814290000001</c:v>
                </c:pt>
                <c:pt idx="506">
                  <c:v>6.7019729610000001</c:v>
                </c:pt>
                <c:pt idx="507">
                  <c:v>5.9610748290000002</c:v>
                </c:pt>
                <c:pt idx="508">
                  <c:v>5.4020175930000001</c:v>
                </c:pt>
                <c:pt idx="509">
                  <c:v>4.9610815050000001</c:v>
                </c:pt>
                <c:pt idx="510">
                  <c:v>4.6387028690000003</c:v>
                </c:pt>
                <c:pt idx="511">
                  <c:v>4.3513798709999998</c:v>
                </c:pt>
                <c:pt idx="512">
                  <c:v>4.1446762079999999</c:v>
                </c:pt>
                <c:pt idx="513">
                  <c:v>3.9896092410000001</c:v>
                </c:pt>
                <c:pt idx="514">
                  <c:v>3.869735479</c:v>
                </c:pt>
                <c:pt idx="515">
                  <c:v>3.7607975009999999</c:v>
                </c:pt>
                <c:pt idx="516">
                  <c:v>3.6749806399999998</c:v>
                </c:pt>
                <c:pt idx="517">
                  <c:v>3.6022810939999999</c:v>
                </c:pt>
                <c:pt idx="518">
                  <c:v>3.5317876340000001</c:v>
                </c:pt>
                <c:pt idx="519">
                  <c:v>3.463849545</c:v>
                </c:pt>
                <c:pt idx="520">
                  <c:v>3.4097690580000002</c:v>
                </c:pt>
                <c:pt idx="521">
                  <c:v>3.3286645410000002</c:v>
                </c:pt>
                <c:pt idx="522">
                  <c:v>3.2760202879999998</c:v>
                </c:pt>
                <c:pt idx="523">
                  <c:v>3.198378801</c:v>
                </c:pt>
                <c:pt idx="524">
                  <c:v>3.1494386200000002</c:v>
                </c:pt>
                <c:pt idx="525">
                  <c:v>3.0906658170000001</c:v>
                </c:pt>
                <c:pt idx="526">
                  <c:v>2.9929053780000001</c:v>
                </c:pt>
                <c:pt idx="527">
                  <c:v>2.8997893330000002</c:v>
                </c:pt>
                <c:pt idx="528">
                  <c:v>2.8408496379999999</c:v>
                </c:pt>
                <c:pt idx="529">
                  <c:v>2.7896111010000002</c:v>
                </c:pt>
                <c:pt idx="530">
                  <c:v>2.7584507469999999</c:v>
                </c:pt>
                <c:pt idx="531">
                  <c:v>2.6911177639999999</c:v>
                </c:pt>
                <c:pt idx="532">
                  <c:v>2.6877408030000001</c:v>
                </c:pt>
                <c:pt idx="533">
                  <c:v>2.6660783289999999</c:v>
                </c:pt>
                <c:pt idx="534">
                  <c:v>2.6979534630000002</c:v>
                </c:pt>
                <c:pt idx="535">
                  <c:v>2.7574517730000001</c:v>
                </c:pt>
                <c:pt idx="536">
                  <c:v>2.8433594700000002</c:v>
                </c:pt>
                <c:pt idx="537">
                  <c:v>2.9746465679999998</c:v>
                </c:pt>
                <c:pt idx="538">
                  <c:v>3.0836725230000002</c:v>
                </c:pt>
                <c:pt idx="539">
                  <c:v>3.2492113109999998</c:v>
                </c:pt>
                <c:pt idx="540">
                  <c:v>3.4463953969999999</c:v>
                </c:pt>
                <c:pt idx="541">
                  <c:v>3.6386623380000001</c:v>
                </c:pt>
                <c:pt idx="542">
                  <c:v>3.8656346799999999</c:v>
                </c:pt>
                <c:pt idx="543">
                  <c:v>4.0907216069999999</c:v>
                </c:pt>
                <c:pt idx="544">
                  <c:v>4.2776908870000003</c:v>
                </c:pt>
                <c:pt idx="545">
                  <c:v>4.4685015679999998</c:v>
                </c:pt>
                <c:pt idx="546">
                  <c:v>4.6670694350000002</c:v>
                </c:pt>
                <c:pt idx="547">
                  <c:v>4.7863492970000001</c:v>
                </c:pt>
                <c:pt idx="548">
                  <c:v>4.8906111719999998</c:v>
                </c:pt>
                <c:pt idx="549">
                  <c:v>4.9521532060000002</c:v>
                </c:pt>
                <c:pt idx="550">
                  <c:v>4.9496078490000004</c:v>
                </c:pt>
                <c:pt idx="551">
                  <c:v>4.9431982039999998</c:v>
                </c:pt>
                <c:pt idx="552">
                  <c:v>4.8956117629999998</c:v>
                </c:pt>
                <c:pt idx="553">
                  <c:v>4.8075785639999999</c:v>
                </c:pt>
                <c:pt idx="554">
                  <c:v>4.6982684140000002</c:v>
                </c:pt>
                <c:pt idx="555">
                  <c:v>4.5575819019999999</c:v>
                </c:pt>
                <c:pt idx="556">
                  <c:v>4.3830847740000003</c:v>
                </c:pt>
                <c:pt idx="557">
                  <c:v>4.274441242</c:v>
                </c:pt>
                <c:pt idx="558">
                  <c:v>4.1586084369999998</c:v>
                </c:pt>
                <c:pt idx="559">
                  <c:v>4.0500593189999998</c:v>
                </c:pt>
                <c:pt idx="560">
                  <c:v>3.9794261460000002</c:v>
                </c:pt>
                <c:pt idx="561">
                  <c:v>3.909784079</c:v>
                </c:pt>
                <c:pt idx="562">
                  <c:v>3.892354965</c:v>
                </c:pt>
                <c:pt idx="563">
                  <c:v>3.9502222539999998</c:v>
                </c:pt>
                <c:pt idx="564">
                  <c:v>4.0148916239999997</c:v>
                </c:pt>
                <c:pt idx="565">
                  <c:v>4.1324830060000002</c:v>
                </c:pt>
                <c:pt idx="566">
                  <c:v>4.2490267749999999</c:v>
                </c:pt>
                <c:pt idx="567">
                  <c:v>4.407036304</c:v>
                </c:pt>
                <c:pt idx="568">
                  <c:v>4.6181259160000003</c:v>
                </c:pt>
                <c:pt idx="569">
                  <c:v>4.7834372519999997</c:v>
                </c:pt>
                <c:pt idx="570">
                  <c:v>4.9895730020000002</c:v>
                </c:pt>
                <c:pt idx="571">
                  <c:v>5.1743431089999996</c:v>
                </c:pt>
                <c:pt idx="572">
                  <c:v>5.3151450159999998</c:v>
                </c:pt>
                <c:pt idx="573">
                  <c:v>5.4566621780000002</c:v>
                </c:pt>
                <c:pt idx="574">
                  <c:v>5.5668482780000001</c:v>
                </c:pt>
                <c:pt idx="575">
                  <c:v>5.6564235690000002</c:v>
                </c:pt>
                <c:pt idx="576">
                  <c:v>5.6999597550000001</c:v>
                </c:pt>
                <c:pt idx="577">
                  <c:v>5.7083835599999997</c:v>
                </c:pt>
                <c:pt idx="578">
                  <c:v>5.6603565219999998</c:v>
                </c:pt>
                <c:pt idx="579">
                  <c:v>5.6224775310000004</c:v>
                </c:pt>
                <c:pt idx="580">
                  <c:v>5.5410037040000004</c:v>
                </c:pt>
                <c:pt idx="581">
                  <c:v>5.4381260869999997</c:v>
                </c:pt>
                <c:pt idx="582">
                  <c:v>5.328290462</c:v>
                </c:pt>
                <c:pt idx="583">
                  <c:v>5.2180495259999997</c:v>
                </c:pt>
                <c:pt idx="584">
                  <c:v>5.0830035210000002</c:v>
                </c:pt>
                <c:pt idx="585">
                  <c:v>4.9873552319999996</c:v>
                </c:pt>
                <c:pt idx="586">
                  <c:v>4.912721157</c:v>
                </c:pt>
                <c:pt idx="587">
                  <c:v>4.8315725330000001</c:v>
                </c:pt>
                <c:pt idx="588">
                  <c:v>4.8157701490000004</c:v>
                </c:pt>
                <c:pt idx="589">
                  <c:v>4.8372316360000003</c:v>
                </c:pt>
                <c:pt idx="590">
                  <c:v>4.8895363810000001</c:v>
                </c:pt>
                <c:pt idx="591">
                  <c:v>4.942958355</c:v>
                </c:pt>
                <c:pt idx="592">
                  <c:v>5.0570673939999997</c:v>
                </c:pt>
                <c:pt idx="593">
                  <c:v>5.1985006330000001</c:v>
                </c:pt>
                <c:pt idx="594">
                  <c:v>5.327398777</c:v>
                </c:pt>
                <c:pt idx="595">
                  <c:v>5.481367111</c:v>
                </c:pt>
                <c:pt idx="596">
                  <c:v>5.6311082839999997</c:v>
                </c:pt>
                <c:pt idx="597">
                  <c:v>5.7676544190000003</c:v>
                </c:pt>
                <c:pt idx="598">
                  <c:v>5.8838410379999999</c:v>
                </c:pt>
                <c:pt idx="599">
                  <c:v>5.9679541589999996</c:v>
                </c:pt>
                <c:pt idx="600">
                  <c:v>6.0511741639999999</c:v>
                </c:pt>
                <c:pt idx="601">
                  <c:v>6.0834589000000001</c:v>
                </c:pt>
                <c:pt idx="602">
                  <c:v>6.0777859689999998</c:v>
                </c:pt>
                <c:pt idx="603">
                  <c:v>6.0412740710000001</c:v>
                </c:pt>
                <c:pt idx="604">
                  <c:v>5.9782261849999996</c:v>
                </c:pt>
                <c:pt idx="605">
                  <c:v>5.8776092530000001</c:v>
                </c:pt>
                <c:pt idx="606">
                  <c:v>5.7489709849999997</c:v>
                </c:pt>
                <c:pt idx="607">
                  <c:v>5.586431503</c:v>
                </c:pt>
                <c:pt idx="608">
                  <c:v>5.4244632719999997</c:v>
                </c:pt>
                <c:pt idx="609">
                  <c:v>5.2329840660000002</c:v>
                </c:pt>
                <c:pt idx="610">
                  <c:v>5.0542464259999997</c:v>
                </c:pt>
                <c:pt idx="611">
                  <c:v>4.8957519530000004</c:v>
                </c:pt>
                <c:pt idx="612">
                  <c:v>4.7446494100000001</c:v>
                </c:pt>
                <c:pt idx="613">
                  <c:v>4.6267728809999999</c:v>
                </c:pt>
                <c:pt idx="614">
                  <c:v>4.5518455510000004</c:v>
                </c:pt>
                <c:pt idx="615">
                  <c:v>4.5019807820000004</c:v>
                </c:pt>
                <c:pt idx="616">
                  <c:v>4.4912729259999997</c:v>
                </c:pt>
                <c:pt idx="617">
                  <c:v>4.5229411129999999</c:v>
                </c:pt>
                <c:pt idx="618">
                  <c:v>4.5727391239999999</c:v>
                </c:pt>
                <c:pt idx="619">
                  <c:v>4.6259193420000004</c:v>
                </c:pt>
                <c:pt idx="620">
                  <c:v>4.7009897230000002</c:v>
                </c:pt>
                <c:pt idx="621">
                  <c:v>4.7659201619999996</c:v>
                </c:pt>
                <c:pt idx="622">
                  <c:v>4.8132848739999998</c:v>
                </c:pt>
                <c:pt idx="623">
                  <c:v>4.8452138900000001</c:v>
                </c:pt>
                <c:pt idx="624">
                  <c:v>4.8436326980000004</c:v>
                </c:pt>
                <c:pt idx="625">
                  <c:v>4.8121647830000001</c:v>
                </c:pt>
                <c:pt idx="626">
                  <c:v>4.7431488039999996</c:v>
                </c:pt>
                <c:pt idx="627">
                  <c:v>4.6452550889999999</c:v>
                </c:pt>
                <c:pt idx="628">
                  <c:v>4.5101761820000004</c:v>
                </c:pt>
                <c:pt idx="629">
                  <c:v>4.3479833599999997</c:v>
                </c:pt>
                <c:pt idx="630">
                  <c:v>4.1555352210000001</c:v>
                </c:pt>
                <c:pt idx="631">
                  <c:v>3.9262511729999998</c:v>
                </c:pt>
                <c:pt idx="632">
                  <c:v>3.6857566830000001</c:v>
                </c:pt>
                <c:pt idx="633">
                  <c:v>3.417045355</c:v>
                </c:pt>
                <c:pt idx="634">
                  <c:v>3.1283013820000001</c:v>
                </c:pt>
                <c:pt idx="635">
                  <c:v>2.851848602</c:v>
                </c:pt>
                <c:pt idx="636">
                  <c:v>2.5760571959999998</c:v>
                </c:pt>
                <c:pt idx="637">
                  <c:v>2.2993021009999999</c:v>
                </c:pt>
                <c:pt idx="638">
                  <c:v>2.0541310309999998</c:v>
                </c:pt>
                <c:pt idx="639">
                  <c:v>1.8260734080000001</c:v>
                </c:pt>
                <c:pt idx="640">
                  <c:v>1.6199462410000001</c:v>
                </c:pt>
                <c:pt idx="641">
                  <c:v>1.440729618</c:v>
                </c:pt>
                <c:pt idx="642">
                  <c:v>1.2966142890000001</c:v>
                </c:pt>
                <c:pt idx="643">
                  <c:v>1.1647478339999999</c:v>
                </c:pt>
                <c:pt idx="644">
                  <c:v>1.0617297889999999</c:v>
                </c:pt>
                <c:pt idx="645">
                  <c:v>0.97879374029999999</c:v>
                </c:pt>
                <c:pt idx="646">
                  <c:v>0.90124505759999995</c:v>
                </c:pt>
                <c:pt idx="647">
                  <c:v>0.84123677019999998</c:v>
                </c:pt>
                <c:pt idx="648">
                  <c:v>0.79703974720000004</c:v>
                </c:pt>
                <c:pt idx="649">
                  <c:v>0.75516057010000004</c:v>
                </c:pt>
                <c:pt idx="650">
                  <c:v>0.7235853672</c:v>
                </c:pt>
                <c:pt idx="651">
                  <c:v>0.69974970820000004</c:v>
                </c:pt>
                <c:pt idx="652">
                  <c:v>0.68283885720000004</c:v>
                </c:pt>
                <c:pt idx="653">
                  <c:v>0.67334824800000004</c:v>
                </c:pt>
                <c:pt idx="654">
                  <c:v>0.66408652069999996</c:v>
                </c:pt>
                <c:pt idx="655">
                  <c:v>0.66588592530000001</c:v>
                </c:pt>
                <c:pt idx="656">
                  <c:v>0.67018795009999999</c:v>
                </c:pt>
                <c:pt idx="657">
                  <c:v>0.67659723760000001</c:v>
                </c:pt>
                <c:pt idx="658">
                  <c:v>0.68673771620000001</c:v>
                </c:pt>
                <c:pt idx="659">
                  <c:v>0.70405393839999997</c:v>
                </c:pt>
                <c:pt idx="660">
                  <c:v>0.73006439209999996</c:v>
                </c:pt>
                <c:pt idx="661">
                  <c:v>0.75667405129999998</c:v>
                </c:pt>
                <c:pt idx="662">
                  <c:v>0.79373049740000001</c:v>
                </c:pt>
                <c:pt idx="663">
                  <c:v>0.83793234829999996</c:v>
                </c:pt>
                <c:pt idx="664">
                  <c:v>0.88663566110000003</c:v>
                </c:pt>
                <c:pt idx="665">
                  <c:v>0.94655984640000002</c:v>
                </c:pt>
                <c:pt idx="666">
                  <c:v>1.019743085</c:v>
                </c:pt>
                <c:pt idx="667">
                  <c:v>1.098927617</c:v>
                </c:pt>
                <c:pt idx="668">
                  <c:v>1.1975014209999999</c:v>
                </c:pt>
                <c:pt idx="669">
                  <c:v>1.313961387</c:v>
                </c:pt>
                <c:pt idx="670">
                  <c:v>1.4475413559999999</c:v>
                </c:pt>
                <c:pt idx="671">
                  <c:v>1.6115840669999999</c:v>
                </c:pt>
                <c:pt idx="672">
                  <c:v>1.809754372</c:v>
                </c:pt>
                <c:pt idx="673">
                  <c:v>2.0266506670000002</c:v>
                </c:pt>
                <c:pt idx="674">
                  <c:v>2.2979624269999999</c:v>
                </c:pt>
                <c:pt idx="675">
                  <c:v>2.628203869</c:v>
                </c:pt>
                <c:pt idx="676">
                  <c:v>3.0035717489999998</c:v>
                </c:pt>
                <c:pt idx="677">
                  <c:v>3.4755461219999999</c:v>
                </c:pt>
                <c:pt idx="678">
                  <c:v>4.0541677470000002</c:v>
                </c:pt>
                <c:pt idx="679">
                  <c:v>4.7078342439999998</c:v>
                </c:pt>
                <c:pt idx="680">
                  <c:v>5.498969078</c:v>
                </c:pt>
                <c:pt idx="681">
                  <c:v>6.4762220380000004</c:v>
                </c:pt>
                <c:pt idx="682">
                  <c:v>7.586868763</c:v>
                </c:pt>
                <c:pt idx="683">
                  <c:v>8.904652596</c:v>
                </c:pt>
                <c:pt idx="684">
                  <c:v>10.49974823</c:v>
                </c:pt>
                <c:pt idx="685">
                  <c:v>12.265415190000001</c:v>
                </c:pt>
                <c:pt idx="686">
                  <c:v>14.207768440000001</c:v>
                </c:pt>
                <c:pt idx="687">
                  <c:v>16.43434525</c:v>
                </c:pt>
                <c:pt idx="688">
                  <c:v>18.84082794</c:v>
                </c:pt>
                <c:pt idx="689">
                  <c:v>21.349271770000001</c:v>
                </c:pt>
                <c:pt idx="690">
                  <c:v>24.150505070000001</c:v>
                </c:pt>
                <c:pt idx="691">
                  <c:v>27.057844159999998</c:v>
                </c:pt>
                <c:pt idx="692">
                  <c:v>29.914356229999999</c:v>
                </c:pt>
                <c:pt idx="693">
                  <c:v>32.986625670000002</c:v>
                </c:pt>
                <c:pt idx="694">
                  <c:v>36.200477599999999</c:v>
                </c:pt>
                <c:pt idx="695">
                  <c:v>39.253025049999998</c:v>
                </c:pt>
                <c:pt idx="696">
                  <c:v>42.525016780000001</c:v>
                </c:pt>
                <c:pt idx="697">
                  <c:v>45.862979889999998</c:v>
                </c:pt>
                <c:pt idx="698">
                  <c:v>48.952274320000001</c:v>
                </c:pt>
                <c:pt idx="699">
                  <c:v>52.12562561</c:v>
                </c:pt>
                <c:pt idx="700">
                  <c:v>55.358932500000002</c:v>
                </c:pt>
                <c:pt idx="701">
                  <c:v>58.360012050000002</c:v>
                </c:pt>
                <c:pt idx="702">
                  <c:v>61.37345886</c:v>
                </c:pt>
                <c:pt idx="703">
                  <c:v>64.369430539999996</c:v>
                </c:pt>
                <c:pt idx="704">
                  <c:v>67.07436371</c:v>
                </c:pt>
                <c:pt idx="705">
                  <c:v>69.608528140000004</c:v>
                </c:pt>
                <c:pt idx="706">
                  <c:v>72.078125</c:v>
                </c:pt>
                <c:pt idx="707">
                  <c:v>74.292564389999995</c:v>
                </c:pt>
                <c:pt idx="708">
                  <c:v>76.374969480000004</c:v>
                </c:pt>
                <c:pt idx="709">
                  <c:v>78.418815609999996</c:v>
                </c:pt>
                <c:pt idx="710">
                  <c:v>80.278793329999999</c:v>
                </c:pt>
                <c:pt idx="711">
                  <c:v>81.930068969999994</c:v>
                </c:pt>
                <c:pt idx="712">
                  <c:v>83.604011540000002</c:v>
                </c:pt>
                <c:pt idx="713">
                  <c:v>85.192848209999994</c:v>
                </c:pt>
                <c:pt idx="714">
                  <c:v>86.643592830000003</c:v>
                </c:pt>
                <c:pt idx="715">
                  <c:v>88.119239809999996</c:v>
                </c:pt>
                <c:pt idx="716">
                  <c:v>89.518012999999996</c:v>
                </c:pt>
                <c:pt idx="717">
                  <c:v>90.745941160000001</c:v>
                </c:pt>
                <c:pt idx="718">
                  <c:v>91.938331599999998</c:v>
                </c:pt>
                <c:pt idx="719">
                  <c:v>93.060714719999993</c:v>
                </c:pt>
                <c:pt idx="720">
                  <c:v>93.997863769999995</c:v>
                </c:pt>
                <c:pt idx="721">
                  <c:v>94.886802669999994</c:v>
                </c:pt>
                <c:pt idx="722">
                  <c:v>95.673767089999998</c:v>
                </c:pt>
                <c:pt idx="723">
                  <c:v>96.277885440000006</c:v>
                </c:pt>
                <c:pt idx="724">
                  <c:v>96.792694089999998</c:v>
                </c:pt>
                <c:pt idx="725">
                  <c:v>97.204299930000005</c:v>
                </c:pt>
                <c:pt idx="726">
                  <c:v>97.481063840000004</c:v>
                </c:pt>
                <c:pt idx="727">
                  <c:v>97.688041690000006</c:v>
                </c:pt>
                <c:pt idx="728">
                  <c:v>97.797927860000001</c:v>
                </c:pt>
                <c:pt idx="729">
                  <c:v>97.838684079999993</c:v>
                </c:pt>
                <c:pt idx="730">
                  <c:v>97.812118530000006</c:v>
                </c:pt>
                <c:pt idx="731">
                  <c:v>97.758895870000003</c:v>
                </c:pt>
                <c:pt idx="732">
                  <c:v>97.677986149999995</c:v>
                </c:pt>
                <c:pt idx="733">
                  <c:v>97.578720090000004</c:v>
                </c:pt>
                <c:pt idx="734">
                  <c:v>97.477851869999995</c:v>
                </c:pt>
                <c:pt idx="735">
                  <c:v>97.394020080000004</c:v>
                </c:pt>
                <c:pt idx="736">
                  <c:v>97.332550049999995</c:v>
                </c:pt>
                <c:pt idx="737">
                  <c:v>97.284767149999993</c:v>
                </c:pt>
                <c:pt idx="738">
                  <c:v>97.273857120000002</c:v>
                </c:pt>
                <c:pt idx="739">
                  <c:v>97.292236329999994</c:v>
                </c:pt>
                <c:pt idx="740">
                  <c:v>97.338081360000004</c:v>
                </c:pt>
                <c:pt idx="741">
                  <c:v>97.434928889999995</c:v>
                </c:pt>
                <c:pt idx="742">
                  <c:v>97.530418400000002</c:v>
                </c:pt>
                <c:pt idx="743">
                  <c:v>97.660598750000005</c:v>
                </c:pt>
                <c:pt idx="744">
                  <c:v>97.820251459999994</c:v>
                </c:pt>
                <c:pt idx="745">
                  <c:v>97.975212099999993</c:v>
                </c:pt>
                <c:pt idx="746">
                  <c:v>98.142364499999999</c:v>
                </c:pt>
                <c:pt idx="747">
                  <c:v>98.324600219999994</c:v>
                </c:pt>
                <c:pt idx="748">
                  <c:v>98.496101379999999</c:v>
                </c:pt>
                <c:pt idx="749">
                  <c:v>98.659751889999995</c:v>
                </c:pt>
                <c:pt idx="750">
                  <c:v>98.807250980000006</c:v>
                </c:pt>
                <c:pt idx="751">
                  <c:v>98.955497739999998</c:v>
                </c:pt>
                <c:pt idx="752">
                  <c:v>99.086799619999994</c:v>
                </c:pt>
                <c:pt idx="753">
                  <c:v>99.202362059999999</c:v>
                </c:pt>
                <c:pt idx="754">
                  <c:v>99.297676089999996</c:v>
                </c:pt>
                <c:pt idx="755">
                  <c:v>99.375808719999995</c:v>
                </c:pt>
                <c:pt idx="756">
                  <c:v>99.430969239999996</c:v>
                </c:pt>
                <c:pt idx="757">
                  <c:v>99.475410460000006</c:v>
                </c:pt>
                <c:pt idx="758">
                  <c:v>99.509498600000001</c:v>
                </c:pt>
                <c:pt idx="759">
                  <c:v>99.513198849999995</c:v>
                </c:pt>
                <c:pt idx="760">
                  <c:v>99.523193359999993</c:v>
                </c:pt>
                <c:pt idx="761">
                  <c:v>99.518859860000006</c:v>
                </c:pt>
                <c:pt idx="762">
                  <c:v>99.502143860000004</c:v>
                </c:pt>
                <c:pt idx="763">
                  <c:v>99.472473140000005</c:v>
                </c:pt>
                <c:pt idx="764">
                  <c:v>99.448036189999996</c:v>
                </c:pt>
                <c:pt idx="765">
                  <c:v>99.417480470000001</c:v>
                </c:pt>
                <c:pt idx="766">
                  <c:v>99.371566770000001</c:v>
                </c:pt>
                <c:pt idx="767">
                  <c:v>99.337776180000006</c:v>
                </c:pt>
                <c:pt idx="768">
                  <c:v>99.300476070000002</c:v>
                </c:pt>
                <c:pt idx="769">
                  <c:v>99.265953060000001</c:v>
                </c:pt>
                <c:pt idx="770">
                  <c:v>99.227783200000005</c:v>
                </c:pt>
                <c:pt idx="771">
                  <c:v>99.199264529999994</c:v>
                </c:pt>
                <c:pt idx="772">
                  <c:v>99.166046140000006</c:v>
                </c:pt>
                <c:pt idx="773">
                  <c:v>99.140373229999994</c:v>
                </c:pt>
                <c:pt idx="774">
                  <c:v>99.112289430000004</c:v>
                </c:pt>
                <c:pt idx="775">
                  <c:v>99.091247559999999</c:v>
                </c:pt>
                <c:pt idx="776">
                  <c:v>99.065437320000001</c:v>
                </c:pt>
                <c:pt idx="777">
                  <c:v>99.053344730000006</c:v>
                </c:pt>
                <c:pt idx="778">
                  <c:v>99.032295230000003</c:v>
                </c:pt>
                <c:pt idx="779">
                  <c:v>99.018386840000005</c:v>
                </c:pt>
                <c:pt idx="780">
                  <c:v>99.00608063</c:v>
                </c:pt>
                <c:pt idx="781">
                  <c:v>98.997650149999998</c:v>
                </c:pt>
                <c:pt idx="782">
                  <c:v>98.990478519999996</c:v>
                </c:pt>
                <c:pt idx="783">
                  <c:v>98.980926510000003</c:v>
                </c:pt>
                <c:pt idx="784">
                  <c:v>98.980239870000005</c:v>
                </c:pt>
                <c:pt idx="785">
                  <c:v>98.972152710000003</c:v>
                </c:pt>
                <c:pt idx="786">
                  <c:v>98.976364140000001</c:v>
                </c:pt>
                <c:pt idx="787">
                  <c:v>98.980400090000003</c:v>
                </c:pt>
                <c:pt idx="788">
                  <c:v>98.984107969999997</c:v>
                </c:pt>
                <c:pt idx="789">
                  <c:v>98.990539549999994</c:v>
                </c:pt>
                <c:pt idx="790">
                  <c:v>99.001892089999998</c:v>
                </c:pt>
                <c:pt idx="791">
                  <c:v>99.019310000000004</c:v>
                </c:pt>
                <c:pt idx="792">
                  <c:v>99.040260309999994</c:v>
                </c:pt>
                <c:pt idx="793">
                  <c:v>99.057182310000002</c:v>
                </c:pt>
                <c:pt idx="794">
                  <c:v>99.080741880000005</c:v>
                </c:pt>
                <c:pt idx="795">
                  <c:v>99.104156489999994</c:v>
                </c:pt>
                <c:pt idx="796">
                  <c:v>99.135414119999993</c:v>
                </c:pt>
                <c:pt idx="797">
                  <c:v>99.174148560000006</c:v>
                </c:pt>
                <c:pt idx="798">
                  <c:v>99.210868840000003</c:v>
                </c:pt>
                <c:pt idx="799">
                  <c:v>99.245780940000003</c:v>
                </c:pt>
                <c:pt idx="800">
                  <c:v>99.15219879</c:v>
                </c:pt>
                <c:pt idx="801">
                  <c:v>99.244049070000003</c:v>
                </c:pt>
                <c:pt idx="802">
                  <c:v>99.223503109999996</c:v>
                </c:pt>
                <c:pt idx="803">
                  <c:v>99.376647950000006</c:v>
                </c:pt>
                <c:pt idx="804">
                  <c:v>99.322174070000003</c:v>
                </c:pt>
                <c:pt idx="805">
                  <c:v>99.354881289999994</c:v>
                </c:pt>
                <c:pt idx="806">
                  <c:v>99.429283139999995</c:v>
                </c:pt>
                <c:pt idx="807">
                  <c:v>99.447158810000005</c:v>
                </c:pt>
                <c:pt idx="808">
                  <c:v>99.422080989999998</c:v>
                </c:pt>
                <c:pt idx="809">
                  <c:v>99.442199709999997</c:v>
                </c:pt>
                <c:pt idx="810">
                  <c:v>99.503746030000002</c:v>
                </c:pt>
                <c:pt idx="811">
                  <c:v>99.504440310000007</c:v>
                </c:pt>
                <c:pt idx="812">
                  <c:v>99.467315670000005</c:v>
                </c:pt>
                <c:pt idx="813">
                  <c:v>99.497962950000002</c:v>
                </c:pt>
                <c:pt idx="814">
                  <c:v>99.499732969999997</c:v>
                </c:pt>
                <c:pt idx="815">
                  <c:v>99.472450260000002</c:v>
                </c:pt>
                <c:pt idx="816">
                  <c:v>99.454002380000006</c:v>
                </c:pt>
                <c:pt idx="817">
                  <c:v>99.461067200000002</c:v>
                </c:pt>
                <c:pt idx="818">
                  <c:v>99.443565370000002</c:v>
                </c:pt>
                <c:pt idx="819">
                  <c:v>99.426856990000005</c:v>
                </c:pt>
                <c:pt idx="820">
                  <c:v>99.373367310000006</c:v>
                </c:pt>
                <c:pt idx="821">
                  <c:v>99.355003359999998</c:v>
                </c:pt>
                <c:pt idx="822">
                  <c:v>99.362464900000006</c:v>
                </c:pt>
                <c:pt idx="823">
                  <c:v>99.292716979999994</c:v>
                </c:pt>
                <c:pt idx="824">
                  <c:v>99.271835330000002</c:v>
                </c:pt>
                <c:pt idx="825">
                  <c:v>99.239418029999996</c:v>
                </c:pt>
                <c:pt idx="826">
                  <c:v>99.224960330000002</c:v>
                </c:pt>
                <c:pt idx="827">
                  <c:v>99.186203000000006</c:v>
                </c:pt>
                <c:pt idx="828">
                  <c:v>99.218391420000003</c:v>
                </c:pt>
                <c:pt idx="829">
                  <c:v>99.175506589999998</c:v>
                </c:pt>
                <c:pt idx="830">
                  <c:v>99.156074520000004</c:v>
                </c:pt>
                <c:pt idx="831">
                  <c:v>99.123779299999995</c:v>
                </c:pt>
                <c:pt idx="832">
                  <c:v>99.168045039999996</c:v>
                </c:pt>
                <c:pt idx="833">
                  <c:v>99.094680789999998</c:v>
                </c:pt>
                <c:pt idx="834">
                  <c:v>99.127372739999998</c:v>
                </c:pt>
                <c:pt idx="835">
                  <c:v>99.149230959999997</c:v>
                </c:pt>
                <c:pt idx="836">
                  <c:v>99.146461489999993</c:v>
                </c:pt>
                <c:pt idx="837">
                  <c:v>99.184692380000001</c:v>
                </c:pt>
                <c:pt idx="838">
                  <c:v>99.163803099999996</c:v>
                </c:pt>
                <c:pt idx="839">
                  <c:v>99.202552800000007</c:v>
                </c:pt>
                <c:pt idx="840">
                  <c:v>99.214706419999999</c:v>
                </c:pt>
                <c:pt idx="841">
                  <c:v>99.239730829999999</c:v>
                </c:pt>
                <c:pt idx="842">
                  <c:v>99.244171140000006</c:v>
                </c:pt>
                <c:pt idx="843">
                  <c:v>99.293289180000002</c:v>
                </c:pt>
                <c:pt idx="844">
                  <c:v>99.311210630000005</c:v>
                </c:pt>
                <c:pt idx="845">
                  <c:v>99.312927250000001</c:v>
                </c:pt>
                <c:pt idx="846">
                  <c:v>99.369071959999999</c:v>
                </c:pt>
                <c:pt idx="847">
                  <c:v>99.368141170000001</c:v>
                </c:pt>
                <c:pt idx="848">
                  <c:v>99.361076350000005</c:v>
                </c:pt>
                <c:pt idx="849">
                  <c:v>99.423316959999994</c:v>
                </c:pt>
                <c:pt idx="850">
                  <c:v>99.42843628</c:v>
                </c:pt>
                <c:pt idx="851">
                  <c:v>99.478691100000006</c:v>
                </c:pt>
                <c:pt idx="852">
                  <c:v>99.486557009999999</c:v>
                </c:pt>
                <c:pt idx="853">
                  <c:v>99.467475890000003</c:v>
                </c:pt>
                <c:pt idx="854">
                  <c:v>99.515243530000006</c:v>
                </c:pt>
                <c:pt idx="855">
                  <c:v>99.501937870000006</c:v>
                </c:pt>
                <c:pt idx="856">
                  <c:v>99.528541559999994</c:v>
                </c:pt>
                <c:pt idx="857">
                  <c:v>99.521430969999997</c:v>
                </c:pt>
                <c:pt idx="858">
                  <c:v>99.513198849999995</c:v>
                </c:pt>
                <c:pt idx="859">
                  <c:v>99.535255430000007</c:v>
                </c:pt>
                <c:pt idx="860">
                  <c:v>99.504394529999999</c:v>
                </c:pt>
                <c:pt idx="861">
                  <c:v>99.50968933</c:v>
                </c:pt>
                <c:pt idx="862">
                  <c:v>99.519515990000002</c:v>
                </c:pt>
                <c:pt idx="863">
                  <c:v>99.50361633</c:v>
                </c:pt>
                <c:pt idx="864">
                  <c:v>99.481979370000005</c:v>
                </c:pt>
                <c:pt idx="865">
                  <c:v>99.481742859999997</c:v>
                </c:pt>
                <c:pt idx="866">
                  <c:v>99.507904049999993</c:v>
                </c:pt>
                <c:pt idx="867">
                  <c:v>99.477577210000007</c:v>
                </c:pt>
                <c:pt idx="868">
                  <c:v>99.489685059999999</c:v>
                </c:pt>
                <c:pt idx="869">
                  <c:v>99.467948910000004</c:v>
                </c:pt>
                <c:pt idx="870">
                  <c:v>99.499794010000002</c:v>
                </c:pt>
                <c:pt idx="871">
                  <c:v>99.466110229999998</c:v>
                </c:pt>
                <c:pt idx="872">
                  <c:v>99.47246552</c:v>
                </c:pt>
                <c:pt idx="873">
                  <c:v>99.477592470000005</c:v>
                </c:pt>
                <c:pt idx="874">
                  <c:v>99.510414119999993</c:v>
                </c:pt>
                <c:pt idx="875">
                  <c:v>99.474792480000005</c:v>
                </c:pt>
                <c:pt idx="876">
                  <c:v>99.471046450000003</c:v>
                </c:pt>
                <c:pt idx="877">
                  <c:v>99.468109130000002</c:v>
                </c:pt>
                <c:pt idx="878">
                  <c:v>99.455474850000002</c:v>
                </c:pt>
                <c:pt idx="879">
                  <c:v>99.503784179999997</c:v>
                </c:pt>
                <c:pt idx="880">
                  <c:v>99.491828920000003</c:v>
                </c:pt>
                <c:pt idx="881">
                  <c:v>99.490615840000004</c:v>
                </c:pt>
                <c:pt idx="882">
                  <c:v>99.510162350000002</c:v>
                </c:pt>
                <c:pt idx="883">
                  <c:v>99.549980160000004</c:v>
                </c:pt>
                <c:pt idx="884">
                  <c:v>99.515678410000007</c:v>
                </c:pt>
                <c:pt idx="885">
                  <c:v>99.530029299999995</c:v>
                </c:pt>
                <c:pt idx="886">
                  <c:v>99.540596010000002</c:v>
                </c:pt>
                <c:pt idx="887">
                  <c:v>99.548202509999996</c:v>
                </c:pt>
                <c:pt idx="888">
                  <c:v>99.561187739999994</c:v>
                </c:pt>
                <c:pt idx="889">
                  <c:v>99.595764160000002</c:v>
                </c:pt>
                <c:pt idx="890">
                  <c:v>99.587936400000004</c:v>
                </c:pt>
                <c:pt idx="891">
                  <c:v>99.581138609999996</c:v>
                </c:pt>
                <c:pt idx="892">
                  <c:v>99.59355927</c:v>
                </c:pt>
                <c:pt idx="893">
                  <c:v>99.633201600000007</c:v>
                </c:pt>
                <c:pt idx="894">
                  <c:v>99.619895940000006</c:v>
                </c:pt>
                <c:pt idx="895">
                  <c:v>99.617485049999999</c:v>
                </c:pt>
                <c:pt idx="896">
                  <c:v>99.588935849999999</c:v>
                </c:pt>
                <c:pt idx="897">
                  <c:v>99.642486570000003</c:v>
                </c:pt>
                <c:pt idx="898">
                  <c:v>99.659637450000005</c:v>
                </c:pt>
                <c:pt idx="899">
                  <c:v>99.664512630000004</c:v>
                </c:pt>
                <c:pt idx="900">
                  <c:v>99.640312190000003</c:v>
                </c:pt>
                <c:pt idx="901">
                  <c:v>99.643638609999996</c:v>
                </c:pt>
                <c:pt idx="902">
                  <c:v>99.664070129999999</c:v>
                </c:pt>
                <c:pt idx="903">
                  <c:v>99.645065310000007</c:v>
                </c:pt>
                <c:pt idx="904">
                  <c:v>99.639297490000004</c:v>
                </c:pt>
                <c:pt idx="905">
                  <c:v>99.673789979999995</c:v>
                </c:pt>
                <c:pt idx="906">
                  <c:v>99.68282318</c:v>
                </c:pt>
                <c:pt idx="907">
                  <c:v>99.669250489999996</c:v>
                </c:pt>
                <c:pt idx="908">
                  <c:v>99.702667239999997</c:v>
                </c:pt>
                <c:pt idx="909">
                  <c:v>99.683395390000001</c:v>
                </c:pt>
                <c:pt idx="910">
                  <c:v>99.693489069999998</c:v>
                </c:pt>
                <c:pt idx="911">
                  <c:v>99.705230709999995</c:v>
                </c:pt>
                <c:pt idx="912">
                  <c:v>99.705863949999994</c:v>
                </c:pt>
                <c:pt idx="913">
                  <c:v>99.699745179999994</c:v>
                </c:pt>
                <c:pt idx="914">
                  <c:v>99.696952820000007</c:v>
                </c:pt>
                <c:pt idx="915">
                  <c:v>99.723739620000003</c:v>
                </c:pt>
                <c:pt idx="916">
                  <c:v>99.720390320000007</c:v>
                </c:pt>
                <c:pt idx="917">
                  <c:v>99.704864499999999</c:v>
                </c:pt>
                <c:pt idx="918">
                  <c:v>99.720535280000007</c:v>
                </c:pt>
                <c:pt idx="919">
                  <c:v>99.744590759999994</c:v>
                </c:pt>
                <c:pt idx="920">
                  <c:v>99.720535280000007</c:v>
                </c:pt>
                <c:pt idx="921">
                  <c:v>99.737968440000003</c:v>
                </c:pt>
                <c:pt idx="922">
                  <c:v>99.718727110000003</c:v>
                </c:pt>
                <c:pt idx="923">
                  <c:v>99.758407590000004</c:v>
                </c:pt>
                <c:pt idx="924">
                  <c:v>99.755073550000006</c:v>
                </c:pt>
                <c:pt idx="925">
                  <c:v>99.736427309999996</c:v>
                </c:pt>
                <c:pt idx="926">
                  <c:v>99.762809750000002</c:v>
                </c:pt>
                <c:pt idx="927">
                  <c:v>99.761337280000006</c:v>
                </c:pt>
                <c:pt idx="928">
                  <c:v>99.765892030000003</c:v>
                </c:pt>
                <c:pt idx="929">
                  <c:v>99.760345459999996</c:v>
                </c:pt>
                <c:pt idx="930">
                  <c:v>99.731582639999999</c:v>
                </c:pt>
                <c:pt idx="931">
                  <c:v>99.736389160000002</c:v>
                </c:pt>
                <c:pt idx="932">
                  <c:v>99.795402530000004</c:v>
                </c:pt>
                <c:pt idx="933">
                  <c:v>99.776634220000005</c:v>
                </c:pt>
                <c:pt idx="934">
                  <c:v>99.780639649999998</c:v>
                </c:pt>
                <c:pt idx="935">
                  <c:v>99.759971620000002</c:v>
                </c:pt>
                <c:pt idx="936">
                  <c:v>99.783096310000005</c:v>
                </c:pt>
                <c:pt idx="937">
                  <c:v>99.762329100000002</c:v>
                </c:pt>
                <c:pt idx="938">
                  <c:v>99.769577029999994</c:v>
                </c:pt>
                <c:pt idx="939">
                  <c:v>99.784759519999994</c:v>
                </c:pt>
                <c:pt idx="940">
                  <c:v>99.806335450000006</c:v>
                </c:pt>
                <c:pt idx="941">
                  <c:v>99.781761169999996</c:v>
                </c:pt>
                <c:pt idx="942">
                  <c:v>99.781127929999997</c:v>
                </c:pt>
                <c:pt idx="943">
                  <c:v>99.772544859999996</c:v>
                </c:pt>
                <c:pt idx="944">
                  <c:v>99.752288820000004</c:v>
                </c:pt>
                <c:pt idx="945">
                  <c:v>99.754264829999997</c:v>
                </c:pt>
                <c:pt idx="946">
                  <c:v>99.791419980000001</c:v>
                </c:pt>
                <c:pt idx="947">
                  <c:v>99.758239750000001</c:v>
                </c:pt>
                <c:pt idx="948">
                  <c:v>99.796081540000003</c:v>
                </c:pt>
                <c:pt idx="949">
                  <c:v>99.777259830000006</c:v>
                </c:pt>
                <c:pt idx="950">
                  <c:v>99.750465390000002</c:v>
                </c:pt>
                <c:pt idx="951">
                  <c:v>99.733016969999994</c:v>
                </c:pt>
                <c:pt idx="952">
                  <c:v>99.748863220000004</c:v>
                </c:pt>
                <c:pt idx="953">
                  <c:v>99.753013609999996</c:v>
                </c:pt>
                <c:pt idx="954">
                  <c:v>99.733551030000001</c:v>
                </c:pt>
                <c:pt idx="955">
                  <c:v>99.722228999999999</c:v>
                </c:pt>
                <c:pt idx="956">
                  <c:v>99.734703060000001</c:v>
                </c:pt>
                <c:pt idx="957">
                  <c:v>99.731704710000002</c:v>
                </c:pt>
                <c:pt idx="958">
                  <c:v>99.728569030000003</c:v>
                </c:pt>
                <c:pt idx="959">
                  <c:v>99.734474180000007</c:v>
                </c:pt>
                <c:pt idx="960">
                  <c:v>99.699546810000001</c:v>
                </c:pt>
                <c:pt idx="961">
                  <c:v>99.728385930000002</c:v>
                </c:pt>
                <c:pt idx="962">
                  <c:v>99.706153869999994</c:v>
                </c:pt>
                <c:pt idx="963">
                  <c:v>99.712219239999996</c:v>
                </c:pt>
                <c:pt idx="964">
                  <c:v>99.723693850000004</c:v>
                </c:pt>
                <c:pt idx="965">
                  <c:v>99.706367490000005</c:v>
                </c:pt>
                <c:pt idx="966">
                  <c:v>99.713562010000004</c:v>
                </c:pt>
                <c:pt idx="967">
                  <c:v>99.710624690000003</c:v>
                </c:pt>
                <c:pt idx="968">
                  <c:v>99.713058469999993</c:v>
                </c:pt>
                <c:pt idx="969">
                  <c:v>99.721374510000004</c:v>
                </c:pt>
                <c:pt idx="970">
                  <c:v>99.706581119999996</c:v>
                </c:pt>
                <c:pt idx="971">
                  <c:v>99.689849850000002</c:v>
                </c:pt>
                <c:pt idx="972">
                  <c:v>99.686546329999999</c:v>
                </c:pt>
                <c:pt idx="973">
                  <c:v>99.705131530000003</c:v>
                </c:pt>
                <c:pt idx="974">
                  <c:v>99.693504329999996</c:v>
                </c:pt>
                <c:pt idx="975">
                  <c:v>99.688247680000003</c:v>
                </c:pt>
                <c:pt idx="976">
                  <c:v>99.685478209999999</c:v>
                </c:pt>
                <c:pt idx="977">
                  <c:v>99.673515320000007</c:v>
                </c:pt>
                <c:pt idx="978">
                  <c:v>99.684768680000005</c:v>
                </c:pt>
                <c:pt idx="979">
                  <c:v>99.67829132</c:v>
                </c:pt>
                <c:pt idx="980">
                  <c:v>99.654777530000004</c:v>
                </c:pt>
                <c:pt idx="981">
                  <c:v>99.657546999999994</c:v>
                </c:pt>
                <c:pt idx="982">
                  <c:v>99.634292599999995</c:v>
                </c:pt>
                <c:pt idx="983">
                  <c:v>99.642089839999997</c:v>
                </c:pt>
                <c:pt idx="984">
                  <c:v>99.607482910000002</c:v>
                </c:pt>
                <c:pt idx="985">
                  <c:v>99.594589229999997</c:v>
                </c:pt>
                <c:pt idx="986">
                  <c:v>99.577507019999999</c:v>
                </c:pt>
                <c:pt idx="987">
                  <c:v>99.585151670000002</c:v>
                </c:pt>
                <c:pt idx="988">
                  <c:v>99.533012389999996</c:v>
                </c:pt>
                <c:pt idx="989">
                  <c:v>99.538200380000006</c:v>
                </c:pt>
                <c:pt idx="990">
                  <c:v>99.494888309999993</c:v>
                </c:pt>
                <c:pt idx="991">
                  <c:v>99.500205989999998</c:v>
                </c:pt>
                <c:pt idx="992">
                  <c:v>99.482994079999997</c:v>
                </c:pt>
                <c:pt idx="993">
                  <c:v>99.480941770000001</c:v>
                </c:pt>
                <c:pt idx="994">
                  <c:v>99.469841000000002</c:v>
                </c:pt>
                <c:pt idx="995">
                  <c:v>99.453765869999998</c:v>
                </c:pt>
                <c:pt idx="996">
                  <c:v>99.479965210000003</c:v>
                </c:pt>
                <c:pt idx="997">
                  <c:v>99.457359310000001</c:v>
                </c:pt>
                <c:pt idx="998">
                  <c:v>99.471817020000003</c:v>
                </c:pt>
                <c:pt idx="999">
                  <c:v>99.47140503</c:v>
                </c:pt>
                <c:pt idx="1000">
                  <c:v>99.480682369999997</c:v>
                </c:pt>
                <c:pt idx="1001">
                  <c:v>99.473312379999996</c:v>
                </c:pt>
                <c:pt idx="1002">
                  <c:v>99.469223020000001</c:v>
                </c:pt>
                <c:pt idx="1003">
                  <c:v>99.491539000000003</c:v>
                </c:pt>
                <c:pt idx="1004">
                  <c:v>99.504211429999998</c:v>
                </c:pt>
                <c:pt idx="1005">
                  <c:v>99.516258239999999</c:v>
                </c:pt>
                <c:pt idx="1006">
                  <c:v>99.527320860000003</c:v>
                </c:pt>
                <c:pt idx="1007">
                  <c:v>99.550697330000006</c:v>
                </c:pt>
                <c:pt idx="1008">
                  <c:v>99.537925720000004</c:v>
                </c:pt>
                <c:pt idx="1009">
                  <c:v>99.555297850000002</c:v>
                </c:pt>
                <c:pt idx="1010">
                  <c:v>99.574096679999997</c:v>
                </c:pt>
                <c:pt idx="1011">
                  <c:v>99.565124510000004</c:v>
                </c:pt>
                <c:pt idx="1012">
                  <c:v>99.581352229999993</c:v>
                </c:pt>
                <c:pt idx="1013">
                  <c:v>99.604927059999994</c:v>
                </c:pt>
                <c:pt idx="1014">
                  <c:v>99.595108030000006</c:v>
                </c:pt>
                <c:pt idx="1015">
                  <c:v>99.596023560000006</c:v>
                </c:pt>
                <c:pt idx="1016">
                  <c:v>99.606567380000001</c:v>
                </c:pt>
                <c:pt idx="1017">
                  <c:v>99.607322690000004</c:v>
                </c:pt>
                <c:pt idx="1018">
                  <c:v>99.617546079999997</c:v>
                </c:pt>
                <c:pt idx="1019">
                  <c:v>99.646392820000003</c:v>
                </c:pt>
                <c:pt idx="1020">
                  <c:v>99.625724790000007</c:v>
                </c:pt>
                <c:pt idx="1021">
                  <c:v>99.660758970000003</c:v>
                </c:pt>
                <c:pt idx="1022">
                  <c:v>99.646713259999999</c:v>
                </c:pt>
                <c:pt idx="1023">
                  <c:v>99.658256530000003</c:v>
                </c:pt>
                <c:pt idx="1024">
                  <c:v>99.664329530000003</c:v>
                </c:pt>
                <c:pt idx="1025">
                  <c:v>99.6684494</c:v>
                </c:pt>
                <c:pt idx="1026">
                  <c:v>99.667465210000003</c:v>
                </c:pt>
                <c:pt idx="1027">
                  <c:v>99.682395940000006</c:v>
                </c:pt>
                <c:pt idx="1028">
                  <c:v>99.676910399999997</c:v>
                </c:pt>
                <c:pt idx="1029">
                  <c:v>99.682731630000006</c:v>
                </c:pt>
                <c:pt idx="1030">
                  <c:v>99.684890749999994</c:v>
                </c:pt>
                <c:pt idx="1031">
                  <c:v>99.70018005</c:v>
                </c:pt>
                <c:pt idx="1032">
                  <c:v>99.694007869999993</c:v>
                </c:pt>
                <c:pt idx="1033">
                  <c:v>99.699394229999996</c:v>
                </c:pt>
                <c:pt idx="1034">
                  <c:v>99.704017640000004</c:v>
                </c:pt>
                <c:pt idx="1035">
                  <c:v>99.705352779999998</c:v>
                </c:pt>
                <c:pt idx="1036">
                  <c:v>99.695159910000001</c:v>
                </c:pt>
                <c:pt idx="1037">
                  <c:v>99.730621339999999</c:v>
                </c:pt>
                <c:pt idx="1038">
                  <c:v>99.727607730000003</c:v>
                </c:pt>
                <c:pt idx="1039">
                  <c:v>99.729164119999993</c:v>
                </c:pt>
                <c:pt idx="1040">
                  <c:v>99.707489010000003</c:v>
                </c:pt>
                <c:pt idx="1041">
                  <c:v>99.727264399999996</c:v>
                </c:pt>
                <c:pt idx="1042">
                  <c:v>99.710380549999996</c:v>
                </c:pt>
                <c:pt idx="1043">
                  <c:v>99.722885129999995</c:v>
                </c:pt>
                <c:pt idx="1044">
                  <c:v>99.719154360000005</c:v>
                </c:pt>
                <c:pt idx="1045">
                  <c:v>99.725631710000002</c:v>
                </c:pt>
                <c:pt idx="1046">
                  <c:v>99.739578249999994</c:v>
                </c:pt>
                <c:pt idx="1047">
                  <c:v>99.728446959999999</c:v>
                </c:pt>
                <c:pt idx="1048">
                  <c:v>99.690559390000004</c:v>
                </c:pt>
                <c:pt idx="1049">
                  <c:v>99.718292239999997</c:v>
                </c:pt>
                <c:pt idx="1050">
                  <c:v>99.699012760000002</c:v>
                </c:pt>
                <c:pt idx="1051">
                  <c:v>99.707855219999999</c:v>
                </c:pt>
                <c:pt idx="1052">
                  <c:v>99.720214839999997</c:v>
                </c:pt>
                <c:pt idx="1053">
                  <c:v>99.695564270000006</c:v>
                </c:pt>
                <c:pt idx="1054">
                  <c:v>99.69015503</c:v>
                </c:pt>
                <c:pt idx="1055">
                  <c:v>99.679733279999994</c:v>
                </c:pt>
                <c:pt idx="1056">
                  <c:v>99.656555179999998</c:v>
                </c:pt>
                <c:pt idx="1057">
                  <c:v>99.691581729999996</c:v>
                </c:pt>
                <c:pt idx="1058">
                  <c:v>99.66218567</c:v>
                </c:pt>
                <c:pt idx="1059">
                  <c:v>99.655029299999995</c:v>
                </c:pt>
                <c:pt idx="1060">
                  <c:v>99.660316469999998</c:v>
                </c:pt>
                <c:pt idx="1061">
                  <c:v>99.64279938</c:v>
                </c:pt>
                <c:pt idx="1062">
                  <c:v>99.642723079999996</c:v>
                </c:pt>
                <c:pt idx="1063">
                  <c:v>99.615653989999998</c:v>
                </c:pt>
                <c:pt idx="1064">
                  <c:v>99.627128600000006</c:v>
                </c:pt>
                <c:pt idx="1065">
                  <c:v>99.604621890000004</c:v>
                </c:pt>
                <c:pt idx="1066">
                  <c:v>99.600669859999996</c:v>
                </c:pt>
                <c:pt idx="1067">
                  <c:v>99.595794679999997</c:v>
                </c:pt>
                <c:pt idx="1068">
                  <c:v>99.586860659999999</c:v>
                </c:pt>
                <c:pt idx="1069">
                  <c:v>99.570587160000002</c:v>
                </c:pt>
                <c:pt idx="1070">
                  <c:v>99.554374690000003</c:v>
                </c:pt>
                <c:pt idx="1071">
                  <c:v>99.549522400000001</c:v>
                </c:pt>
                <c:pt idx="1072">
                  <c:v>99.527725219999994</c:v>
                </c:pt>
                <c:pt idx="1073">
                  <c:v>99.522689819999997</c:v>
                </c:pt>
                <c:pt idx="1074">
                  <c:v>99.525863650000005</c:v>
                </c:pt>
                <c:pt idx="1075">
                  <c:v>99.501853940000004</c:v>
                </c:pt>
                <c:pt idx="1076">
                  <c:v>99.482414250000005</c:v>
                </c:pt>
                <c:pt idx="1077">
                  <c:v>99.473693850000004</c:v>
                </c:pt>
                <c:pt idx="1078">
                  <c:v>99.452514649999998</c:v>
                </c:pt>
                <c:pt idx="1079">
                  <c:v>99.433296200000001</c:v>
                </c:pt>
                <c:pt idx="1080">
                  <c:v>99.413284300000001</c:v>
                </c:pt>
                <c:pt idx="1081">
                  <c:v>99.421562190000003</c:v>
                </c:pt>
                <c:pt idx="1082">
                  <c:v>99.408813480000006</c:v>
                </c:pt>
                <c:pt idx="1083">
                  <c:v>99.391906739999996</c:v>
                </c:pt>
                <c:pt idx="1084">
                  <c:v>99.384483340000003</c:v>
                </c:pt>
                <c:pt idx="1085">
                  <c:v>99.364089969999995</c:v>
                </c:pt>
                <c:pt idx="1086">
                  <c:v>99.338516240000004</c:v>
                </c:pt>
                <c:pt idx="1087">
                  <c:v>99.319931030000006</c:v>
                </c:pt>
                <c:pt idx="1088">
                  <c:v>99.305900570000006</c:v>
                </c:pt>
                <c:pt idx="1089">
                  <c:v>99.292617800000002</c:v>
                </c:pt>
                <c:pt idx="1090">
                  <c:v>99.266494750000007</c:v>
                </c:pt>
                <c:pt idx="1091">
                  <c:v>99.246963500000007</c:v>
                </c:pt>
                <c:pt idx="1092">
                  <c:v>99.195060729999994</c:v>
                </c:pt>
                <c:pt idx="1093">
                  <c:v>99.189949040000002</c:v>
                </c:pt>
                <c:pt idx="1094">
                  <c:v>99.18639374</c:v>
                </c:pt>
                <c:pt idx="1095">
                  <c:v>99.168647770000007</c:v>
                </c:pt>
                <c:pt idx="1096">
                  <c:v>99.127182009999999</c:v>
                </c:pt>
                <c:pt idx="1097">
                  <c:v>99.118408200000005</c:v>
                </c:pt>
                <c:pt idx="1098">
                  <c:v>99.104949950000005</c:v>
                </c:pt>
                <c:pt idx="1099">
                  <c:v>99.069091799999995</c:v>
                </c:pt>
                <c:pt idx="1100">
                  <c:v>99.067268369999994</c:v>
                </c:pt>
                <c:pt idx="1101">
                  <c:v>99.028228760000005</c:v>
                </c:pt>
                <c:pt idx="1102">
                  <c:v>99.003974909999997</c:v>
                </c:pt>
                <c:pt idx="1103">
                  <c:v>99.004371640000002</c:v>
                </c:pt>
                <c:pt idx="1104">
                  <c:v>98.970390320000007</c:v>
                </c:pt>
                <c:pt idx="1105">
                  <c:v>98.935440060000005</c:v>
                </c:pt>
                <c:pt idx="1106">
                  <c:v>98.905693049999996</c:v>
                </c:pt>
                <c:pt idx="1107">
                  <c:v>98.873321529999998</c:v>
                </c:pt>
                <c:pt idx="1108">
                  <c:v>98.860229489999995</c:v>
                </c:pt>
                <c:pt idx="1109">
                  <c:v>98.815734860000006</c:v>
                </c:pt>
                <c:pt idx="1110">
                  <c:v>98.764244079999997</c:v>
                </c:pt>
                <c:pt idx="1111">
                  <c:v>98.749290470000005</c:v>
                </c:pt>
                <c:pt idx="1112">
                  <c:v>98.678237920000001</c:v>
                </c:pt>
                <c:pt idx="1113">
                  <c:v>98.641799930000005</c:v>
                </c:pt>
                <c:pt idx="1114">
                  <c:v>98.58140564</c:v>
                </c:pt>
                <c:pt idx="1115">
                  <c:v>98.535423280000003</c:v>
                </c:pt>
                <c:pt idx="1116">
                  <c:v>98.439010620000005</c:v>
                </c:pt>
                <c:pt idx="1117">
                  <c:v>98.361747739999998</c:v>
                </c:pt>
                <c:pt idx="1118">
                  <c:v>98.230461120000001</c:v>
                </c:pt>
                <c:pt idx="1119">
                  <c:v>98.095046999999994</c:v>
                </c:pt>
                <c:pt idx="1120">
                  <c:v>97.897445680000004</c:v>
                </c:pt>
                <c:pt idx="1121">
                  <c:v>97.650268550000007</c:v>
                </c:pt>
                <c:pt idx="1122">
                  <c:v>97.33811188</c:v>
                </c:pt>
                <c:pt idx="1123">
                  <c:v>97.033813480000006</c:v>
                </c:pt>
                <c:pt idx="1124">
                  <c:v>96.645881650000007</c:v>
                </c:pt>
                <c:pt idx="1125">
                  <c:v>96.248542790000002</c:v>
                </c:pt>
                <c:pt idx="1126">
                  <c:v>95.844604489999995</c:v>
                </c:pt>
                <c:pt idx="1127">
                  <c:v>95.448997500000004</c:v>
                </c:pt>
                <c:pt idx="1128">
                  <c:v>95.057975769999999</c:v>
                </c:pt>
                <c:pt idx="1129">
                  <c:v>94.751449579999999</c:v>
                </c:pt>
                <c:pt idx="1130">
                  <c:v>94.45717621</c:v>
                </c:pt>
                <c:pt idx="1131">
                  <c:v>94.234428410000007</c:v>
                </c:pt>
                <c:pt idx="1132">
                  <c:v>94.068847660000003</c:v>
                </c:pt>
                <c:pt idx="1133">
                  <c:v>94.009742739999993</c:v>
                </c:pt>
                <c:pt idx="1134">
                  <c:v>93.969062809999997</c:v>
                </c:pt>
                <c:pt idx="1135">
                  <c:v>94.007743840000003</c:v>
                </c:pt>
                <c:pt idx="1136">
                  <c:v>94.110130310000002</c:v>
                </c:pt>
                <c:pt idx="1137">
                  <c:v>94.231536869999999</c:v>
                </c:pt>
                <c:pt idx="1138">
                  <c:v>94.367500309999997</c:v>
                </c:pt>
                <c:pt idx="1139">
                  <c:v>94.499603269999994</c:v>
                </c:pt>
                <c:pt idx="1140">
                  <c:v>94.673728940000004</c:v>
                </c:pt>
                <c:pt idx="1141">
                  <c:v>94.855842589999995</c:v>
                </c:pt>
                <c:pt idx="1142">
                  <c:v>95.038574220000001</c:v>
                </c:pt>
                <c:pt idx="1143">
                  <c:v>95.232696529999998</c:v>
                </c:pt>
                <c:pt idx="1144">
                  <c:v>95.407524109999997</c:v>
                </c:pt>
                <c:pt idx="1145">
                  <c:v>95.623977659999994</c:v>
                </c:pt>
                <c:pt idx="1146">
                  <c:v>95.806655879999994</c:v>
                </c:pt>
                <c:pt idx="1147">
                  <c:v>95.980484009999998</c:v>
                </c:pt>
                <c:pt idx="1148">
                  <c:v>96.145629880000001</c:v>
                </c:pt>
                <c:pt idx="1149">
                  <c:v>96.288063050000005</c:v>
                </c:pt>
                <c:pt idx="1150">
                  <c:v>96.446937559999995</c:v>
                </c:pt>
                <c:pt idx="1151">
                  <c:v>96.597351070000002</c:v>
                </c:pt>
                <c:pt idx="1152">
                  <c:v>96.736022950000006</c:v>
                </c:pt>
                <c:pt idx="1153">
                  <c:v>96.882652280000002</c:v>
                </c:pt>
                <c:pt idx="1154">
                  <c:v>96.973197940000006</c:v>
                </c:pt>
                <c:pt idx="1155">
                  <c:v>97.091468809999995</c:v>
                </c:pt>
                <c:pt idx="1156">
                  <c:v>97.222198489999997</c:v>
                </c:pt>
                <c:pt idx="1157">
                  <c:v>97.334465030000004</c:v>
                </c:pt>
                <c:pt idx="1158">
                  <c:v>97.434112549999995</c:v>
                </c:pt>
                <c:pt idx="1159">
                  <c:v>97.542930600000005</c:v>
                </c:pt>
                <c:pt idx="1160">
                  <c:v>97.61453247</c:v>
                </c:pt>
                <c:pt idx="1161">
                  <c:v>97.677375789999999</c:v>
                </c:pt>
                <c:pt idx="1162">
                  <c:v>97.779464719999993</c:v>
                </c:pt>
                <c:pt idx="1163">
                  <c:v>97.83424377</c:v>
                </c:pt>
                <c:pt idx="1164">
                  <c:v>97.921981810000005</c:v>
                </c:pt>
                <c:pt idx="1165">
                  <c:v>97.976875309999997</c:v>
                </c:pt>
                <c:pt idx="1166">
                  <c:v>98.036308289999994</c:v>
                </c:pt>
                <c:pt idx="1167">
                  <c:v>98.100212099999993</c:v>
                </c:pt>
                <c:pt idx="1168">
                  <c:v>98.127967830000003</c:v>
                </c:pt>
                <c:pt idx="1169">
                  <c:v>98.202972410000001</c:v>
                </c:pt>
                <c:pt idx="1170">
                  <c:v>98.236061100000001</c:v>
                </c:pt>
                <c:pt idx="1171">
                  <c:v>98.279319760000007</c:v>
                </c:pt>
                <c:pt idx="1172">
                  <c:v>98.326995850000003</c:v>
                </c:pt>
                <c:pt idx="1173">
                  <c:v>98.380538939999994</c:v>
                </c:pt>
                <c:pt idx="1174">
                  <c:v>98.407783510000002</c:v>
                </c:pt>
                <c:pt idx="1175">
                  <c:v>98.447380069999994</c:v>
                </c:pt>
                <c:pt idx="1176">
                  <c:v>98.475349429999994</c:v>
                </c:pt>
                <c:pt idx="1177">
                  <c:v>98.493736269999999</c:v>
                </c:pt>
                <c:pt idx="1178">
                  <c:v>98.537429810000006</c:v>
                </c:pt>
                <c:pt idx="1179">
                  <c:v>98.547195430000002</c:v>
                </c:pt>
                <c:pt idx="1180">
                  <c:v>98.548873900000004</c:v>
                </c:pt>
                <c:pt idx="1181">
                  <c:v>98.580482480000001</c:v>
                </c:pt>
                <c:pt idx="1182">
                  <c:v>98.583168029999996</c:v>
                </c:pt>
                <c:pt idx="1183">
                  <c:v>98.608283999999998</c:v>
                </c:pt>
                <c:pt idx="1184">
                  <c:v>98.625061040000006</c:v>
                </c:pt>
                <c:pt idx="1185">
                  <c:v>98.62639618</c:v>
                </c:pt>
                <c:pt idx="1186">
                  <c:v>98.632263179999995</c:v>
                </c:pt>
                <c:pt idx="1187">
                  <c:v>98.652076719999997</c:v>
                </c:pt>
                <c:pt idx="1188">
                  <c:v>98.657760620000005</c:v>
                </c:pt>
                <c:pt idx="1189">
                  <c:v>98.648262020000004</c:v>
                </c:pt>
                <c:pt idx="1190">
                  <c:v>98.645874019999994</c:v>
                </c:pt>
                <c:pt idx="1191">
                  <c:v>98.665512079999999</c:v>
                </c:pt>
                <c:pt idx="1192">
                  <c:v>98.645660399999997</c:v>
                </c:pt>
                <c:pt idx="1193">
                  <c:v>98.65200806</c:v>
                </c:pt>
                <c:pt idx="1194">
                  <c:v>98.645439150000001</c:v>
                </c:pt>
                <c:pt idx="1195">
                  <c:v>98.670021059999996</c:v>
                </c:pt>
                <c:pt idx="1196">
                  <c:v>98.661735530000001</c:v>
                </c:pt>
                <c:pt idx="1197">
                  <c:v>98.65142822</c:v>
                </c:pt>
                <c:pt idx="1198">
                  <c:v>98.636413570000002</c:v>
                </c:pt>
                <c:pt idx="1199">
                  <c:v>98.628257750000003</c:v>
                </c:pt>
                <c:pt idx="1200">
                  <c:v>98.604766850000004</c:v>
                </c:pt>
                <c:pt idx="1201">
                  <c:v>98.630073550000006</c:v>
                </c:pt>
                <c:pt idx="1202">
                  <c:v>98.617912290000007</c:v>
                </c:pt>
                <c:pt idx="1203">
                  <c:v>98.591842650000004</c:v>
                </c:pt>
                <c:pt idx="1204">
                  <c:v>98.58830261</c:v>
                </c:pt>
                <c:pt idx="1205">
                  <c:v>98.589515689999999</c:v>
                </c:pt>
                <c:pt idx="1206">
                  <c:v>98.570320129999999</c:v>
                </c:pt>
                <c:pt idx="1207">
                  <c:v>98.571426389999999</c:v>
                </c:pt>
                <c:pt idx="1208">
                  <c:v>98.560249330000005</c:v>
                </c:pt>
                <c:pt idx="1209">
                  <c:v>98.561256409999999</c:v>
                </c:pt>
                <c:pt idx="1210">
                  <c:v>98.560317990000001</c:v>
                </c:pt>
                <c:pt idx="1211">
                  <c:v>98.542388919999993</c:v>
                </c:pt>
                <c:pt idx="1212">
                  <c:v>98.568176269999995</c:v>
                </c:pt>
                <c:pt idx="1213">
                  <c:v>98.573265079999999</c:v>
                </c:pt>
                <c:pt idx="1214">
                  <c:v>98.56139374</c:v>
                </c:pt>
                <c:pt idx="1215">
                  <c:v>98.560218809999995</c:v>
                </c:pt>
                <c:pt idx="1216">
                  <c:v>98.558601379999999</c:v>
                </c:pt>
                <c:pt idx="1217">
                  <c:v>98.562149050000002</c:v>
                </c:pt>
                <c:pt idx="1218">
                  <c:v>98.556640630000004</c:v>
                </c:pt>
                <c:pt idx="1219">
                  <c:v>98.55140686</c:v>
                </c:pt>
                <c:pt idx="1220">
                  <c:v>98.571990970000002</c:v>
                </c:pt>
                <c:pt idx="1221">
                  <c:v>98.588981630000006</c:v>
                </c:pt>
                <c:pt idx="1222">
                  <c:v>98.579315190000003</c:v>
                </c:pt>
                <c:pt idx="1223">
                  <c:v>98.581359860000006</c:v>
                </c:pt>
                <c:pt idx="1224">
                  <c:v>98.604545590000001</c:v>
                </c:pt>
                <c:pt idx="1225">
                  <c:v>98.59828186</c:v>
                </c:pt>
                <c:pt idx="1226">
                  <c:v>98.616836550000002</c:v>
                </c:pt>
                <c:pt idx="1227">
                  <c:v>98.624832150000003</c:v>
                </c:pt>
                <c:pt idx="1228">
                  <c:v>98.629783630000006</c:v>
                </c:pt>
                <c:pt idx="1229">
                  <c:v>98.650970459999996</c:v>
                </c:pt>
                <c:pt idx="1230">
                  <c:v>98.657485960000002</c:v>
                </c:pt>
                <c:pt idx="1231">
                  <c:v>98.67230988</c:v>
                </c:pt>
                <c:pt idx="1232">
                  <c:v>98.683074950000005</c:v>
                </c:pt>
                <c:pt idx="1233">
                  <c:v>98.688217159999994</c:v>
                </c:pt>
                <c:pt idx="1234">
                  <c:v>98.721046450000003</c:v>
                </c:pt>
                <c:pt idx="1235">
                  <c:v>98.711395260000003</c:v>
                </c:pt>
                <c:pt idx="1236">
                  <c:v>98.733497619999994</c:v>
                </c:pt>
                <c:pt idx="1237">
                  <c:v>98.754981990000005</c:v>
                </c:pt>
                <c:pt idx="1238">
                  <c:v>98.752517699999999</c:v>
                </c:pt>
                <c:pt idx="1239">
                  <c:v>98.7743988</c:v>
                </c:pt>
                <c:pt idx="1240">
                  <c:v>98.788742069999998</c:v>
                </c:pt>
                <c:pt idx="1241">
                  <c:v>98.801498409999994</c:v>
                </c:pt>
                <c:pt idx="1242">
                  <c:v>98.826988220000004</c:v>
                </c:pt>
                <c:pt idx="1243">
                  <c:v>98.836830140000004</c:v>
                </c:pt>
                <c:pt idx="1244">
                  <c:v>98.844650270000002</c:v>
                </c:pt>
                <c:pt idx="1245">
                  <c:v>98.850433350000003</c:v>
                </c:pt>
                <c:pt idx="1246">
                  <c:v>98.87543488</c:v>
                </c:pt>
                <c:pt idx="1247">
                  <c:v>98.887374879999996</c:v>
                </c:pt>
                <c:pt idx="1248">
                  <c:v>98.906913759999995</c:v>
                </c:pt>
                <c:pt idx="1249">
                  <c:v>98.925560000000004</c:v>
                </c:pt>
                <c:pt idx="1250">
                  <c:v>98.934677120000003</c:v>
                </c:pt>
                <c:pt idx="1251">
                  <c:v>98.938430789999998</c:v>
                </c:pt>
                <c:pt idx="1252">
                  <c:v>98.945960999999997</c:v>
                </c:pt>
                <c:pt idx="1253">
                  <c:v>98.967346190000001</c:v>
                </c:pt>
                <c:pt idx="1254">
                  <c:v>98.971328740000004</c:v>
                </c:pt>
                <c:pt idx="1255">
                  <c:v>98.968658450000007</c:v>
                </c:pt>
                <c:pt idx="1256">
                  <c:v>98.97685242</c:v>
                </c:pt>
                <c:pt idx="1257">
                  <c:v>98.9756012</c:v>
                </c:pt>
                <c:pt idx="1258">
                  <c:v>98.988365169999994</c:v>
                </c:pt>
                <c:pt idx="1259">
                  <c:v>98.99127197</c:v>
                </c:pt>
                <c:pt idx="1260">
                  <c:v>98.993827820000007</c:v>
                </c:pt>
                <c:pt idx="1261">
                  <c:v>98.986831670000001</c:v>
                </c:pt>
                <c:pt idx="1262">
                  <c:v>99.00733185</c:v>
                </c:pt>
                <c:pt idx="1263">
                  <c:v>99.007705689999995</c:v>
                </c:pt>
                <c:pt idx="1264">
                  <c:v>99.019012450000005</c:v>
                </c:pt>
                <c:pt idx="1265">
                  <c:v>99.000450130000004</c:v>
                </c:pt>
                <c:pt idx="1266">
                  <c:v>99.027809140000002</c:v>
                </c:pt>
                <c:pt idx="1267">
                  <c:v>99.00887299</c:v>
                </c:pt>
                <c:pt idx="1268">
                  <c:v>99.013008119999995</c:v>
                </c:pt>
                <c:pt idx="1269">
                  <c:v>99.016441349999994</c:v>
                </c:pt>
                <c:pt idx="1270">
                  <c:v>98.999938959999994</c:v>
                </c:pt>
                <c:pt idx="1271">
                  <c:v>99.027099609999993</c:v>
                </c:pt>
                <c:pt idx="1272">
                  <c:v>98.994377139999997</c:v>
                </c:pt>
                <c:pt idx="1273">
                  <c:v>99.00501251</c:v>
                </c:pt>
                <c:pt idx="1274">
                  <c:v>98.992179870000001</c:v>
                </c:pt>
                <c:pt idx="1275">
                  <c:v>98.988639829999997</c:v>
                </c:pt>
                <c:pt idx="1276">
                  <c:v>98.963752749999998</c:v>
                </c:pt>
                <c:pt idx="1277">
                  <c:v>98.975868230000003</c:v>
                </c:pt>
                <c:pt idx="1278">
                  <c:v>98.987792970000001</c:v>
                </c:pt>
                <c:pt idx="1279">
                  <c:v>98.983139039999998</c:v>
                </c:pt>
                <c:pt idx="1280">
                  <c:v>98.989013670000006</c:v>
                </c:pt>
                <c:pt idx="1281">
                  <c:v>98.968833919999994</c:v>
                </c:pt>
                <c:pt idx="1282">
                  <c:v>98.960990910000007</c:v>
                </c:pt>
                <c:pt idx="1283">
                  <c:v>98.960517879999998</c:v>
                </c:pt>
                <c:pt idx="1284">
                  <c:v>98.94299316</c:v>
                </c:pt>
                <c:pt idx="1285">
                  <c:v>98.950210569999996</c:v>
                </c:pt>
                <c:pt idx="1286">
                  <c:v>98.93190002</c:v>
                </c:pt>
                <c:pt idx="1287">
                  <c:v>98.92655182</c:v>
                </c:pt>
                <c:pt idx="1288">
                  <c:v>98.927825929999997</c:v>
                </c:pt>
                <c:pt idx="1289">
                  <c:v>98.92279053</c:v>
                </c:pt>
                <c:pt idx="1290">
                  <c:v>98.904289250000005</c:v>
                </c:pt>
                <c:pt idx="1291">
                  <c:v>98.89424133</c:v>
                </c:pt>
                <c:pt idx="1292">
                  <c:v>98.911788939999994</c:v>
                </c:pt>
                <c:pt idx="1293">
                  <c:v>98.879371640000002</c:v>
                </c:pt>
                <c:pt idx="1294">
                  <c:v>98.875984189999997</c:v>
                </c:pt>
                <c:pt idx="1295">
                  <c:v>98.895675659999995</c:v>
                </c:pt>
                <c:pt idx="1296">
                  <c:v>98.878555300000002</c:v>
                </c:pt>
                <c:pt idx="1297">
                  <c:v>98.866882320000002</c:v>
                </c:pt>
                <c:pt idx="1298">
                  <c:v>98.842277530000004</c:v>
                </c:pt>
                <c:pt idx="1299">
                  <c:v>98.849105829999999</c:v>
                </c:pt>
                <c:pt idx="1300">
                  <c:v>98.85590363</c:v>
                </c:pt>
                <c:pt idx="1301">
                  <c:v>98.846961980000003</c:v>
                </c:pt>
                <c:pt idx="1302">
                  <c:v>98.840370179999994</c:v>
                </c:pt>
                <c:pt idx="1303">
                  <c:v>98.824035640000005</c:v>
                </c:pt>
                <c:pt idx="1304">
                  <c:v>98.807594300000005</c:v>
                </c:pt>
                <c:pt idx="1305">
                  <c:v>98.815856929999995</c:v>
                </c:pt>
                <c:pt idx="1306">
                  <c:v>98.803085330000002</c:v>
                </c:pt>
                <c:pt idx="1307">
                  <c:v>98.756889340000001</c:v>
                </c:pt>
                <c:pt idx="1308">
                  <c:v>98.773063660000005</c:v>
                </c:pt>
                <c:pt idx="1309">
                  <c:v>98.743637079999999</c:v>
                </c:pt>
                <c:pt idx="1310">
                  <c:v>98.753341669999998</c:v>
                </c:pt>
                <c:pt idx="1311">
                  <c:v>98.724281309999995</c:v>
                </c:pt>
                <c:pt idx="1312">
                  <c:v>98.702819820000002</c:v>
                </c:pt>
                <c:pt idx="1313">
                  <c:v>98.706474299999996</c:v>
                </c:pt>
                <c:pt idx="1314">
                  <c:v>98.692443850000004</c:v>
                </c:pt>
                <c:pt idx="1315">
                  <c:v>98.668632509999995</c:v>
                </c:pt>
                <c:pt idx="1316">
                  <c:v>98.652000430000001</c:v>
                </c:pt>
                <c:pt idx="1317">
                  <c:v>98.652420039999996</c:v>
                </c:pt>
                <c:pt idx="1318">
                  <c:v>98.630790709999999</c:v>
                </c:pt>
                <c:pt idx="1319">
                  <c:v>98.631950380000006</c:v>
                </c:pt>
                <c:pt idx="1320">
                  <c:v>98.593116760000001</c:v>
                </c:pt>
                <c:pt idx="1321">
                  <c:v>98.57156372</c:v>
                </c:pt>
                <c:pt idx="1322">
                  <c:v>98.563537600000004</c:v>
                </c:pt>
                <c:pt idx="1323">
                  <c:v>98.544708249999999</c:v>
                </c:pt>
                <c:pt idx="1324">
                  <c:v>98.523887630000004</c:v>
                </c:pt>
                <c:pt idx="1325">
                  <c:v>98.521774289999996</c:v>
                </c:pt>
                <c:pt idx="1326">
                  <c:v>98.494133000000005</c:v>
                </c:pt>
                <c:pt idx="1327">
                  <c:v>98.478187559999995</c:v>
                </c:pt>
                <c:pt idx="1328">
                  <c:v>98.473701480000003</c:v>
                </c:pt>
                <c:pt idx="1329">
                  <c:v>98.441047670000003</c:v>
                </c:pt>
                <c:pt idx="1330">
                  <c:v>98.411994930000006</c:v>
                </c:pt>
                <c:pt idx="1331">
                  <c:v>98.404785160000003</c:v>
                </c:pt>
                <c:pt idx="1332">
                  <c:v>98.407325740000005</c:v>
                </c:pt>
                <c:pt idx="1333">
                  <c:v>98.381057740000003</c:v>
                </c:pt>
                <c:pt idx="1334">
                  <c:v>98.348106380000004</c:v>
                </c:pt>
                <c:pt idx="1335">
                  <c:v>98.334991459999998</c:v>
                </c:pt>
                <c:pt idx="1336">
                  <c:v>98.319946290000004</c:v>
                </c:pt>
                <c:pt idx="1337">
                  <c:v>98.287803650000001</c:v>
                </c:pt>
                <c:pt idx="1338">
                  <c:v>98.301315310000007</c:v>
                </c:pt>
                <c:pt idx="1339">
                  <c:v>98.283927919999996</c:v>
                </c:pt>
                <c:pt idx="1340">
                  <c:v>98.26389313</c:v>
                </c:pt>
                <c:pt idx="1341">
                  <c:v>98.278892519999999</c:v>
                </c:pt>
                <c:pt idx="1342">
                  <c:v>98.240272520000005</c:v>
                </c:pt>
                <c:pt idx="1343">
                  <c:v>98.233901979999999</c:v>
                </c:pt>
                <c:pt idx="1344">
                  <c:v>98.22984314</c:v>
                </c:pt>
                <c:pt idx="1345">
                  <c:v>98.216606139999996</c:v>
                </c:pt>
                <c:pt idx="1346">
                  <c:v>98.189666750000001</c:v>
                </c:pt>
                <c:pt idx="1347">
                  <c:v>98.198661799999996</c:v>
                </c:pt>
                <c:pt idx="1348">
                  <c:v>98.193420410000002</c:v>
                </c:pt>
                <c:pt idx="1349">
                  <c:v>98.175582890000001</c:v>
                </c:pt>
                <c:pt idx="1350">
                  <c:v>98.189506530000003</c:v>
                </c:pt>
                <c:pt idx="1351">
                  <c:v>98.209442139999993</c:v>
                </c:pt>
                <c:pt idx="1352">
                  <c:v>98.198234560000003</c:v>
                </c:pt>
                <c:pt idx="1353">
                  <c:v>98.21170807</c:v>
                </c:pt>
                <c:pt idx="1354">
                  <c:v>98.217025759999999</c:v>
                </c:pt>
                <c:pt idx="1355">
                  <c:v>98.203369140000007</c:v>
                </c:pt>
                <c:pt idx="1356">
                  <c:v>98.224899289999996</c:v>
                </c:pt>
                <c:pt idx="1357">
                  <c:v>98.236450199999993</c:v>
                </c:pt>
                <c:pt idx="1358">
                  <c:v>98.256332400000005</c:v>
                </c:pt>
                <c:pt idx="1359">
                  <c:v>98.25390625</c:v>
                </c:pt>
                <c:pt idx="1360">
                  <c:v>98.280540470000005</c:v>
                </c:pt>
                <c:pt idx="1361">
                  <c:v>98.291038510000007</c:v>
                </c:pt>
                <c:pt idx="1362">
                  <c:v>98.321357730000003</c:v>
                </c:pt>
                <c:pt idx="1363">
                  <c:v>98.331169130000006</c:v>
                </c:pt>
                <c:pt idx="1364">
                  <c:v>98.356285099999994</c:v>
                </c:pt>
                <c:pt idx="1365">
                  <c:v>98.36699677</c:v>
                </c:pt>
                <c:pt idx="1366">
                  <c:v>98.393035889999993</c:v>
                </c:pt>
                <c:pt idx="1367">
                  <c:v>98.403236390000004</c:v>
                </c:pt>
                <c:pt idx="1368">
                  <c:v>98.458175659999995</c:v>
                </c:pt>
                <c:pt idx="1369">
                  <c:v>98.451995850000003</c:v>
                </c:pt>
                <c:pt idx="1370">
                  <c:v>98.504188540000001</c:v>
                </c:pt>
                <c:pt idx="1371">
                  <c:v>98.522079469999994</c:v>
                </c:pt>
                <c:pt idx="1372">
                  <c:v>98.564788820000004</c:v>
                </c:pt>
                <c:pt idx="1373">
                  <c:v>98.576446529999998</c:v>
                </c:pt>
                <c:pt idx="1374">
                  <c:v>98.614639280000006</c:v>
                </c:pt>
                <c:pt idx="1375">
                  <c:v>98.645195009999995</c:v>
                </c:pt>
                <c:pt idx="1376">
                  <c:v>98.668518070000005</c:v>
                </c:pt>
                <c:pt idx="1377">
                  <c:v>98.703712460000006</c:v>
                </c:pt>
                <c:pt idx="1378">
                  <c:v>98.724967960000001</c:v>
                </c:pt>
                <c:pt idx="1379">
                  <c:v>98.770881650000007</c:v>
                </c:pt>
                <c:pt idx="1380">
                  <c:v>98.789665220000003</c:v>
                </c:pt>
                <c:pt idx="1381">
                  <c:v>98.825492859999997</c:v>
                </c:pt>
                <c:pt idx="1382">
                  <c:v>98.856315609999996</c:v>
                </c:pt>
                <c:pt idx="1383">
                  <c:v>98.882705689999995</c:v>
                </c:pt>
                <c:pt idx="1384">
                  <c:v>98.908843989999994</c:v>
                </c:pt>
                <c:pt idx="1385">
                  <c:v>98.943107600000005</c:v>
                </c:pt>
                <c:pt idx="1386">
                  <c:v>98.95861816</c:v>
                </c:pt>
                <c:pt idx="1387">
                  <c:v>98.99623871</c:v>
                </c:pt>
                <c:pt idx="1388">
                  <c:v>98.985206599999998</c:v>
                </c:pt>
                <c:pt idx="1389">
                  <c:v>99.021247860000003</c:v>
                </c:pt>
                <c:pt idx="1390">
                  <c:v>99.032630920000003</c:v>
                </c:pt>
                <c:pt idx="1391">
                  <c:v>99.058265689999999</c:v>
                </c:pt>
                <c:pt idx="1392">
                  <c:v>99.046485899999993</c:v>
                </c:pt>
                <c:pt idx="1393">
                  <c:v>99.072929380000005</c:v>
                </c:pt>
                <c:pt idx="1394">
                  <c:v>99.080505369999997</c:v>
                </c:pt>
                <c:pt idx="1395">
                  <c:v>99.094940190000003</c:v>
                </c:pt>
                <c:pt idx="1396">
                  <c:v>99.097068789999994</c:v>
                </c:pt>
                <c:pt idx="1397">
                  <c:v>99.082412719999994</c:v>
                </c:pt>
                <c:pt idx="1398">
                  <c:v>99.080833440000006</c:v>
                </c:pt>
                <c:pt idx="1399">
                  <c:v>99.112037659999999</c:v>
                </c:pt>
                <c:pt idx="1400">
                  <c:v>99.080619810000002</c:v>
                </c:pt>
                <c:pt idx="1401">
                  <c:v>99.075500489999996</c:v>
                </c:pt>
                <c:pt idx="1402">
                  <c:v>99.045364379999995</c:v>
                </c:pt>
                <c:pt idx="1403">
                  <c:v>99.046737669999999</c:v>
                </c:pt>
                <c:pt idx="1404">
                  <c:v>99.038154599999999</c:v>
                </c:pt>
                <c:pt idx="1405">
                  <c:v>99.008087160000002</c:v>
                </c:pt>
                <c:pt idx="1406">
                  <c:v>98.946098329999998</c:v>
                </c:pt>
                <c:pt idx="1407">
                  <c:v>98.95794678</c:v>
                </c:pt>
                <c:pt idx="1408">
                  <c:v>98.863334660000007</c:v>
                </c:pt>
                <c:pt idx="1409">
                  <c:v>98.866836550000002</c:v>
                </c:pt>
                <c:pt idx="1410">
                  <c:v>98.844757079999994</c:v>
                </c:pt>
                <c:pt idx="1411">
                  <c:v>98.804626459999994</c:v>
                </c:pt>
                <c:pt idx="1412">
                  <c:v>98.78669739</c:v>
                </c:pt>
                <c:pt idx="1413">
                  <c:v>98.739082339999996</c:v>
                </c:pt>
                <c:pt idx="1414">
                  <c:v>98.671791080000006</c:v>
                </c:pt>
                <c:pt idx="1415">
                  <c:v>98.640121460000003</c:v>
                </c:pt>
                <c:pt idx="1416">
                  <c:v>98.568115230000004</c:v>
                </c:pt>
                <c:pt idx="1417">
                  <c:v>98.517524719999997</c:v>
                </c:pt>
                <c:pt idx="1418">
                  <c:v>98.471435549999995</c:v>
                </c:pt>
                <c:pt idx="1419">
                  <c:v>98.420440670000005</c:v>
                </c:pt>
                <c:pt idx="1420">
                  <c:v>98.34268951</c:v>
                </c:pt>
                <c:pt idx="1421">
                  <c:v>98.312759400000004</c:v>
                </c:pt>
                <c:pt idx="1422">
                  <c:v>98.244194030000003</c:v>
                </c:pt>
                <c:pt idx="1423">
                  <c:v>98.161621089999997</c:v>
                </c:pt>
                <c:pt idx="1424">
                  <c:v>98.105140689999999</c:v>
                </c:pt>
                <c:pt idx="1425">
                  <c:v>98.063591000000002</c:v>
                </c:pt>
                <c:pt idx="1426">
                  <c:v>97.982849119999997</c:v>
                </c:pt>
                <c:pt idx="1427">
                  <c:v>97.918327329999997</c:v>
                </c:pt>
                <c:pt idx="1428">
                  <c:v>97.861495969999993</c:v>
                </c:pt>
                <c:pt idx="1429">
                  <c:v>97.758346560000007</c:v>
                </c:pt>
                <c:pt idx="1430">
                  <c:v>97.706138609999996</c:v>
                </c:pt>
                <c:pt idx="1431">
                  <c:v>97.639724729999998</c:v>
                </c:pt>
                <c:pt idx="1432">
                  <c:v>97.584846499999998</c:v>
                </c:pt>
                <c:pt idx="1433">
                  <c:v>97.493934629999998</c:v>
                </c:pt>
                <c:pt idx="1434">
                  <c:v>97.452720639999995</c:v>
                </c:pt>
                <c:pt idx="1435">
                  <c:v>97.378227229999993</c:v>
                </c:pt>
                <c:pt idx="1436">
                  <c:v>97.32904053</c:v>
                </c:pt>
                <c:pt idx="1437">
                  <c:v>97.253242490000005</c:v>
                </c:pt>
                <c:pt idx="1438">
                  <c:v>97.179244999999995</c:v>
                </c:pt>
                <c:pt idx="1439">
                  <c:v>97.136085510000001</c:v>
                </c:pt>
                <c:pt idx="1440">
                  <c:v>97.0693512</c:v>
                </c:pt>
                <c:pt idx="1441">
                  <c:v>97.016677860000001</c:v>
                </c:pt>
                <c:pt idx="1442">
                  <c:v>96.960914610000003</c:v>
                </c:pt>
                <c:pt idx="1443">
                  <c:v>96.933418270000004</c:v>
                </c:pt>
                <c:pt idx="1444">
                  <c:v>96.861480709999995</c:v>
                </c:pt>
                <c:pt idx="1445">
                  <c:v>96.815261840000005</c:v>
                </c:pt>
                <c:pt idx="1446">
                  <c:v>96.759925839999994</c:v>
                </c:pt>
                <c:pt idx="1447">
                  <c:v>96.734237669999999</c:v>
                </c:pt>
                <c:pt idx="1448">
                  <c:v>96.676651000000007</c:v>
                </c:pt>
                <c:pt idx="1449">
                  <c:v>96.632118230000003</c:v>
                </c:pt>
                <c:pt idx="1450">
                  <c:v>96.594482420000006</c:v>
                </c:pt>
                <c:pt idx="1451">
                  <c:v>96.55140686</c:v>
                </c:pt>
                <c:pt idx="1452">
                  <c:v>96.558204649999993</c:v>
                </c:pt>
                <c:pt idx="1453">
                  <c:v>96.494071959999999</c:v>
                </c:pt>
                <c:pt idx="1454">
                  <c:v>96.485122680000003</c:v>
                </c:pt>
                <c:pt idx="1455">
                  <c:v>96.466293329999999</c:v>
                </c:pt>
                <c:pt idx="1456">
                  <c:v>96.466362000000004</c:v>
                </c:pt>
                <c:pt idx="1457">
                  <c:v>96.453125</c:v>
                </c:pt>
                <c:pt idx="1458">
                  <c:v>96.395744320000006</c:v>
                </c:pt>
                <c:pt idx="1459">
                  <c:v>96.390899660000002</c:v>
                </c:pt>
                <c:pt idx="1460">
                  <c:v>96.381683350000003</c:v>
                </c:pt>
                <c:pt idx="1461">
                  <c:v>96.404792790000002</c:v>
                </c:pt>
                <c:pt idx="1462">
                  <c:v>96.370986939999995</c:v>
                </c:pt>
                <c:pt idx="1463">
                  <c:v>96.356781010000006</c:v>
                </c:pt>
                <c:pt idx="1464">
                  <c:v>96.35122681</c:v>
                </c:pt>
                <c:pt idx="1465">
                  <c:v>96.367645260000003</c:v>
                </c:pt>
                <c:pt idx="1466">
                  <c:v>96.374496460000003</c:v>
                </c:pt>
                <c:pt idx="1467">
                  <c:v>96.400436400000004</c:v>
                </c:pt>
                <c:pt idx="1468">
                  <c:v>96.393028259999994</c:v>
                </c:pt>
                <c:pt idx="1469">
                  <c:v>96.407974240000001</c:v>
                </c:pt>
                <c:pt idx="1470">
                  <c:v>96.394203189999999</c:v>
                </c:pt>
                <c:pt idx="1471">
                  <c:v>96.395996089999997</c:v>
                </c:pt>
                <c:pt idx="1472">
                  <c:v>96.407180789999998</c:v>
                </c:pt>
                <c:pt idx="1473">
                  <c:v>96.427185059999999</c:v>
                </c:pt>
                <c:pt idx="1474">
                  <c:v>96.437477110000003</c:v>
                </c:pt>
                <c:pt idx="1475">
                  <c:v>96.457496640000002</c:v>
                </c:pt>
                <c:pt idx="1476">
                  <c:v>96.473655699999995</c:v>
                </c:pt>
                <c:pt idx="1477">
                  <c:v>96.502342220000003</c:v>
                </c:pt>
                <c:pt idx="1478">
                  <c:v>96.486244200000002</c:v>
                </c:pt>
                <c:pt idx="1479">
                  <c:v>96.477409359999996</c:v>
                </c:pt>
                <c:pt idx="1480">
                  <c:v>96.507087709999993</c:v>
                </c:pt>
                <c:pt idx="1481">
                  <c:v>96.513137819999997</c:v>
                </c:pt>
                <c:pt idx="1482">
                  <c:v>96.529808040000006</c:v>
                </c:pt>
                <c:pt idx="1483">
                  <c:v>96.55531311</c:v>
                </c:pt>
                <c:pt idx="1484">
                  <c:v>96.549293520000006</c:v>
                </c:pt>
                <c:pt idx="1485">
                  <c:v>96.548576350000005</c:v>
                </c:pt>
                <c:pt idx="1486">
                  <c:v>96.559318540000007</c:v>
                </c:pt>
                <c:pt idx="1487">
                  <c:v>96.5400238</c:v>
                </c:pt>
                <c:pt idx="1488">
                  <c:v>96.581451419999993</c:v>
                </c:pt>
                <c:pt idx="1489">
                  <c:v>96.565811159999996</c:v>
                </c:pt>
                <c:pt idx="1490">
                  <c:v>96.573204039999993</c:v>
                </c:pt>
                <c:pt idx="1491">
                  <c:v>96.576881409999999</c:v>
                </c:pt>
                <c:pt idx="1492">
                  <c:v>96.582000730000004</c:v>
                </c:pt>
                <c:pt idx="1493">
                  <c:v>96.53858185</c:v>
                </c:pt>
                <c:pt idx="1494">
                  <c:v>96.549339290000006</c:v>
                </c:pt>
                <c:pt idx="1495">
                  <c:v>96.538688660000005</c:v>
                </c:pt>
                <c:pt idx="1496">
                  <c:v>96.523231510000002</c:v>
                </c:pt>
                <c:pt idx="1497">
                  <c:v>96.542770390000001</c:v>
                </c:pt>
                <c:pt idx="1498">
                  <c:v>96.496551510000003</c:v>
                </c:pt>
                <c:pt idx="1499">
                  <c:v>96.472831729999996</c:v>
                </c:pt>
                <c:pt idx="1500">
                  <c:v>96.438507079999994</c:v>
                </c:pt>
                <c:pt idx="1501">
                  <c:v>96.411132809999998</c:v>
                </c:pt>
                <c:pt idx="1502">
                  <c:v>96.389190670000005</c:v>
                </c:pt>
                <c:pt idx="1503">
                  <c:v>96.374053959999998</c:v>
                </c:pt>
                <c:pt idx="1504">
                  <c:v>96.350028989999998</c:v>
                </c:pt>
                <c:pt idx="1505">
                  <c:v>96.298789979999995</c:v>
                </c:pt>
                <c:pt idx="1506">
                  <c:v>96.259094239999996</c:v>
                </c:pt>
                <c:pt idx="1507">
                  <c:v>96.241355900000002</c:v>
                </c:pt>
                <c:pt idx="1508">
                  <c:v>96.192291260000005</c:v>
                </c:pt>
                <c:pt idx="1509">
                  <c:v>96.143043520000006</c:v>
                </c:pt>
                <c:pt idx="1510">
                  <c:v>96.112426760000005</c:v>
                </c:pt>
                <c:pt idx="1511">
                  <c:v>96.062149050000002</c:v>
                </c:pt>
                <c:pt idx="1512">
                  <c:v>96.003952029999994</c:v>
                </c:pt>
                <c:pt idx="1513">
                  <c:v>95.972244259999997</c:v>
                </c:pt>
                <c:pt idx="1514">
                  <c:v>95.912467960000001</c:v>
                </c:pt>
                <c:pt idx="1515">
                  <c:v>95.851951600000007</c:v>
                </c:pt>
                <c:pt idx="1516">
                  <c:v>95.813354489999995</c:v>
                </c:pt>
                <c:pt idx="1517">
                  <c:v>95.765953060000001</c:v>
                </c:pt>
                <c:pt idx="1518">
                  <c:v>95.715812679999999</c:v>
                </c:pt>
                <c:pt idx="1519">
                  <c:v>95.641090390000002</c:v>
                </c:pt>
                <c:pt idx="1520">
                  <c:v>95.603950499999996</c:v>
                </c:pt>
                <c:pt idx="1521">
                  <c:v>95.557693479999998</c:v>
                </c:pt>
                <c:pt idx="1522">
                  <c:v>95.495620729999999</c:v>
                </c:pt>
                <c:pt idx="1523">
                  <c:v>95.425720209999994</c:v>
                </c:pt>
                <c:pt idx="1524">
                  <c:v>95.396438599999996</c:v>
                </c:pt>
                <c:pt idx="1525">
                  <c:v>95.321578979999998</c:v>
                </c:pt>
                <c:pt idx="1526">
                  <c:v>95.259773249999995</c:v>
                </c:pt>
                <c:pt idx="1527">
                  <c:v>95.223686220000005</c:v>
                </c:pt>
                <c:pt idx="1528">
                  <c:v>95.174575809999993</c:v>
                </c:pt>
                <c:pt idx="1529">
                  <c:v>95.13580322</c:v>
                </c:pt>
                <c:pt idx="1530">
                  <c:v>95.074676510000003</c:v>
                </c:pt>
                <c:pt idx="1531">
                  <c:v>95.021720889999997</c:v>
                </c:pt>
                <c:pt idx="1532">
                  <c:v>94.939079280000001</c:v>
                </c:pt>
                <c:pt idx="1533">
                  <c:v>94.914039610000003</c:v>
                </c:pt>
                <c:pt idx="1534">
                  <c:v>94.847305300000002</c:v>
                </c:pt>
                <c:pt idx="1535">
                  <c:v>94.824737549999995</c:v>
                </c:pt>
                <c:pt idx="1536">
                  <c:v>94.800910950000002</c:v>
                </c:pt>
                <c:pt idx="1537">
                  <c:v>94.763916019999996</c:v>
                </c:pt>
                <c:pt idx="1538">
                  <c:v>94.724746699999997</c:v>
                </c:pt>
                <c:pt idx="1539">
                  <c:v>94.66657257</c:v>
                </c:pt>
                <c:pt idx="1540">
                  <c:v>94.621345520000006</c:v>
                </c:pt>
                <c:pt idx="1541">
                  <c:v>94.576919559999993</c:v>
                </c:pt>
                <c:pt idx="1542">
                  <c:v>94.578674320000005</c:v>
                </c:pt>
                <c:pt idx="1543">
                  <c:v>94.497718809999995</c:v>
                </c:pt>
                <c:pt idx="1544">
                  <c:v>94.480880740000003</c:v>
                </c:pt>
                <c:pt idx="1545">
                  <c:v>94.452781680000001</c:v>
                </c:pt>
                <c:pt idx="1546">
                  <c:v>94.434753420000007</c:v>
                </c:pt>
                <c:pt idx="1547">
                  <c:v>94.356765749999994</c:v>
                </c:pt>
                <c:pt idx="1548">
                  <c:v>94.348602290000002</c:v>
                </c:pt>
                <c:pt idx="1549">
                  <c:v>94.274269099999998</c:v>
                </c:pt>
                <c:pt idx="1550">
                  <c:v>94.253845209999994</c:v>
                </c:pt>
                <c:pt idx="1551">
                  <c:v>94.204750059999995</c:v>
                </c:pt>
                <c:pt idx="1552">
                  <c:v>94.127830509999995</c:v>
                </c:pt>
                <c:pt idx="1553">
                  <c:v>94.096168520000006</c:v>
                </c:pt>
                <c:pt idx="1554">
                  <c:v>94.057250980000006</c:v>
                </c:pt>
                <c:pt idx="1555">
                  <c:v>94.029113769999995</c:v>
                </c:pt>
                <c:pt idx="1556">
                  <c:v>93.940544130000006</c:v>
                </c:pt>
                <c:pt idx="1557">
                  <c:v>93.913688660000005</c:v>
                </c:pt>
                <c:pt idx="1558">
                  <c:v>93.799224850000002</c:v>
                </c:pt>
                <c:pt idx="1559">
                  <c:v>93.733009339999995</c:v>
                </c:pt>
                <c:pt idx="1560">
                  <c:v>93.658294679999997</c:v>
                </c:pt>
                <c:pt idx="1561">
                  <c:v>93.525001529999997</c:v>
                </c:pt>
                <c:pt idx="1562">
                  <c:v>93.436447139999999</c:v>
                </c:pt>
                <c:pt idx="1563">
                  <c:v>93.304328920000003</c:v>
                </c:pt>
                <c:pt idx="1564">
                  <c:v>93.217895510000005</c:v>
                </c:pt>
                <c:pt idx="1565">
                  <c:v>93.042304990000005</c:v>
                </c:pt>
                <c:pt idx="1566">
                  <c:v>92.914894099999998</c:v>
                </c:pt>
                <c:pt idx="1567">
                  <c:v>92.749313349999994</c:v>
                </c:pt>
                <c:pt idx="1568">
                  <c:v>92.595016479999998</c:v>
                </c:pt>
                <c:pt idx="1569">
                  <c:v>92.433479309999996</c:v>
                </c:pt>
                <c:pt idx="1570">
                  <c:v>92.227020260000003</c:v>
                </c:pt>
                <c:pt idx="1571">
                  <c:v>91.971199040000002</c:v>
                </c:pt>
                <c:pt idx="1572">
                  <c:v>91.746604919999996</c:v>
                </c:pt>
                <c:pt idx="1573">
                  <c:v>91.508392330000007</c:v>
                </c:pt>
                <c:pt idx="1574">
                  <c:v>91.212890630000004</c:v>
                </c:pt>
                <c:pt idx="1575">
                  <c:v>91.017601010000007</c:v>
                </c:pt>
                <c:pt idx="1576">
                  <c:v>90.677711489999993</c:v>
                </c:pt>
                <c:pt idx="1577">
                  <c:v>90.309265139999994</c:v>
                </c:pt>
                <c:pt idx="1578">
                  <c:v>89.930526729999997</c:v>
                </c:pt>
                <c:pt idx="1579">
                  <c:v>89.57672882</c:v>
                </c:pt>
                <c:pt idx="1580">
                  <c:v>89.200904850000001</c:v>
                </c:pt>
                <c:pt idx="1581">
                  <c:v>88.814651490000003</c:v>
                </c:pt>
                <c:pt idx="1582">
                  <c:v>88.427566530000007</c:v>
                </c:pt>
                <c:pt idx="1583">
                  <c:v>87.979736329999994</c:v>
                </c:pt>
                <c:pt idx="1584">
                  <c:v>87.554481510000002</c:v>
                </c:pt>
                <c:pt idx="1585">
                  <c:v>87.085052489999995</c:v>
                </c:pt>
                <c:pt idx="1586">
                  <c:v>86.475334169999996</c:v>
                </c:pt>
                <c:pt idx="1587">
                  <c:v>85.917900090000003</c:v>
                </c:pt>
                <c:pt idx="1588">
                  <c:v>85.354911799999996</c:v>
                </c:pt>
                <c:pt idx="1589">
                  <c:v>84.785659789999997</c:v>
                </c:pt>
                <c:pt idx="1590">
                  <c:v>84.132362369999996</c:v>
                </c:pt>
                <c:pt idx="1591">
                  <c:v>83.434097289999997</c:v>
                </c:pt>
                <c:pt idx="1592">
                  <c:v>82.694015500000006</c:v>
                </c:pt>
                <c:pt idx="1593">
                  <c:v>82.099563599999996</c:v>
                </c:pt>
                <c:pt idx="1594">
                  <c:v>81.528053279999995</c:v>
                </c:pt>
                <c:pt idx="1595">
                  <c:v>80.930351259999995</c:v>
                </c:pt>
                <c:pt idx="1596">
                  <c:v>80.213394170000001</c:v>
                </c:pt>
                <c:pt idx="1597">
                  <c:v>79.332603449999993</c:v>
                </c:pt>
                <c:pt idx="1598">
                  <c:v>78.400405879999994</c:v>
                </c:pt>
                <c:pt idx="1599">
                  <c:v>77.523849490000003</c:v>
                </c:pt>
                <c:pt idx="1600">
                  <c:v>76.8368988</c:v>
                </c:pt>
                <c:pt idx="1601">
                  <c:v>76.173370360000007</c:v>
                </c:pt>
                <c:pt idx="1602">
                  <c:v>75.313491819999996</c:v>
                </c:pt>
                <c:pt idx="1603">
                  <c:v>74.468215939999993</c:v>
                </c:pt>
                <c:pt idx="1604">
                  <c:v>73.605461120000001</c:v>
                </c:pt>
                <c:pt idx="1605">
                  <c:v>72.641830440000007</c:v>
                </c:pt>
                <c:pt idx="1606">
                  <c:v>71.780433650000006</c:v>
                </c:pt>
                <c:pt idx="1607">
                  <c:v>71.006431579999997</c:v>
                </c:pt>
                <c:pt idx="1608">
                  <c:v>70.144790650000004</c:v>
                </c:pt>
                <c:pt idx="1609">
                  <c:v>69.088378910000003</c:v>
                </c:pt>
                <c:pt idx="1610">
                  <c:v>68.107002260000002</c:v>
                </c:pt>
                <c:pt idx="1611">
                  <c:v>67.214790339999993</c:v>
                </c:pt>
                <c:pt idx="1612">
                  <c:v>66.281120299999998</c:v>
                </c:pt>
                <c:pt idx="1613">
                  <c:v>65.469299320000005</c:v>
                </c:pt>
                <c:pt idx="1614">
                  <c:v>64.621849060000002</c:v>
                </c:pt>
                <c:pt idx="1615">
                  <c:v>63.710742949999997</c:v>
                </c:pt>
                <c:pt idx="1616">
                  <c:v>62.87540817</c:v>
                </c:pt>
                <c:pt idx="1617">
                  <c:v>61.986709589999997</c:v>
                </c:pt>
                <c:pt idx="1618">
                  <c:v>61.062145229999999</c:v>
                </c:pt>
                <c:pt idx="1619">
                  <c:v>60.117679600000002</c:v>
                </c:pt>
                <c:pt idx="1620">
                  <c:v>59.108375549999998</c:v>
                </c:pt>
                <c:pt idx="1621">
                  <c:v>58.07482529</c:v>
                </c:pt>
                <c:pt idx="1622">
                  <c:v>57.11870193</c:v>
                </c:pt>
                <c:pt idx="1623">
                  <c:v>56.134433749999999</c:v>
                </c:pt>
                <c:pt idx="1624">
                  <c:v>55.197608950000003</c:v>
                </c:pt>
                <c:pt idx="1625">
                  <c:v>54.444854739999997</c:v>
                </c:pt>
                <c:pt idx="1626">
                  <c:v>53.465946199999998</c:v>
                </c:pt>
                <c:pt idx="1627">
                  <c:v>52.651977539999997</c:v>
                </c:pt>
                <c:pt idx="1628">
                  <c:v>51.809425349999998</c:v>
                </c:pt>
                <c:pt idx="1629">
                  <c:v>51.04309464</c:v>
                </c:pt>
                <c:pt idx="1630">
                  <c:v>50.320075989999999</c:v>
                </c:pt>
                <c:pt idx="1631">
                  <c:v>49.54111099</c:v>
                </c:pt>
                <c:pt idx="1632">
                  <c:v>48.785743709999998</c:v>
                </c:pt>
                <c:pt idx="1633">
                  <c:v>47.968589780000002</c:v>
                </c:pt>
                <c:pt idx="1634">
                  <c:v>47.132434840000002</c:v>
                </c:pt>
                <c:pt idx="1635">
                  <c:v>46.41579437</c:v>
                </c:pt>
                <c:pt idx="1636">
                  <c:v>45.671348569999999</c:v>
                </c:pt>
                <c:pt idx="1637">
                  <c:v>44.962764739999997</c:v>
                </c:pt>
                <c:pt idx="1638">
                  <c:v>44.347484590000001</c:v>
                </c:pt>
                <c:pt idx="1639">
                  <c:v>43.584869380000001</c:v>
                </c:pt>
                <c:pt idx="1640">
                  <c:v>42.897392269999997</c:v>
                </c:pt>
                <c:pt idx="1641">
                  <c:v>42.228038789999999</c:v>
                </c:pt>
                <c:pt idx="1642">
                  <c:v>41.589668269999997</c:v>
                </c:pt>
                <c:pt idx="1643">
                  <c:v>40.896995539999999</c:v>
                </c:pt>
                <c:pt idx="1644">
                  <c:v>40.285404210000003</c:v>
                </c:pt>
                <c:pt idx="1645">
                  <c:v>39.72697067</c:v>
                </c:pt>
                <c:pt idx="1646">
                  <c:v>39.210979459999997</c:v>
                </c:pt>
                <c:pt idx="1647">
                  <c:v>38.660575870000002</c:v>
                </c:pt>
                <c:pt idx="1648">
                  <c:v>38.162120819999998</c:v>
                </c:pt>
                <c:pt idx="1649">
                  <c:v>37.487083439999999</c:v>
                </c:pt>
                <c:pt idx="1650">
                  <c:v>36.873394009999998</c:v>
                </c:pt>
                <c:pt idx="1651">
                  <c:v>36.409919739999999</c:v>
                </c:pt>
                <c:pt idx="1652">
                  <c:v>35.941455840000003</c:v>
                </c:pt>
                <c:pt idx="1653">
                  <c:v>35.507408140000003</c:v>
                </c:pt>
                <c:pt idx="1654">
                  <c:v>35.079391479999998</c:v>
                </c:pt>
                <c:pt idx="1655">
                  <c:v>34.611000060000002</c:v>
                </c:pt>
                <c:pt idx="1656">
                  <c:v>34.03457642</c:v>
                </c:pt>
                <c:pt idx="1657">
                  <c:v>33.632438659999998</c:v>
                </c:pt>
                <c:pt idx="1658">
                  <c:v>33.29431915</c:v>
                </c:pt>
                <c:pt idx="1659">
                  <c:v>32.8936615</c:v>
                </c:pt>
                <c:pt idx="1660">
                  <c:v>32.618301389999999</c:v>
                </c:pt>
                <c:pt idx="1661">
                  <c:v>32.254692079999998</c:v>
                </c:pt>
                <c:pt idx="1662">
                  <c:v>31.86318588</c:v>
                </c:pt>
                <c:pt idx="1663">
                  <c:v>31.488719939999999</c:v>
                </c:pt>
                <c:pt idx="1664">
                  <c:v>31.15272903</c:v>
                </c:pt>
                <c:pt idx="1665">
                  <c:v>30.864854810000001</c:v>
                </c:pt>
                <c:pt idx="1666">
                  <c:v>30.542459489999999</c:v>
                </c:pt>
                <c:pt idx="1667">
                  <c:v>30.32535553</c:v>
                </c:pt>
                <c:pt idx="1668">
                  <c:v>30.01150513</c:v>
                </c:pt>
                <c:pt idx="1669">
                  <c:v>29.74838257</c:v>
                </c:pt>
                <c:pt idx="1670">
                  <c:v>29.451816560000001</c:v>
                </c:pt>
                <c:pt idx="1671">
                  <c:v>29.22127914</c:v>
                </c:pt>
                <c:pt idx="1672">
                  <c:v>29.020320890000001</c:v>
                </c:pt>
                <c:pt idx="1673">
                  <c:v>28.773059839999998</c:v>
                </c:pt>
                <c:pt idx="1674">
                  <c:v>28.54898262</c:v>
                </c:pt>
                <c:pt idx="1675">
                  <c:v>28.419143680000001</c:v>
                </c:pt>
                <c:pt idx="1676">
                  <c:v>28.234645839999999</c:v>
                </c:pt>
                <c:pt idx="1677">
                  <c:v>28.0551815</c:v>
                </c:pt>
                <c:pt idx="1678">
                  <c:v>27.886032100000001</c:v>
                </c:pt>
                <c:pt idx="1679">
                  <c:v>27.717786790000002</c:v>
                </c:pt>
                <c:pt idx="1680">
                  <c:v>27.52248955</c:v>
                </c:pt>
                <c:pt idx="1681">
                  <c:v>27.467510220000001</c:v>
                </c:pt>
                <c:pt idx="1682">
                  <c:v>27.333106990000001</c:v>
                </c:pt>
                <c:pt idx="1683">
                  <c:v>27.22060394</c:v>
                </c:pt>
                <c:pt idx="1684">
                  <c:v>27.14411926</c:v>
                </c:pt>
                <c:pt idx="1685">
                  <c:v>27.039644240000001</c:v>
                </c:pt>
                <c:pt idx="1686">
                  <c:v>26.926195140000001</c:v>
                </c:pt>
                <c:pt idx="1687">
                  <c:v>26.873514180000001</c:v>
                </c:pt>
                <c:pt idx="1688">
                  <c:v>26.841609949999999</c:v>
                </c:pt>
                <c:pt idx="1689">
                  <c:v>26.756694790000001</c:v>
                </c:pt>
                <c:pt idx="1690">
                  <c:v>26.747533799999999</c:v>
                </c:pt>
                <c:pt idx="1691">
                  <c:v>26.695909499999999</c:v>
                </c:pt>
                <c:pt idx="1692">
                  <c:v>26.711702349999999</c:v>
                </c:pt>
                <c:pt idx="1693">
                  <c:v>26.695560459999999</c:v>
                </c:pt>
                <c:pt idx="1694">
                  <c:v>26.676776889999999</c:v>
                </c:pt>
                <c:pt idx="1695">
                  <c:v>26.65780449</c:v>
                </c:pt>
                <c:pt idx="1696">
                  <c:v>26.72336769</c:v>
                </c:pt>
                <c:pt idx="1697">
                  <c:v>26.714750290000001</c:v>
                </c:pt>
                <c:pt idx="1698">
                  <c:v>26.775142670000001</c:v>
                </c:pt>
                <c:pt idx="1699">
                  <c:v>26.856990809999999</c:v>
                </c:pt>
                <c:pt idx="1700">
                  <c:v>26.904344559999998</c:v>
                </c:pt>
                <c:pt idx="1701">
                  <c:v>26.989131929999999</c:v>
                </c:pt>
                <c:pt idx="1702">
                  <c:v>27.030355449999998</c:v>
                </c:pt>
                <c:pt idx="1703">
                  <c:v>27.208202360000001</c:v>
                </c:pt>
                <c:pt idx="1704">
                  <c:v>27.27423859</c:v>
                </c:pt>
                <c:pt idx="1705">
                  <c:v>27.404924390000001</c:v>
                </c:pt>
                <c:pt idx="1706">
                  <c:v>27.55251312</c:v>
                </c:pt>
                <c:pt idx="1707">
                  <c:v>27.693355560000001</c:v>
                </c:pt>
                <c:pt idx="1708">
                  <c:v>27.831039430000001</c:v>
                </c:pt>
                <c:pt idx="1709">
                  <c:v>28.043169020000001</c:v>
                </c:pt>
                <c:pt idx="1710">
                  <c:v>28.226264950000001</c:v>
                </c:pt>
                <c:pt idx="1711">
                  <c:v>28.41829109</c:v>
                </c:pt>
                <c:pt idx="1712">
                  <c:v>28.59068298</c:v>
                </c:pt>
                <c:pt idx="1713">
                  <c:v>28.846815110000001</c:v>
                </c:pt>
                <c:pt idx="1714">
                  <c:v>29.08443832</c:v>
                </c:pt>
                <c:pt idx="1715">
                  <c:v>29.35093307</c:v>
                </c:pt>
                <c:pt idx="1716">
                  <c:v>29.568052290000001</c:v>
                </c:pt>
                <c:pt idx="1717">
                  <c:v>29.866012569999999</c:v>
                </c:pt>
                <c:pt idx="1718">
                  <c:v>30.167442319999999</c:v>
                </c:pt>
                <c:pt idx="1719">
                  <c:v>30.494302749999999</c:v>
                </c:pt>
                <c:pt idx="1720">
                  <c:v>30.751632690000001</c:v>
                </c:pt>
                <c:pt idx="1721">
                  <c:v>31.094858169999998</c:v>
                </c:pt>
                <c:pt idx="1722">
                  <c:v>31.45439339</c:v>
                </c:pt>
                <c:pt idx="1723">
                  <c:v>31.767173769999999</c:v>
                </c:pt>
                <c:pt idx="1724">
                  <c:v>32.184093480000001</c:v>
                </c:pt>
                <c:pt idx="1725">
                  <c:v>32.552116390000002</c:v>
                </c:pt>
                <c:pt idx="1726">
                  <c:v>32.986633300000001</c:v>
                </c:pt>
                <c:pt idx="1727">
                  <c:v>33.435977940000001</c:v>
                </c:pt>
                <c:pt idx="1728">
                  <c:v>33.945213320000001</c:v>
                </c:pt>
                <c:pt idx="1729">
                  <c:v>34.400844569999997</c:v>
                </c:pt>
                <c:pt idx="1730">
                  <c:v>34.856155399999999</c:v>
                </c:pt>
                <c:pt idx="1731">
                  <c:v>35.371379849999997</c:v>
                </c:pt>
                <c:pt idx="1732">
                  <c:v>35.894626619999997</c:v>
                </c:pt>
                <c:pt idx="1733">
                  <c:v>36.4473877</c:v>
                </c:pt>
                <c:pt idx="1734">
                  <c:v>37.030056000000002</c:v>
                </c:pt>
                <c:pt idx="1735">
                  <c:v>37.630332950000003</c:v>
                </c:pt>
                <c:pt idx="1736">
                  <c:v>38.197074890000003</c:v>
                </c:pt>
                <c:pt idx="1737">
                  <c:v>38.828304289999998</c:v>
                </c:pt>
                <c:pt idx="1738">
                  <c:v>39.433223720000001</c:v>
                </c:pt>
                <c:pt idx="1739">
                  <c:v>40.06999588</c:v>
                </c:pt>
                <c:pt idx="1740">
                  <c:v>40.779102330000001</c:v>
                </c:pt>
                <c:pt idx="1741">
                  <c:v>41.474479680000002</c:v>
                </c:pt>
                <c:pt idx="1742">
                  <c:v>42.161239620000003</c:v>
                </c:pt>
                <c:pt idx="1743">
                  <c:v>42.883304600000002</c:v>
                </c:pt>
                <c:pt idx="1744">
                  <c:v>43.600784300000001</c:v>
                </c:pt>
                <c:pt idx="1745">
                  <c:v>44.310474399999997</c:v>
                </c:pt>
                <c:pt idx="1746">
                  <c:v>45.156242370000001</c:v>
                </c:pt>
                <c:pt idx="1747">
                  <c:v>45.957954409999999</c:v>
                </c:pt>
                <c:pt idx="1748">
                  <c:v>46.73003387</c:v>
                </c:pt>
                <c:pt idx="1749">
                  <c:v>47.518764500000003</c:v>
                </c:pt>
                <c:pt idx="1750">
                  <c:v>47.840267179999998</c:v>
                </c:pt>
                <c:pt idx="1751">
                  <c:v>48.645046229999998</c:v>
                </c:pt>
                <c:pt idx="1752">
                  <c:v>49.460113530000001</c:v>
                </c:pt>
                <c:pt idx="1753">
                  <c:v>50.35440826</c:v>
                </c:pt>
                <c:pt idx="1754">
                  <c:v>51.201732640000003</c:v>
                </c:pt>
                <c:pt idx="1755">
                  <c:v>52.048622129999998</c:v>
                </c:pt>
                <c:pt idx="1756">
                  <c:v>52.932083130000002</c:v>
                </c:pt>
                <c:pt idx="1757">
                  <c:v>53.779499049999998</c:v>
                </c:pt>
                <c:pt idx="1758">
                  <c:v>54.495071410000001</c:v>
                </c:pt>
                <c:pt idx="1759">
                  <c:v>55.310119630000003</c:v>
                </c:pt>
                <c:pt idx="1760">
                  <c:v>56.18323135</c:v>
                </c:pt>
                <c:pt idx="1761">
                  <c:v>56.968925480000003</c:v>
                </c:pt>
                <c:pt idx="1762">
                  <c:v>57.677944179999997</c:v>
                </c:pt>
                <c:pt idx="1763">
                  <c:v>58.416332240000003</c:v>
                </c:pt>
                <c:pt idx="1764">
                  <c:v>59.094600679999999</c:v>
                </c:pt>
                <c:pt idx="1765">
                  <c:v>59.777618410000002</c:v>
                </c:pt>
                <c:pt idx="1766">
                  <c:v>60.446315769999998</c:v>
                </c:pt>
                <c:pt idx="1767">
                  <c:v>61.059623719999998</c:v>
                </c:pt>
                <c:pt idx="1768">
                  <c:v>61.654651639999997</c:v>
                </c:pt>
                <c:pt idx="1769">
                  <c:v>62.206562040000001</c:v>
                </c:pt>
                <c:pt idx="1770">
                  <c:v>62.69408035</c:v>
                </c:pt>
                <c:pt idx="1771">
                  <c:v>63.127590179999999</c:v>
                </c:pt>
                <c:pt idx="1772">
                  <c:v>63.568855290000002</c:v>
                </c:pt>
                <c:pt idx="1773">
                  <c:v>63.966796879999997</c:v>
                </c:pt>
                <c:pt idx="1774">
                  <c:v>64.243118289999998</c:v>
                </c:pt>
                <c:pt idx="1775">
                  <c:v>64.520568850000004</c:v>
                </c:pt>
                <c:pt idx="1776">
                  <c:v>64.74455261</c:v>
                </c:pt>
                <c:pt idx="1777">
                  <c:v>64.90668488</c:v>
                </c:pt>
                <c:pt idx="1778">
                  <c:v>64.983863830000004</c:v>
                </c:pt>
                <c:pt idx="1779">
                  <c:v>65.063385010000005</c:v>
                </c:pt>
                <c:pt idx="1780">
                  <c:v>64.973190310000007</c:v>
                </c:pt>
                <c:pt idx="1781">
                  <c:v>64.975051879999995</c:v>
                </c:pt>
                <c:pt idx="1782">
                  <c:v>64.80748749</c:v>
                </c:pt>
                <c:pt idx="1783">
                  <c:v>64.580390929999993</c:v>
                </c:pt>
                <c:pt idx="1784">
                  <c:v>64.296737669999999</c:v>
                </c:pt>
                <c:pt idx="1785">
                  <c:v>63.916957859999997</c:v>
                </c:pt>
                <c:pt idx="1786">
                  <c:v>63.579780579999998</c:v>
                </c:pt>
                <c:pt idx="1787">
                  <c:v>63.102661130000001</c:v>
                </c:pt>
                <c:pt idx="1788">
                  <c:v>62.625885009999998</c:v>
                </c:pt>
                <c:pt idx="1789">
                  <c:v>62.090480800000002</c:v>
                </c:pt>
                <c:pt idx="1790">
                  <c:v>61.472965240000001</c:v>
                </c:pt>
                <c:pt idx="1791">
                  <c:v>60.776363369999999</c:v>
                </c:pt>
                <c:pt idx="1792">
                  <c:v>60.127239230000001</c:v>
                </c:pt>
                <c:pt idx="1793">
                  <c:v>59.331680300000002</c:v>
                </c:pt>
                <c:pt idx="1794">
                  <c:v>58.574962620000001</c:v>
                </c:pt>
                <c:pt idx="1795">
                  <c:v>57.684551239999998</c:v>
                </c:pt>
                <c:pt idx="1796">
                  <c:v>56.839996339999999</c:v>
                </c:pt>
                <c:pt idx="1797">
                  <c:v>55.867469790000001</c:v>
                </c:pt>
                <c:pt idx="1798">
                  <c:v>54.95973206</c:v>
                </c:pt>
                <c:pt idx="1799">
                  <c:v>54.033271790000001</c:v>
                </c:pt>
                <c:pt idx="1800">
                  <c:v>53.018074040000002</c:v>
                </c:pt>
                <c:pt idx="1801">
                  <c:v>51.961456300000002</c:v>
                </c:pt>
                <c:pt idx="1802">
                  <c:v>50.91360092</c:v>
                </c:pt>
                <c:pt idx="1803">
                  <c:v>49.817008970000003</c:v>
                </c:pt>
                <c:pt idx="1804">
                  <c:v>48.752136229999998</c:v>
                </c:pt>
                <c:pt idx="1805">
                  <c:v>47.662441250000001</c:v>
                </c:pt>
                <c:pt idx="1806">
                  <c:v>46.660423280000003</c:v>
                </c:pt>
                <c:pt idx="1807">
                  <c:v>45.492828369999998</c:v>
                </c:pt>
                <c:pt idx="1808">
                  <c:v>44.498493189999998</c:v>
                </c:pt>
                <c:pt idx="1809">
                  <c:v>43.38322067</c:v>
                </c:pt>
                <c:pt idx="1810">
                  <c:v>42.304275509999997</c:v>
                </c:pt>
                <c:pt idx="1811">
                  <c:v>41.31970596</c:v>
                </c:pt>
                <c:pt idx="1812">
                  <c:v>40.33145142</c:v>
                </c:pt>
                <c:pt idx="1813">
                  <c:v>39.303634639999999</c:v>
                </c:pt>
                <c:pt idx="1814">
                  <c:v>38.32674789</c:v>
                </c:pt>
                <c:pt idx="1815">
                  <c:v>37.456489560000001</c:v>
                </c:pt>
                <c:pt idx="1816">
                  <c:v>36.470710750000002</c:v>
                </c:pt>
                <c:pt idx="1817">
                  <c:v>35.50851059</c:v>
                </c:pt>
                <c:pt idx="1818">
                  <c:v>34.651577000000003</c:v>
                </c:pt>
                <c:pt idx="1819">
                  <c:v>33.771903989999998</c:v>
                </c:pt>
                <c:pt idx="1820">
                  <c:v>32.918346409999998</c:v>
                </c:pt>
                <c:pt idx="1821">
                  <c:v>32.12456512</c:v>
                </c:pt>
                <c:pt idx="1822">
                  <c:v>31.28936577</c:v>
                </c:pt>
                <c:pt idx="1823">
                  <c:v>30.384084699999999</c:v>
                </c:pt>
                <c:pt idx="1824">
                  <c:v>29.693906779999999</c:v>
                </c:pt>
                <c:pt idx="1825">
                  <c:v>28.990396499999999</c:v>
                </c:pt>
                <c:pt idx="1826">
                  <c:v>28.212648389999998</c:v>
                </c:pt>
                <c:pt idx="1827">
                  <c:v>27.58481789</c:v>
                </c:pt>
                <c:pt idx="1828">
                  <c:v>26.893373489999998</c:v>
                </c:pt>
                <c:pt idx="1829">
                  <c:v>26.193662639999999</c:v>
                </c:pt>
                <c:pt idx="1830">
                  <c:v>25.631628039999999</c:v>
                </c:pt>
                <c:pt idx="1831">
                  <c:v>25.032773970000001</c:v>
                </c:pt>
                <c:pt idx="1832">
                  <c:v>24.459795</c:v>
                </c:pt>
                <c:pt idx="1833">
                  <c:v>23.928108219999999</c:v>
                </c:pt>
                <c:pt idx="1834">
                  <c:v>23.303266529999998</c:v>
                </c:pt>
                <c:pt idx="1835">
                  <c:v>22.81877708</c:v>
                </c:pt>
                <c:pt idx="1836">
                  <c:v>22.28863144</c:v>
                </c:pt>
                <c:pt idx="1837">
                  <c:v>21.87964058</c:v>
                </c:pt>
                <c:pt idx="1838">
                  <c:v>21.31516457</c:v>
                </c:pt>
                <c:pt idx="1839">
                  <c:v>20.900730129999999</c:v>
                </c:pt>
                <c:pt idx="1840">
                  <c:v>20.415901179999999</c:v>
                </c:pt>
                <c:pt idx="1841">
                  <c:v>20.03517342</c:v>
                </c:pt>
                <c:pt idx="1842">
                  <c:v>19.604602809999999</c:v>
                </c:pt>
                <c:pt idx="1843">
                  <c:v>19.25053406</c:v>
                </c:pt>
                <c:pt idx="1844">
                  <c:v>18.91449738</c:v>
                </c:pt>
                <c:pt idx="1845">
                  <c:v>18.498723980000001</c:v>
                </c:pt>
                <c:pt idx="1846">
                  <c:v>18.207197189999999</c:v>
                </c:pt>
                <c:pt idx="1847">
                  <c:v>17.831493380000001</c:v>
                </c:pt>
                <c:pt idx="1848">
                  <c:v>17.489933010000001</c:v>
                </c:pt>
                <c:pt idx="1849">
                  <c:v>17.204948430000002</c:v>
                </c:pt>
                <c:pt idx="1850">
                  <c:v>16.834522249999999</c:v>
                </c:pt>
                <c:pt idx="1851">
                  <c:v>16.58422852</c:v>
                </c:pt>
                <c:pt idx="1852">
                  <c:v>16.23737144</c:v>
                </c:pt>
                <c:pt idx="1853">
                  <c:v>16.02254868</c:v>
                </c:pt>
                <c:pt idx="1854">
                  <c:v>15.76852036</c:v>
                </c:pt>
                <c:pt idx="1855">
                  <c:v>15.566036220000001</c:v>
                </c:pt>
                <c:pt idx="1856">
                  <c:v>15.32808876</c:v>
                </c:pt>
                <c:pt idx="1857">
                  <c:v>15.06059647</c:v>
                </c:pt>
                <c:pt idx="1858">
                  <c:v>14.871547700000001</c:v>
                </c:pt>
                <c:pt idx="1859">
                  <c:v>14.63067055</c:v>
                </c:pt>
                <c:pt idx="1860">
                  <c:v>14.39825439</c:v>
                </c:pt>
                <c:pt idx="1861">
                  <c:v>14.210145000000001</c:v>
                </c:pt>
                <c:pt idx="1862">
                  <c:v>14.02274227</c:v>
                </c:pt>
                <c:pt idx="1863">
                  <c:v>13.83209038</c:v>
                </c:pt>
                <c:pt idx="1864">
                  <c:v>13.6114912</c:v>
                </c:pt>
                <c:pt idx="1865">
                  <c:v>13.486093520000001</c:v>
                </c:pt>
                <c:pt idx="1866">
                  <c:v>13.315952299999999</c:v>
                </c:pt>
                <c:pt idx="1867">
                  <c:v>13.18975258</c:v>
                </c:pt>
                <c:pt idx="1868">
                  <c:v>12.947724340000001</c:v>
                </c:pt>
                <c:pt idx="1869">
                  <c:v>12.845389369999999</c:v>
                </c:pt>
                <c:pt idx="1870">
                  <c:v>12.71600533</c:v>
                </c:pt>
                <c:pt idx="1871">
                  <c:v>12.54277802</c:v>
                </c:pt>
                <c:pt idx="1872">
                  <c:v>12.4107275</c:v>
                </c:pt>
                <c:pt idx="1873">
                  <c:v>12.29380226</c:v>
                </c:pt>
                <c:pt idx="1874">
                  <c:v>12.23437023</c:v>
                </c:pt>
                <c:pt idx="1875">
                  <c:v>12.123888969999999</c:v>
                </c:pt>
                <c:pt idx="1876">
                  <c:v>12.004641530000001</c:v>
                </c:pt>
                <c:pt idx="1877">
                  <c:v>11.87337494</c:v>
                </c:pt>
                <c:pt idx="1878">
                  <c:v>11.796586039999999</c:v>
                </c:pt>
                <c:pt idx="1879">
                  <c:v>11.650923730000001</c:v>
                </c:pt>
                <c:pt idx="1880">
                  <c:v>11.52009773</c:v>
                </c:pt>
                <c:pt idx="1881">
                  <c:v>11.410023689999999</c:v>
                </c:pt>
                <c:pt idx="1882">
                  <c:v>11.36677933</c:v>
                </c:pt>
                <c:pt idx="1883">
                  <c:v>11.242924690000001</c:v>
                </c:pt>
                <c:pt idx="1884">
                  <c:v>11.18405914</c:v>
                </c:pt>
                <c:pt idx="1885">
                  <c:v>11.09781456</c:v>
                </c:pt>
                <c:pt idx="1886">
                  <c:v>11.067180629999999</c:v>
                </c:pt>
                <c:pt idx="1887">
                  <c:v>10.91021061</c:v>
                </c:pt>
                <c:pt idx="1888">
                  <c:v>10.86247444</c:v>
                </c:pt>
                <c:pt idx="1889">
                  <c:v>10.941970830000001</c:v>
                </c:pt>
                <c:pt idx="1890">
                  <c:v>10.745098110000001</c:v>
                </c:pt>
                <c:pt idx="1891">
                  <c:v>10.760871890000001</c:v>
                </c:pt>
                <c:pt idx="1892">
                  <c:v>10.749801639999999</c:v>
                </c:pt>
                <c:pt idx="1893">
                  <c:v>10.6101799</c:v>
                </c:pt>
                <c:pt idx="1894">
                  <c:v>10.52324009</c:v>
                </c:pt>
                <c:pt idx="1895">
                  <c:v>10.518540379999999</c:v>
                </c:pt>
                <c:pt idx="1896">
                  <c:v>10.4415741</c:v>
                </c:pt>
                <c:pt idx="1897">
                  <c:v>10.463591579999999</c:v>
                </c:pt>
                <c:pt idx="1898">
                  <c:v>10.38579464</c:v>
                </c:pt>
                <c:pt idx="1899">
                  <c:v>10.235060689999999</c:v>
                </c:pt>
                <c:pt idx="1900">
                  <c:v>10.308886530000001</c:v>
                </c:pt>
                <c:pt idx="1901">
                  <c:v>10.32393456</c:v>
                </c:pt>
                <c:pt idx="1902">
                  <c:v>10.24915981</c:v>
                </c:pt>
                <c:pt idx="1903">
                  <c:v>10.24416733</c:v>
                </c:pt>
                <c:pt idx="1904">
                  <c:v>10.200228689999999</c:v>
                </c:pt>
                <c:pt idx="1905">
                  <c:v>10.12292671</c:v>
                </c:pt>
                <c:pt idx="1906">
                  <c:v>10.087214469999999</c:v>
                </c:pt>
                <c:pt idx="1907">
                  <c:v>10.17599487</c:v>
                </c:pt>
                <c:pt idx="1908">
                  <c:v>10.088976860000001</c:v>
                </c:pt>
                <c:pt idx="1909">
                  <c:v>10.086083410000001</c:v>
                </c:pt>
                <c:pt idx="1910">
                  <c:v>10.17428398</c:v>
                </c:pt>
                <c:pt idx="1911">
                  <c:v>9.9974927900000008</c:v>
                </c:pt>
                <c:pt idx="1912">
                  <c:v>10.124421119999999</c:v>
                </c:pt>
                <c:pt idx="1913">
                  <c:v>10.05477333</c:v>
                </c:pt>
                <c:pt idx="1914">
                  <c:v>10.105632780000001</c:v>
                </c:pt>
                <c:pt idx="1915">
                  <c:v>10.14413834</c:v>
                </c:pt>
                <c:pt idx="1916">
                  <c:v>10.007108690000001</c:v>
                </c:pt>
                <c:pt idx="1917">
                  <c:v>10.100952149999999</c:v>
                </c:pt>
                <c:pt idx="1918">
                  <c:v>10.14017677</c:v>
                </c:pt>
                <c:pt idx="1919">
                  <c:v>10.10658836</c:v>
                </c:pt>
                <c:pt idx="1920">
                  <c:v>10.111544609999999</c:v>
                </c:pt>
                <c:pt idx="1921">
                  <c:v>10.16721821</c:v>
                </c:pt>
                <c:pt idx="1922">
                  <c:v>10.10746861</c:v>
                </c:pt>
                <c:pt idx="1923">
                  <c:v>10.19220352</c:v>
                </c:pt>
                <c:pt idx="1924">
                  <c:v>10.227909090000001</c:v>
                </c:pt>
                <c:pt idx="1925">
                  <c:v>10.1496067</c:v>
                </c:pt>
                <c:pt idx="1926">
                  <c:v>10.27005291</c:v>
                </c:pt>
                <c:pt idx="1927">
                  <c:v>10.234074590000001</c:v>
                </c:pt>
                <c:pt idx="1928">
                  <c:v>10.3344717</c:v>
                </c:pt>
                <c:pt idx="1929">
                  <c:v>10.328043940000001</c:v>
                </c:pt>
                <c:pt idx="1930">
                  <c:v>10.284926410000001</c:v>
                </c:pt>
                <c:pt idx="1931">
                  <c:v>10.28542614</c:v>
                </c:pt>
                <c:pt idx="1932">
                  <c:v>10.36627579</c:v>
                </c:pt>
                <c:pt idx="1933">
                  <c:v>10.31544399</c:v>
                </c:pt>
                <c:pt idx="1934">
                  <c:v>10.35744762</c:v>
                </c:pt>
                <c:pt idx="1935">
                  <c:v>10.31975937</c:v>
                </c:pt>
                <c:pt idx="1936">
                  <c:v>10.458377840000001</c:v>
                </c:pt>
                <c:pt idx="1937">
                  <c:v>10.318129539999999</c:v>
                </c:pt>
                <c:pt idx="1938">
                  <c:v>10.3381691</c:v>
                </c:pt>
                <c:pt idx="1939">
                  <c:v>10.33026695</c:v>
                </c:pt>
                <c:pt idx="1940">
                  <c:v>10.36053658</c:v>
                </c:pt>
                <c:pt idx="1941">
                  <c:v>10.392144200000001</c:v>
                </c:pt>
                <c:pt idx="1942">
                  <c:v>10.37788677</c:v>
                </c:pt>
                <c:pt idx="1943">
                  <c:v>10.330101969999999</c:v>
                </c:pt>
                <c:pt idx="1944">
                  <c:v>10.270587920000001</c:v>
                </c:pt>
                <c:pt idx="1945">
                  <c:v>10.315076830000001</c:v>
                </c:pt>
                <c:pt idx="1946">
                  <c:v>10.18648243</c:v>
                </c:pt>
                <c:pt idx="1947">
                  <c:v>10.2030735</c:v>
                </c:pt>
                <c:pt idx="1948">
                  <c:v>10.201905249999999</c:v>
                </c:pt>
                <c:pt idx="1949">
                  <c:v>10.12765598</c:v>
                </c:pt>
                <c:pt idx="1950">
                  <c:v>10.054569239999999</c:v>
                </c:pt>
                <c:pt idx="1951">
                  <c:v>10.10452461</c:v>
                </c:pt>
                <c:pt idx="1952">
                  <c:v>9.975212097</c:v>
                </c:pt>
                <c:pt idx="1953">
                  <c:v>10.04063129</c:v>
                </c:pt>
                <c:pt idx="1954">
                  <c:v>10.0192976</c:v>
                </c:pt>
                <c:pt idx="1955">
                  <c:v>10.05495548</c:v>
                </c:pt>
                <c:pt idx="1956">
                  <c:v>10.01899719</c:v>
                </c:pt>
                <c:pt idx="1957">
                  <c:v>10.11822033</c:v>
                </c:pt>
                <c:pt idx="1958">
                  <c:v>10.15820313</c:v>
                </c:pt>
                <c:pt idx="1959">
                  <c:v>10.23539925</c:v>
                </c:pt>
                <c:pt idx="1960">
                  <c:v>10.286540990000001</c:v>
                </c:pt>
                <c:pt idx="1961">
                  <c:v>10.391775129999999</c:v>
                </c:pt>
                <c:pt idx="1962">
                  <c:v>10.49410439</c:v>
                </c:pt>
                <c:pt idx="1963">
                  <c:v>10.507039069999999</c:v>
                </c:pt>
                <c:pt idx="1964">
                  <c:v>10.778991700000001</c:v>
                </c:pt>
                <c:pt idx="1965">
                  <c:v>10.922149660000001</c:v>
                </c:pt>
                <c:pt idx="1966">
                  <c:v>10.971238140000001</c:v>
                </c:pt>
                <c:pt idx="1967">
                  <c:v>11.103928570000001</c:v>
                </c:pt>
                <c:pt idx="1968">
                  <c:v>11.368439670000001</c:v>
                </c:pt>
                <c:pt idx="1969">
                  <c:v>11.497760769999999</c:v>
                </c:pt>
                <c:pt idx="1970">
                  <c:v>11.676681520000001</c:v>
                </c:pt>
                <c:pt idx="1971">
                  <c:v>11.730549809999999</c:v>
                </c:pt>
                <c:pt idx="1972">
                  <c:v>11.96156216</c:v>
                </c:pt>
                <c:pt idx="1973">
                  <c:v>12.17693996</c:v>
                </c:pt>
                <c:pt idx="1974">
                  <c:v>12.389883040000001</c:v>
                </c:pt>
                <c:pt idx="1975">
                  <c:v>12.501467699999999</c:v>
                </c:pt>
                <c:pt idx="1976">
                  <c:v>12.719254490000001</c:v>
                </c:pt>
                <c:pt idx="1977">
                  <c:v>12.91605186</c:v>
                </c:pt>
                <c:pt idx="1978">
                  <c:v>12.99983692</c:v>
                </c:pt>
                <c:pt idx="1979">
                  <c:v>13.2983551</c:v>
                </c:pt>
                <c:pt idx="1980">
                  <c:v>13.36049843</c:v>
                </c:pt>
                <c:pt idx="1981">
                  <c:v>13.647270199999999</c:v>
                </c:pt>
                <c:pt idx="1982">
                  <c:v>13.778026580000001</c:v>
                </c:pt>
                <c:pt idx="1983">
                  <c:v>13.938830380000001</c:v>
                </c:pt>
                <c:pt idx="1984">
                  <c:v>14.111159320000001</c:v>
                </c:pt>
                <c:pt idx="1985">
                  <c:v>14.296710969999999</c:v>
                </c:pt>
                <c:pt idx="1986">
                  <c:v>14.497837069999999</c:v>
                </c:pt>
                <c:pt idx="1987">
                  <c:v>14.737041469999999</c:v>
                </c:pt>
                <c:pt idx="1988">
                  <c:v>14.849231720000001</c:v>
                </c:pt>
                <c:pt idx="1989">
                  <c:v>15.15659142</c:v>
                </c:pt>
                <c:pt idx="1990">
                  <c:v>15.2496767</c:v>
                </c:pt>
                <c:pt idx="1991">
                  <c:v>15.43627262</c:v>
                </c:pt>
                <c:pt idx="1992">
                  <c:v>15.743133540000001</c:v>
                </c:pt>
                <c:pt idx="1993">
                  <c:v>15.882480620000001</c:v>
                </c:pt>
                <c:pt idx="1994">
                  <c:v>16.001211170000001</c:v>
                </c:pt>
                <c:pt idx="1995">
                  <c:v>16.324045179999999</c:v>
                </c:pt>
                <c:pt idx="1996">
                  <c:v>16.575012210000001</c:v>
                </c:pt>
                <c:pt idx="1997">
                  <c:v>16.79930878</c:v>
                </c:pt>
                <c:pt idx="1998">
                  <c:v>16.92134094</c:v>
                </c:pt>
                <c:pt idx="1999">
                  <c:v>17.152645110000002</c:v>
                </c:pt>
                <c:pt idx="2000">
                  <c:v>17.35232925</c:v>
                </c:pt>
                <c:pt idx="2001">
                  <c:v>17.69438744</c:v>
                </c:pt>
                <c:pt idx="2002">
                  <c:v>18.002843859999999</c:v>
                </c:pt>
                <c:pt idx="2003">
                  <c:v>18.16231728</c:v>
                </c:pt>
                <c:pt idx="2004">
                  <c:v>18.386508939999999</c:v>
                </c:pt>
                <c:pt idx="2005">
                  <c:v>18.664617539999998</c:v>
                </c:pt>
                <c:pt idx="2006">
                  <c:v>18.774723049999999</c:v>
                </c:pt>
                <c:pt idx="2007">
                  <c:v>19.187883379999999</c:v>
                </c:pt>
                <c:pt idx="2008">
                  <c:v>19.38216972</c:v>
                </c:pt>
                <c:pt idx="2009">
                  <c:v>19.708847049999999</c:v>
                </c:pt>
                <c:pt idx="2010">
                  <c:v>20.045059200000001</c:v>
                </c:pt>
                <c:pt idx="2011">
                  <c:v>20.141538619999999</c:v>
                </c:pt>
                <c:pt idx="2012">
                  <c:v>20.557739260000002</c:v>
                </c:pt>
                <c:pt idx="2013">
                  <c:v>20.78878593</c:v>
                </c:pt>
                <c:pt idx="2014">
                  <c:v>21.152830120000001</c:v>
                </c:pt>
                <c:pt idx="2015">
                  <c:v>21.438005449999999</c:v>
                </c:pt>
                <c:pt idx="2016">
                  <c:v>21.796922680000002</c:v>
                </c:pt>
                <c:pt idx="2017">
                  <c:v>22.014778140000001</c:v>
                </c:pt>
                <c:pt idx="2018">
                  <c:v>22.252058030000001</c:v>
                </c:pt>
                <c:pt idx="2019">
                  <c:v>22.61072922</c:v>
                </c:pt>
                <c:pt idx="2020">
                  <c:v>22.871276859999998</c:v>
                </c:pt>
                <c:pt idx="2021">
                  <c:v>23.099084850000001</c:v>
                </c:pt>
                <c:pt idx="2022">
                  <c:v>23.469669339999999</c:v>
                </c:pt>
                <c:pt idx="2023">
                  <c:v>23.617271420000002</c:v>
                </c:pt>
                <c:pt idx="2024">
                  <c:v>23.922290799999999</c:v>
                </c:pt>
                <c:pt idx="2025">
                  <c:v>24.299070360000002</c:v>
                </c:pt>
                <c:pt idx="2026">
                  <c:v>24.511833190000001</c:v>
                </c:pt>
                <c:pt idx="2027">
                  <c:v>24.797847749999999</c:v>
                </c:pt>
                <c:pt idx="2028">
                  <c:v>24.977575300000002</c:v>
                </c:pt>
                <c:pt idx="2029">
                  <c:v>25.386997220000001</c:v>
                </c:pt>
                <c:pt idx="2030">
                  <c:v>25.674570079999999</c:v>
                </c:pt>
                <c:pt idx="2031">
                  <c:v>25.906574249999998</c:v>
                </c:pt>
                <c:pt idx="2032">
                  <c:v>26.224073409999999</c:v>
                </c:pt>
                <c:pt idx="2033">
                  <c:v>26.501148220000001</c:v>
                </c:pt>
                <c:pt idx="2034">
                  <c:v>26.802291870000001</c:v>
                </c:pt>
                <c:pt idx="2035">
                  <c:v>27.077642440000002</c:v>
                </c:pt>
                <c:pt idx="2036">
                  <c:v>27.35026169</c:v>
                </c:pt>
                <c:pt idx="2037">
                  <c:v>27.582639690000001</c:v>
                </c:pt>
                <c:pt idx="2038">
                  <c:v>27.807775500000002</c:v>
                </c:pt>
                <c:pt idx="2039">
                  <c:v>28.088266369999999</c:v>
                </c:pt>
                <c:pt idx="2040">
                  <c:v>28.348823549999999</c:v>
                </c:pt>
                <c:pt idx="2041">
                  <c:v>28.578912729999999</c:v>
                </c:pt>
                <c:pt idx="2042">
                  <c:v>28.779634479999999</c:v>
                </c:pt>
                <c:pt idx="2043">
                  <c:v>29.031600950000001</c:v>
                </c:pt>
                <c:pt idx="2044">
                  <c:v>29.292695999999999</c:v>
                </c:pt>
                <c:pt idx="2045">
                  <c:v>29.504467009999999</c:v>
                </c:pt>
                <c:pt idx="2046">
                  <c:v>29.706394199999998</c:v>
                </c:pt>
                <c:pt idx="2047">
                  <c:v>29.933469769999999</c:v>
                </c:pt>
                <c:pt idx="2048">
                  <c:v>30.15680695</c:v>
                </c:pt>
                <c:pt idx="2049">
                  <c:v>30.300321579999999</c:v>
                </c:pt>
                <c:pt idx="2050">
                  <c:v>30.549663540000001</c:v>
                </c:pt>
                <c:pt idx="2051">
                  <c:v>30.682472229999998</c:v>
                </c:pt>
                <c:pt idx="2052">
                  <c:v>30.920398710000001</c:v>
                </c:pt>
                <c:pt idx="2053">
                  <c:v>31.116359710000001</c:v>
                </c:pt>
                <c:pt idx="2054">
                  <c:v>31.28799248</c:v>
                </c:pt>
                <c:pt idx="2055">
                  <c:v>31.42868614</c:v>
                </c:pt>
                <c:pt idx="2056">
                  <c:v>31.552442549999999</c:v>
                </c:pt>
                <c:pt idx="2057">
                  <c:v>31.71462631</c:v>
                </c:pt>
                <c:pt idx="2058">
                  <c:v>31.891256330000001</c:v>
                </c:pt>
                <c:pt idx="2059">
                  <c:v>32.04940414</c:v>
                </c:pt>
                <c:pt idx="2060">
                  <c:v>32.19384384</c:v>
                </c:pt>
                <c:pt idx="2061">
                  <c:v>32.313816070000001</c:v>
                </c:pt>
                <c:pt idx="2062">
                  <c:v>32.451473239999999</c:v>
                </c:pt>
                <c:pt idx="2063">
                  <c:v>32.619209290000001</c:v>
                </c:pt>
                <c:pt idx="2064">
                  <c:v>32.740146639999999</c:v>
                </c:pt>
                <c:pt idx="2065">
                  <c:v>32.802871699999997</c:v>
                </c:pt>
                <c:pt idx="2066">
                  <c:v>32.856781009999999</c:v>
                </c:pt>
                <c:pt idx="2067">
                  <c:v>32.982353209999999</c:v>
                </c:pt>
                <c:pt idx="2068">
                  <c:v>33.081050869999999</c:v>
                </c:pt>
                <c:pt idx="2069">
                  <c:v>33.186328889999999</c:v>
                </c:pt>
                <c:pt idx="2070">
                  <c:v>33.219097140000002</c:v>
                </c:pt>
                <c:pt idx="2071">
                  <c:v>33.372554780000002</c:v>
                </c:pt>
                <c:pt idx="2072">
                  <c:v>33.444492339999996</c:v>
                </c:pt>
                <c:pt idx="2073">
                  <c:v>33.462600709999997</c:v>
                </c:pt>
                <c:pt idx="2074">
                  <c:v>33.522960660000003</c:v>
                </c:pt>
                <c:pt idx="2075">
                  <c:v>33.595188139999998</c:v>
                </c:pt>
                <c:pt idx="2076">
                  <c:v>33.696197509999998</c:v>
                </c:pt>
                <c:pt idx="2077">
                  <c:v>33.714008329999999</c:v>
                </c:pt>
                <c:pt idx="2078">
                  <c:v>33.754520419999999</c:v>
                </c:pt>
                <c:pt idx="2079">
                  <c:v>33.806835169999999</c:v>
                </c:pt>
                <c:pt idx="2080">
                  <c:v>33.853916169999998</c:v>
                </c:pt>
                <c:pt idx="2081">
                  <c:v>33.912971499999998</c:v>
                </c:pt>
                <c:pt idx="2082">
                  <c:v>33.911647799999997</c:v>
                </c:pt>
                <c:pt idx="2083">
                  <c:v>33.925495150000003</c:v>
                </c:pt>
                <c:pt idx="2084">
                  <c:v>33.962574009999997</c:v>
                </c:pt>
                <c:pt idx="2085">
                  <c:v>33.971588130000001</c:v>
                </c:pt>
                <c:pt idx="2086">
                  <c:v>34.019157409999998</c:v>
                </c:pt>
                <c:pt idx="2087">
                  <c:v>33.965690610000003</c:v>
                </c:pt>
                <c:pt idx="2088">
                  <c:v>34.00494003</c:v>
                </c:pt>
                <c:pt idx="2089">
                  <c:v>34.054214479999999</c:v>
                </c:pt>
                <c:pt idx="2090">
                  <c:v>34.1006012</c:v>
                </c:pt>
                <c:pt idx="2091">
                  <c:v>34.012985229999998</c:v>
                </c:pt>
                <c:pt idx="2092">
                  <c:v>34.07901382</c:v>
                </c:pt>
                <c:pt idx="2093">
                  <c:v>34.066246030000002</c:v>
                </c:pt>
                <c:pt idx="2094">
                  <c:v>34.106784820000001</c:v>
                </c:pt>
                <c:pt idx="2095">
                  <c:v>34.076328279999998</c:v>
                </c:pt>
                <c:pt idx="2096">
                  <c:v>34.084629059999997</c:v>
                </c:pt>
                <c:pt idx="2097">
                  <c:v>34.04393005</c:v>
                </c:pt>
                <c:pt idx="2098">
                  <c:v>34.067554469999997</c:v>
                </c:pt>
                <c:pt idx="2099">
                  <c:v>34.180660250000003</c:v>
                </c:pt>
                <c:pt idx="2100">
                  <c:v>34.094310759999999</c:v>
                </c:pt>
                <c:pt idx="2101">
                  <c:v>34.074356080000001</c:v>
                </c:pt>
                <c:pt idx="2102">
                  <c:v>34.00667953</c:v>
                </c:pt>
                <c:pt idx="2103">
                  <c:v>34.098579409999999</c:v>
                </c:pt>
                <c:pt idx="2104">
                  <c:v>34.078716280000002</c:v>
                </c:pt>
                <c:pt idx="2105">
                  <c:v>34.035381319999999</c:v>
                </c:pt>
                <c:pt idx="2106">
                  <c:v>34.059047700000001</c:v>
                </c:pt>
                <c:pt idx="2107">
                  <c:v>34.090156559999997</c:v>
                </c:pt>
                <c:pt idx="2108">
                  <c:v>34.084701539999998</c:v>
                </c:pt>
                <c:pt idx="2109">
                  <c:v>34.077125549999998</c:v>
                </c:pt>
                <c:pt idx="2110">
                  <c:v>34.046245570000004</c:v>
                </c:pt>
                <c:pt idx="2111">
                  <c:v>34.070320129999999</c:v>
                </c:pt>
                <c:pt idx="2112">
                  <c:v>34.13346481</c:v>
                </c:pt>
                <c:pt idx="2113">
                  <c:v>34.09626007</c:v>
                </c:pt>
                <c:pt idx="2114">
                  <c:v>34.166030880000001</c:v>
                </c:pt>
                <c:pt idx="2115">
                  <c:v>34.097629550000001</c:v>
                </c:pt>
                <c:pt idx="2116">
                  <c:v>34.122875209999997</c:v>
                </c:pt>
                <c:pt idx="2117">
                  <c:v>34.115615839999997</c:v>
                </c:pt>
                <c:pt idx="2118">
                  <c:v>34.168342590000002</c:v>
                </c:pt>
                <c:pt idx="2119">
                  <c:v>34.191570280000001</c:v>
                </c:pt>
                <c:pt idx="2120">
                  <c:v>34.17636108</c:v>
                </c:pt>
                <c:pt idx="2121">
                  <c:v>34.198604580000001</c:v>
                </c:pt>
                <c:pt idx="2122">
                  <c:v>34.26642227</c:v>
                </c:pt>
                <c:pt idx="2123">
                  <c:v>34.231082919999999</c:v>
                </c:pt>
                <c:pt idx="2124">
                  <c:v>34.263553620000003</c:v>
                </c:pt>
                <c:pt idx="2125">
                  <c:v>34.310691830000003</c:v>
                </c:pt>
                <c:pt idx="2126">
                  <c:v>34.30690002</c:v>
                </c:pt>
                <c:pt idx="2127">
                  <c:v>34.397846219999998</c:v>
                </c:pt>
                <c:pt idx="2128">
                  <c:v>34.415397640000002</c:v>
                </c:pt>
                <c:pt idx="2129">
                  <c:v>34.423381810000002</c:v>
                </c:pt>
                <c:pt idx="2130">
                  <c:v>34.449623109999997</c:v>
                </c:pt>
                <c:pt idx="2131">
                  <c:v>34.450790410000003</c:v>
                </c:pt>
                <c:pt idx="2132">
                  <c:v>34.588310239999998</c:v>
                </c:pt>
                <c:pt idx="2133">
                  <c:v>34.580196379999997</c:v>
                </c:pt>
                <c:pt idx="2134">
                  <c:v>34.642925259999998</c:v>
                </c:pt>
                <c:pt idx="2135">
                  <c:v>34.694683070000004</c:v>
                </c:pt>
                <c:pt idx="2136">
                  <c:v>34.75766754</c:v>
                </c:pt>
                <c:pt idx="2137">
                  <c:v>34.79928589</c:v>
                </c:pt>
                <c:pt idx="2138">
                  <c:v>34.79626846</c:v>
                </c:pt>
                <c:pt idx="2139">
                  <c:v>34.911178589999999</c:v>
                </c:pt>
                <c:pt idx="2140">
                  <c:v>35.080890660000001</c:v>
                </c:pt>
                <c:pt idx="2141">
                  <c:v>35.025390629999997</c:v>
                </c:pt>
                <c:pt idx="2142">
                  <c:v>35.068767549999997</c:v>
                </c:pt>
                <c:pt idx="2143">
                  <c:v>35.202548980000003</c:v>
                </c:pt>
                <c:pt idx="2144">
                  <c:v>35.250015259999998</c:v>
                </c:pt>
                <c:pt idx="2145">
                  <c:v>35.29267883</c:v>
                </c:pt>
                <c:pt idx="2146">
                  <c:v>35.428813929999997</c:v>
                </c:pt>
                <c:pt idx="2147">
                  <c:v>35.414661410000001</c:v>
                </c:pt>
                <c:pt idx="2148">
                  <c:v>35.594970699999998</c:v>
                </c:pt>
                <c:pt idx="2149">
                  <c:v>35.557167049999997</c:v>
                </c:pt>
                <c:pt idx="2150">
                  <c:v>35.611732480000001</c:v>
                </c:pt>
                <c:pt idx="2151">
                  <c:v>35.660320280000001</c:v>
                </c:pt>
                <c:pt idx="2152">
                  <c:v>35.80278397</c:v>
                </c:pt>
                <c:pt idx="2153">
                  <c:v>35.948417659999997</c:v>
                </c:pt>
                <c:pt idx="2154">
                  <c:v>35.972557070000001</c:v>
                </c:pt>
                <c:pt idx="2155">
                  <c:v>36.131210330000002</c:v>
                </c:pt>
                <c:pt idx="2156">
                  <c:v>36.231979369999998</c:v>
                </c:pt>
                <c:pt idx="2157">
                  <c:v>36.324851989999999</c:v>
                </c:pt>
                <c:pt idx="2158">
                  <c:v>36.373104099999999</c:v>
                </c:pt>
                <c:pt idx="2159">
                  <c:v>36.499900820000001</c:v>
                </c:pt>
                <c:pt idx="2160">
                  <c:v>36.586696619999998</c:v>
                </c:pt>
                <c:pt idx="2161">
                  <c:v>36.659671779999996</c:v>
                </c:pt>
                <c:pt idx="2162">
                  <c:v>36.750183110000002</c:v>
                </c:pt>
                <c:pt idx="2163">
                  <c:v>36.849834440000002</c:v>
                </c:pt>
                <c:pt idx="2164">
                  <c:v>37.025676730000001</c:v>
                </c:pt>
                <c:pt idx="2165">
                  <c:v>37.08678055</c:v>
                </c:pt>
                <c:pt idx="2166">
                  <c:v>37.194969180000001</c:v>
                </c:pt>
                <c:pt idx="2167">
                  <c:v>37.225975040000002</c:v>
                </c:pt>
                <c:pt idx="2168">
                  <c:v>37.456207280000001</c:v>
                </c:pt>
                <c:pt idx="2169">
                  <c:v>37.53522873</c:v>
                </c:pt>
                <c:pt idx="2170">
                  <c:v>37.666793820000002</c:v>
                </c:pt>
                <c:pt idx="2171">
                  <c:v>37.847915649999997</c:v>
                </c:pt>
                <c:pt idx="2172">
                  <c:v>38.038398739999998</c:v>
                </c:pt>
                <c:pt idx="2173">
                  <c:v>38.088836669999999</c:v>
                </c:pt>
                <c:pt idx="2174">
                  <c:v>38.2833519</c:v>
                </c:pt>
                <c:pt idx="2175">
                  <c:v>38.358184809999997</c:v>
                </c:pt>
                <c:pt idx="2176">
                  <c:v>38.538398739999998</c:v>
                </c:pt>
                <c:pt idx="2177">
                  <c:v>38.61340714</c:v>
                </c:pt>
                <c:pt idx="2178">
                  <c:v>38.668270110000002</c:v>
                </c:pt>
                <c:pt idx="2179">
                  <c:v>38.834274290000003</c:v>
                </c:pt>
                <c:pt idx="2180">
                  <c:v>39.06614304</c:v>
                </c:pt>
                <c:pt idx="2181">
                  <c:v>39.134387969999999</c:v>
                </c:pt>
                <c:pt idx="2182">
                  <c:v>39.280883789999997</c:v>
                </c:pt>
                <c:pt idx="2183">
                  <c:v>39.417785639999998</c:v>
                </c:pt>
                <c:pt idx="2184">
                  <c:v>39.494159699999997</c:v>
                </c:pt>
                <c:pt idx="2185">
                  <c:v>39.766662599999997</c:v>
                </c:pt>
                <c:pt idx="2186">
                  <c:v>39.874328609999999</c:v>
                </c:pt>
                <c:pt idx="2187">
                  <c:v>40.067436219999998</c:v>
                </c:pt>
                <c:pt idx="2188">
                  <c:v>40.156558990000001</c:v>
                </c:pt>
                <c:pt idx="2189">
                  <c:v>40.33480453</c:v>
                </c:pt>
                <c:pt idx="2190">
                  <c:v>40.477935789999997</c:v>
                </c:pt>
                <c:pt idx="2191">
                  <c:v>40.557945250000003</c:v>
                </c:pt>
                <c:pt idx="2192">
                  <c:v>40.805915830000004</c:v>
                </c:pt>
                <c:pt idx="2193">
                  <c:v>40.930835719999997</c:v>
                </c:pt>
                <c:pt idx="2194">
                  <c:v>41.057189940000001</c:v>
                </c:pt>
                <c:pt idx="2195">
                  <c:v>41.14325333</c:v>
                </c:pt>
                <c:pt idx="2196">
                  <c:v>41.334972380000004</c:v>
                </c:pt>
                <c:pt idx="2197">
                  <c:v>41.487621310000002</c:v>
                </c:pt>
                <c:pt idx="2198">
                  <c:v>41.667018890000001</c:v>
                </c:pt>
                <c:pt idx="2199">
                  <c:v>41.870094299999998</c:v>
                </c:pt>
                <c:pt idx="2200">
                  <c:v>41.974273680000003</c:v>
                </c:pt>
                <c:pt idx="2201">
                  <c:v>42.204704280000001</c:v>
                </c:pt>
                <c:pt idx="2202">
                  <c:v>42.295745850000003</c:v>
                </c:pt>
                <c:pt idx="2203">
                  <c:v>42.36470413</c:v>
                </c:pt>
                <c:pt idx="2204">
                  <c:v>42.608871460000003</c:v>
                </c:pt>
                <c:pt idx="2205">
                  <c:v>42.778781889999998</c:v>
                </c:pt>
                <c:pt idx="2206">
                  <c:v>42.834506990000001</c:v>
                </c:pt>
                <c:pt idx="2207">
                  <c:v>42.981067660000001</c:v>
                </c:pt>
                <c:pt idx="2208">
                  <c:v>43.173954010000003</c:v>
                </c:pt>
                <c:pt idx="2209">
                  <c:v>43.334163670000002</c:v>
                </c:pt>
                <c:pt idx="2210">
                  <c:v>43.416278839999997</c:v>
                </c:pt>
                <c:pt idx="2211">
                  <c:v>43.62287903</c:v>
                </c:pt>
                <c:pt idx="2212">
                  <c:v>43.69051743</c:v>
                </c:pt>
                <c:pt idx="2213">
                  <c:v>43.880573269999999</c:v>
                </c:pt>
                <c:pt idx="2214">
                  <c:v>44.084388730000001</c:v>
                </c:pt>
                <c:pt idx="2215">
                  <c:v>44.179222109999998</c:v>
                </c:pt>
                <c:pt idx="2216">
                  <c:v>44.182662960000002</c:v>
                </c:pt>
                <c:pt idx="2217">
                  <c:v>44.43598557</c:v>
                </c:pt>
                <c:pt idx="2218">
                  <c:v>44.538913729999997</c:v>
                </c:pt>
                <c:pt idx="2219">
                  <c:v>44.654529570000001</c:v>
                </c:pt>
                <c:pt idx="2220">
                  <c:v>44.826568600000002</c:v>
                </c:pt>
                <c:pt idx="2221">
                  <c:v>44.888832090000001</c:v>
                </c:pt>
                <c:pt idx="2222">
                  <c:v>45.035602570000002</c:v>
                </c:pt>
                <c:pt idx="2223">
                  <c:v>45.158885959999999</c:v>
                </c:pt>
                <c:pt idx="2224">
                  <c:v>45.265174870000003</c:v>
                </c:pt>
                <c:pt idx="2225">
                  <c:v>45.310928339999997</c:v>
                </c:pt>
                <c:pt idx="2226">
                  <c:v>45.585399629999998</c:v>
                </c:pt>
                <c:pt idx="2227">
                  <c:v>45.617290500000003</c:v>
                </c:pt>
                <c:pt idx="2228">
                  <c:v>45.744010930000002</c:v>
                </c:pt>
                <c:pt idx="2229">
                  <c:v>45.767173769999999</c:v>
                </c:pt>
                <c:pt idx="2230">
                  <c:v>45.824977869999998</c:v>
                </c:pt>
                <c:pt idx="2231">
                  <c:v>45.902297969999999</c:v>
                </c:pt>
                <c:pt idx="2232">
                  <c:v>46.179302219999997</c:v>
                </c:pt>
                <c:pt idx="2233">
                  <c:v>46.217147830000002</c:v>
                </c:pt>
                <c:pt idx="2234">
                  <c:v>46.222328189999999</c:v>
                </c:pt>
                <c:pt idx="2235">
                  <c:v>46.269840240000001</c:v>
                </c:pt>
                <c:pt idx="2236">
                  <c:v>46.360565190000003</c:v>
                </c:pt>
                <c:pt idx="2237">
                  <c:v>46.418899539999998</c:v>
                </c:pt>
                <c:pt idx="2238">
                  <c:v>46.516811369999999</c:v>
                </c:pt>
                <c:pt idx="2239">
                  <c:v>46.523674010000001</c:v>
                </c:pt>
                <c:pt idx="2240">
                  <c:v>46.683620449999999</c:v>
                </c:pt>
                <c:pt idx="2241">
                  <c:v>46.656227110000003</c:v>
                </c:pt>
                <c:pt idx="2242">
                  <c:v>46.60515213</c:v>
                </c:pt>
                <c:pt idx="2243">
                  <c:v>46.77358246</c:v>
                </c:pt>
                <c:pt idx="2244">
                  <c:v>46.726631159999997</c:v>
                </c:pt>
                <c:pt idx="2245">
                  <c:v>46.839637760000002</c:v>
                </c:pt>
                <c:pt idx="2246">
                  <c:v>46.859313960000001</c:v>
                </c:pt>
                <c:pt idx="2247">
                  <c:v>46.866340639999997</c:v>
                </c:pt>
                <c:pt idx="2248">
                  <c:v>46.971836089999996</c:v>
                </c:pt>
                <c:pt idx="2249">
                  <c:v>46.967041020000003</c:v>
                </c:pt>
                <c:pt idx="2250">
                  <c:v>46.953155520000003</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22.25777626</c:v>
                </c:pt>
                <c:pt idx="1">
                  <c:v>23.511301039999999</c:v>
                </c:pt>
                <c:pt idx="2">
                  <c:v>24.032365800000001</c:v>
                </c:pt>
                <c:pt idx="3">
                  <c:v>24.617656709999999</c:v>
                </c:pt>
                <c:pt idx="4">
                  <c:v>25.013044359999999</c:v>
                </c:pt>
                <c:pt idx="5">
                  <c:v>25.324016570000001</c:v>
                </c:pt>
                <c:pt idx="6">
                  <c:v>25.981765750000001</c:v>
                </c:pt>
                <c:pt idx="7">
                  <c:v>26.969989779999999</c:v>
                </c:pt>
                <c:pt idx="8">
                  <c:v>27.032562259999999</c:v>
                </c:pt>
                <c:pt idx="9">
                  <c:v>27.408414839999999</c:v>
                </c:pt>
                <c:pt idx="10">
                  <c:v>28.772226329999999</c:v>
                </c:pt>
                <c:pt idx="11">
                  <c:v>29.757192610000001</c:v>
                </c:pt>
                <c:pt idx="12">
                  <c:v>30.145311360000001</c:v>
                </c:pt>
                <c:pt idx="13">
                  <c:v>30.93863678</c:v>
                </c:pt>
                <c:pt idx="14">
                  <c:v>31.688726429999999</c:v>
                </c:pt>
                <c:pt idx="15">
                  <c:v>32.319438929999997</c:v>
                </c:pt>
                <c:pt idx="16">
                  <c:v>33.201953889999999</c:v>
                </c:pt>
                <c:pt idx="17">
                  <c:v>33.407169340000003</c:v>
                </c:pt>
                <c:pt idx="18">
                  <c:v>35.095417019999999</c:v>
                </c:pt>
                <c:pt idx="19">
                  <c:v>34.689888000000003</c:v>
                </c:pt>
                <c:pt idx="20">
                  <c:v>35.846954349999997</c:v>
                </c:pt>
                <c:pt idx="21">
                  <c:v>36.500179289999998</c:v>
                </c:pt>
                <c:pt idx="22">
                  <c:v>37.338634489999997</c:v>
                </c:pt>
                <c:pt idx="23">
                  <c:v>37.834312439999998</c:v>
                </c:pt>
                <c:pt idx="24">
                  <c:v>38.726135249999999</c:v>
                </c:pt>
                <c:pt idx="25">
                  <c:v>40.147201539999998</c:v>
                </c:pt>
                <c:pt idx="26">
                  <c:v>39.975608829999999</c:v>
                </c:pt>
                <c:pt idx="27">
                  <c:v>40.998146060000003</c:v>
                </c:pt>
                <c:pt idx="28">
                  <c:v>41.905620570000004</c:v>
                </c:pt>
                <c:pt idx="29">
                  <c:v>42.595314029999997</c:v>
                </c:pt>
                <c:pt idx="30">
                  <c:v>42.988521579999997</c:v>
                </c:pt>
                <c:pt idx="31">
                  <c:v>44.063919069999997</c:v>
                </c:pt>
                <c:pt idx="32">
                  <c:v>45.064235689999997</c:v>
                </c:pt>
                <c:pt idx="33">
                  <c:v>44.917900090000003</c:v>
                </c:pt>
                <c:pt idx="34">
                  <c:v>45.714595789999997</c:v>
                </c:pt>
                <c:pt idx="35">
                  <c:v>46.415126800000003</c:v>
                </c:pt>
                <c:pt idx="36">
                  <c:v>46.969390869999998</c:v>
                </c:pt>
                <c:pt idx="37">
                  <c:v>47.445007320000002</c:v>
                </c:pt>
                <c:pt idx="38">
                  <c:v>47.678901670000002</c:v>
                </c:pt>
                <c:pt idx="39">
                  <c:v>48.463397980000003</c:v>
                </c:pt>
                <c:pt idx="40">
                  <c:v>49.430934909999998</c:v>
                </c:pt>
                <c:pt idx="41">
                  <c:v>49.828006739999999</c:v>
                </c:pt>
                <c:pt idx="42">
                  <c:v>49.769538879999999</c:v>
                </c:pt>
                <c:pt idx="43">
                  <c:v>50.913356780000001</c:v>
                </c:pt>
                <c:pt idx="44">
                  <c:v>51.360656740000003</c:v>
                </c:pt>
                <c:pt idx="45">
                  <c:v>52.14819336</c:v>
                </c:pt>
                <c:pt idx="46">
                  <c:v>52.530799870000003</c:v>
                </c:pt>
                <c:pt idx="47">
                  <c:v>52.930038449999998</c:v>
                </c:pt>
                <c:pt idx="48">
                  <c:v>53.135318759999997</c:v>
                </c:pt>
                <c:pt idx="49">
                  <c:v>53.749126429999997</c:v>
                </c:pt>
                <c:pt idx="50">
                  <c:v>53.856735229999998</c:v>
                </c:pt>
                <c:pt idx="51">
                  <c:v>54.528301239999998</c:v>
                </c:pt>
                <c:pt idx="52">
                  <c:v>55.202579499999999</c:v>
                </c:pt>
                <c:pt idx="53">
                  <c:v>55.118156429999999</c:v>
                </c:pt>
                <c:pt idx="54">
                  <c:v>55.786930079999998</c:v>
                </c:pt>
                <c:pt idx="55">
                  <c:v>56.1861496</c:v>
                </c:pt>
                <c:pt idx="56">
                  <c:v>57.395816799999999</c:v>
                </c:pt>
                <c:pt idx="57">
                  <c:v>57.529979709999999</c:v>
                </c:pt>
                <c:pt idx="58">
                  <c:v>58.193313600000003</c:v>
                </c:pt>
                <c:pt idx="59">
                  <c:v>58.732585909999997</c:v>
                </c:pt>
                <c:pt idx="60">
                  <c:v>59.27408981</c:v>
                </c:pt>
                <c:pt idx="61">
                  <c:v>60.480850220000001</c:v>
                </c:pt>
                <c:pt idx="62">
                  <c:v>60.968811039999999</c:v>
                </c:pt>
                <c:pt idx="63">
                  <c:v>61.68950272</c:v>
                </c:pt>
                <c:pt idx="64">
                  <c:v>62.315380099999999</c:v>
                </c:pt>
                <c:pt idx="65">
                  <c:v>63.463027949999997</c:v>
                </c:pt>
                <c:pt idx="66">
                  <c:v>64.296005249999993</c:v>
                </c:pt>
                <c:pt idx="67">
                  <c:v>65.263107300000001</c:v>
                </c:pt>
                <c:pt idx="68">
                  <c:v>66.214637760000002</c:v>
                </c:pt>
                <c:pt idx="69">
                  <c:v>66.348495479999997</c:v>
                </c:pt>
                <c:pt idx="70">
                  <c:v>67.232032779999997</c:v>
                </c:pt>
                <c:pt idx="71">
                  <c:v>68.116287229999998</c:v>
                </c:pt>
                <c:pt idx="72">
                  <c:v>69.246459959999996</c:v>
                </c:pt>
                <c:pt idx="73">
                  <c:v>69.892677309999996</c:v>
                </c:pt>
                <c:pt idx="74">
                  <c:v>70.275749210000001</c:v>
                </c:pt>
                <c:pt idx="75">
                  <c:v>71.096282959999996</c:v>
                </c:pt>
                <c:pt idx="76">
                  <c:v>71.656837460000006</c:v>
                </c:pt>
                <c:pt idx="77">
                  <c:v>72.224632260000007</c:v>
                </c:pt>
                <c:pt idx="78">
                  <c:v>72.925964359999995</c:v>
                </c:pt>
                <c:pt idx="79">
                  <c:v>73.152618410000002</c:v>
                </c:pt>
                <c:pt idx="80">
                  <c:v>73.131309509999994</c:v>
                </c:pt>
                <c:pt idx="81">
                  <c:v>73.671272279999997</c:v>
                </c:pt>
                <c:pt idx="82">
                  <c:v>73.531623839999995</c:v>
                </c:pt>
                <c:pt idx="83">
                  <c:v>73.616149899999996</c:v>
                </c:pt>
                <c:pt idx="84">
                  <c:v>73.517532349999996</c:v>
                </c:pt>
                <c:pt idx="85">
                  <c:v>72.347236629999998</c:v>
                </c:pt>
                <c:pt idx="86">
                  <c:v>72.042098999999993</c:v>
                </c:pt>
                <c:pt idx="87">
                  <c:v>71.226570129999999</c:v>
                </c:pt>
                <c:pt idx="88">
                  <c:v>69.579162600000004</c:v>
                </c:pt>
                <c:pt idx="89">
                  <c:v>67.874816890000005</c:v>
                </c:pt>
                <c:pt idx="90">
                  <c:v>65.117088319999993</c:v>
                </c:pt>
                <c:pt idx="91">
                  <c:v>61.236167909999999</c:v>
                </c:pt>
                <c:pt idx="92">
                  <c:v>56.49021149</c:v>
                </c:pt>
                <c:pt idx="93">
                  <c:v>50.613548280000003</c:v>
                </c:pt>
                <c:pt idx="94">
                  <c:v>43.515766139999997</c:v>
                </c:pt>
                <c:pt idx="95">
                  <c:v>35.732688899999999</c:v>
                </c:pt>
                <c:pt idx="96">
                  <c:v>28.16754341</c:v>
                </c:pt>
                <c:pt idx="97">
                  <c:v>21.93502045</c:v>
                </c:pt>
                <c:pt idx="98">
                  <c:v>17.762584690000001</c:v>
                </c:pt>
                <c:pt idx="99">
                  <c:v>16.73082733</c:v>
                </c:pt>
                <c:pt idx="100">
                  <c:v>18.103855129999999</c:v>
                </c:pt>
                <c:pt idx="101">
                  <c:v>20.44215393</c:v>
                </c:pt>
                <c:pt idx="102">
                  <c:v>23.51532173</c:v>
                </c:pt>
                <c:pt idx="103">
                  <c:v>27.52863121</c:v>
                </c:pt>
                <c:pt idx="104">
                  <c:v>32.739547729999998</c:v>
                </c:pt>
                <c:pt idx="105">
                  <c:v>39.227321619999998</c:v>
                </c:pt>
                <c:pt idx="106">
                  <c:v>47.302288060000002</c:v>
                </c:pt>
                <c:pt idx="107">
                  <c:v>55.510299680000003</c:v>
                </c:pt>
                <c:pt idx="108">
                  <c:v>63.011241910000003</c:v>
                </c:pt>
                <c:pt idx="109">
                  <c:v>68.537765500000006</c:v>
                </c:pt>
                <c:pt idx="110">
                  <c:v>71.777412409999997</c:v>
                </c:pt>
                <c:pt idx="111">
                  <c:v>71.958663939999994</c:v>
                </c:pt>
                <c:pt idx="112">
                  <c:v>69.454841610000003</c:v>
                </c:pt>
                <c:pt idx="113">
                  <c:v>64.168838500000007</c:v>
                </c:pt>
                <c:pt idx="114">
                  <c:v>58.608554839999996</c:v>
                </c:pt>
                <c:pt idx="115">
                  <c:v>54.010437009999997</c:v>
                </c:pt>
                <c:pt idx="116">
                  <c:v>51.669620510000001</c:v>
                </c:pt>
                <c:pt idx="117">
                  <c:v>52.571594240000003</c:v>
                </c:pt>
                <c:pt idx="118">
                  <c:v>55.333923339999998</c:v>
                </c:pt>
                <c:pt idx="119">
                  <c:v>58.863494869999997</c:v>
                </c:pt>
                <c:pt idx="120">
                  <c:v>63.160877229999997</c:v>
                </c:pt>
                <c:pt idx="121">
                  <c:v>66.948966979999994</c:v>
                </c:pt>
                <c:pt idx="122">
                  <c:v>70.689765929999993</c:v>
                </c:pt>
                <c:pt idx="123">
                  <c:v>75.147163390000003</c:v>
                </c:pt>
                <c:pt idx="124">
                  <c:v>79.369468690000005</c:v>
                </c:pt>
                <c:pt idx="125">
                  <c:v>83.257209779999997</c:v>
                </c:pt>
                <c:pt idx="126">
                  <c:v>86.914566039999997</c:v>
                </c:pt>
                <c:pt idx="127">
                  <c:v>89.002143860000004</c:v>
                </c:pt>
                <c:pt idx="128">
                  <c:v>89.895751950000005</c:v>
                </c:pt>
                <c:pt idx="129">
                  <c:v>89.634941100000006</c:v>
                </c:pt>
                <c:pt idx="130">
                  <c:v>87.296112059999999</c:v>
                </c:pt>
                <c:pt idx="131">
                  <c:v>82.932716369999994</c:v>
                </c:pt>
                <c:pt idx="132">
                  <c:v>76.366676330000004</c:v>
                </c:pt>
                <c:pt idx="133">
                  <c:v>67.786331180000005</c:v>
                </c:pt>
                <c:pt idx="134">
                  <c:v>57.783889770000002</c:v>
                </c:pt>
                <c:pt idx="135">
                  <c:v>47.430305480000001</c:v>
                </c:pt>
                <c:pt idx="136">
                  <c:v>37.822292330000003</c:v>
                </c:pt>
                <c:pt idx="137">
                  <c:v>29.423707960000002</c:v>
                </c:pt>
                <c:pt idx="138">
                  <c:v>22.60960197</c:v>
                </c:pt>
                <c:pt idx="139">
                  <c:v>17.54106522</c:v>
                </c:pt>
                <c:pt idx="140">
                  <c:v>13.775942799999999</c:v>
                </c:pt>
                <c:pt idx="141">
                  <c:v>10.98913288</c:v>
                </c:pt>
                <c:pt idx="142">
                  <c:v>8.907382965</c:v>
                </c:pt>
                <c:pt idx="143">
                  <c:v>7.2583856579999999</c:v>
                </c:pt>
                <c:pt idx="144">
                  <c:v>6.022003174</c:v>
                </c:pt>
                <c:pt idx="145">
                  <c:v>5.1966438290000001</c:v>
                </c:pt>
                <c:pt idx="146">
                  <c:v>4.7220215799999998</c:v>
                </c:pt>
                <c:pt idx="147">
                  <c:v>4.6362771990000002</c:v>
                </c:pt>
                <c:pt idx="148">
                  <c:v>4.9370350839999997</c:v>
                </c:pt>
                <c:pt idx="149">
                  <c:v>5.2938041690000004</c:v>
                </c:pt>
                <c:pt idx="150">
                  <c:v>5.5344929699999996</c:v>
                </c:pt>
                <c:pt idx="151">
                  <c:v>5.651819229</c:v>
                </c:pt>
                <c:pt idx="152">
                  <c:v>5.4911828040000001</c:v>
                </c:pt>
                <c:pt idx="153">
                  <c:v>5.1126270290000004</c:v>
                </c:pt>
                <c:pt idx="154">
                  <c:v>4.7228560450000003</c:v>
                </c:pt>
                <c:pt idx="155">
                  <c:v>4.265396118</c:v>
                </c:pt>
                <c:pt idx="156">
                  <c:v>3.8508162499999998</c:v>
                </c:pt>
                <c:pt idx="157">
                  <c:v>3.403197289</c:v>
                </c:pt>
                <c:pt idx="158">
                  <c:v>3.0586230749999999</c:v>
                </c:pt>
                <c:pt idx="159">
                  <c:v>2.696684361</c:v>
                </c:pt>
                <c:pt idx="160">
                  <c:v>2.4453465940000001</c:v>
                </c:pt>
                <c:pt idx="161">
                  <c:v>2.2608489989999998</c:v>
                </c:pt>
                <c:pt idx="162">
                  <c:v>2.1792273519999998</c:v>
                </c:pt>
                <c:pt idx="163">
                  <c:v>2.1746959690000001</c:v>
                </c:pt>
                <c:pt idx="164">
                  <c:v>2.1995630259999999</c:v>
                </c:pt>
                <c:pt idx="165">
                  <c:v>2.1603083609999998</c:v>
                </c:pt>
                <c:pt idx="166">
                  <c:v>2.1214804649999999</c:v>
                </c:pt>
                <c:pt idx="167">
                  <c:v>1.972571015</c:v>
                </c:pt>
                <c:pt idx="168">
                  <c:v>1.779281855</c:v>
                </c:pt>
                <c:pt idx="169">
                  <c:v>1.573928475</c:v>
                </c:pt>
                <c:pt idx="170">
                  <c:v>1.3565714360000001</c:v>
                </c:pt>
                <c:pt idx="171">
                  <c:v>1.124667525</c:v>
                </c:pt>
                <c:pt idx="172">
                  <c:v>0.90626412629999997</c:v>
                </c:pt>
                <c:pt idx="173">
                  <c:v>0.68758088350000002</c:v>
                </c:pt>
                <c:pt idx="174">
                  <c:v>0.55909848210000002</c:v>
                </c:pt>
                <c:pt idx="175">
                  <c:v>0.44006994370000002</c:v>
                </c:pt>
                <c:pt idx="176">
                  <c:v>0.41568997499999999</c:v>
                </c:pt>
                <c:pt idx="177">
                  <c:v>0.44418531659999999</c:v>
                </c:pt>
                <c:pt idx="178">
                  <c:v>0.4724367559</c:v>
                </c:pt>
                <c:pt idx="179">
                  <c:v>0.50278401370000003</c:v>
                </c:pt>
                <c:pt idx="180">
                  <c:v>0.52472215889999996</c:v>
                </c:pt>
                <c:pt idx="181">
                  <c:v>0.55335056780000003</c:v>
                </c:pt>
                <c:pt idx="182">
                  <c:v>0.62901347880000003</c:v>
                </c:pt>
                <c:pt idx="183">
                  <c:v>0.74441730979999998</c:v>
                </c:pt>
                <c:pt idx="184">
                  <c:v>0.98177409169999996</c:v>
                </c:pt>
                <c:pt idx="185">
                  <c:v>1.2695107459999999</c:v>
                </c:pt>
                <c:pt idx="186">
                  <c:v>1.6562600139999999</c:v>
                </c:pt>
                <c:pt idx="187">
                  <c:v>2.0539493559999999</c:v>
                </c:pt>
                <c:pt idx="188">
                  <c:v>2.4117395880000001</c:v>
                </c:pt>
                <c:pt idx="189">
                  <c:v>2.7206830979999999</c:v>
                </c:pt>
                <c:pt idx="190">
                  <c:v>2.9096670150000001</c:v>
                </c:pt>
                <c:pt idx="191">
                  <c:v>2.9745454790000001</c:v>
                </c:pt>
                <c:pt idx="192">
                  <c:v>2.860537291</c:v>
                </c:pt>
                <c:pt idx="193">
                  <c:v>2.618799686</c:v>
                </c:pt>
                <c:pt idx="194">
                  <c:v>2.297046661</c:v>
                </c:pt>
                <c:pt idx="195">
                  <c:v>2.0082385540000001</c:v>
                </c:pt>
                <c:pt idx="196">
                  <c:v>1.812544465</c:v>
                </c:pt>
                <c:pt idx="197">
                  <c:v>1.8118784429999999</c:v>
                </c:pt>
                <c:pt idx="198">
                  <c:v>1.9526252749999999</c:v>
                </c:pt>
                <c:pt idx="199">
                  <c:v>2.1776509279999998</c:v>
                </c:pt>
                <c:pt idx="200">
                  <c:v>2.3854207989999998</c:v>
                </c:pt>
                <c:pt idx="201">
                  <c:v>2.5393280979999999</c:v>
                </c:pt>
                <c:pt idx="202">
                  <c:v>2.5659425260000002</c:v>
                </c:pt>
                <c:pt idx="203">
                  <c:v>2.5088477130000002</c:v>
                </c:pt>
                <c:pt idx="204">
                  <c:v>2.3637413980000002</c:v>
                </c:pt>
                <c:pt idx="205">
                  <c:v>2.1859879489999998</c:v>
                </c:pt>
                <c:pt idx="206">
                  <c:v>1.9858736990000001</c:v>
                </c:pt>
                <c:pt idx="207">
                  <c:v>1.7436451909999999</c:v>
                </c:pt>
                <c:pt idx="208">
                  <c:v>1.502574801</c:v>
                </c:pt>
                <c:pt idx="209">
                  <c:v>1.2567898040000001</c:v>
                </c:pt>
                <c:pt idx="210">
                  <c:v>1.0340359210000001</c:v>
                </c:pt>
                <c:pt idx="211">
                  <c:v>0.86808937789999996</c:v>
                </c:pt>
                <c:pt idx="212">
                  <c:v>0.73080652950000002</c:v>
                </c:pt>
                <c:pt idx="213">
                  <c:v>0.65414017440000005</c:v>
                </c:pt>
                <c:pt idx="214">
                  <c:v>0.62557142970000001</c:v>
                </c:pt>
                <c:pt idx="215">
                  <c:v>0.6192672253</c:v>
                </c:pt>
                <c:pt idx="216">
                  <c:v>0.63288986680000003</c:v>
                </c:pt>
                <c:pt idx="217">
                  <c:v>0.65900027750000001</c:v>
                </c:pt>
                <c:pt idx="218">
                  <c:v>0.65383774039999998</c:v>
                </c:pt>
                <c:pt idx="219">
                  <c:v>0.60940819980000005</c:v>
                </c:pt>
                <c:pt idx="220">
                  <c:v>0.54900914430000003</c:v>
                </c:pt>
                <c:pt idx="221">
                  <c:v>0.46515977380000001</c:v>
                </c:pt>
                <c:pt idx="222">
                  <c:v>0.38175088169999999</c:v>
                </c:pt>
                <c:pt idx="223">
                  <c:v>0.33376896379999998</c:v>
                </c:pt>
                <c:pt idx="224">
                  <c:v>0.3614809215</c:v>
                </c:pt>
                <c:pt idx="225">
                  <c:v>0.41682365539999999</c:v>
                </c:pt>
                <c:pt idx="226">
                  <c:v>0.53379780050000003</c:v>
                </c:pt>
                <c:pt idx="227">
                  <c:v>0.68995755910000001</c:v>
                </c:pt>
                <c:pt idx="228">
                  <c:v>0.8388370275</c:v>
                </c:pt>
                <c:pt idx="229">
                  <c:v>0.96804916860000001</c:v>
                </c:pt>
                <c:pt idx="230">
                  <c:v>1.0771613120000001</c:v>
                </c:pt>
                <c:pt idx="231">
                  <c:v>1.1274250750000001</c:v>
                </c:pt>
                <c:pt idx="232">
                  <c:v>1.125678658</c:v>
                </c:pt>
                <c:pt idx="233">
                  <c:v>1.0798612830000001</c:v>
                </c:pt>
                <c:pt idx="234">
                  <c:v>0.99581384660000005</c:v>
                </c:pt>
                <c:pt idx="235">
                  <c:v>0.91672277449999995</c:v>
                </c:pt>
                <c:pt idx="236">
                  <c:v>0.82861071829999999</c:v>
                </c:pt>
                <c:pt idx="237">
                  <c:v>0.74640822409999996</c:v>
                </c:pt>
                <c:pt idx="238">
                  <c:v>0.68459546569999996</c:v>
                </c:pt>
                <c:pt idx="239">
                  <c:v>0.63666987419999999</c:v>
                </c:pt>
                <c:pt idx="240">
                  <c:v>0.59803634880000001</c:v>
                </c:pt>
                <c:pt idx="241">
                  <c:v>0.559977591</c:v>
                </c:pt>
                <c:pt idx="242">
                  <c:v>0.52205967900000005</c:v>
                </c:pt>
                <c:pt idx="243">
                  <c:v>0.49825465679999997</c:v>
                </c:pt>
                <c:pt idx="244">
                  <c:v>0.49570178990000002</c:v>
                </c:pt>
                <c:pt idx="245">
                  <c:v>0.52760225530000004</c:v>
                </c:pt>
                <c:pt idx="246">
                  <c:v>0.5928174853</c:v>
                </c:pt>
                <c:pt idx="247">
                  <c:v>0.6587279439</c:v>
                </c:pt>
                <c:pt idx="248">
                  <c:v>0.72343945499999995</c:v>
                </c:pt>
                <c:pt idx="249">
                  <c:v>0.78698349000000001</c:v>
                </c:pt>
                <c:pt idx="250">
                  <c:v>0.82371860740000002</c:v>
                </c:pt>
                <c:pt idx="251">
                  <c:v>0.81056672330000001</c:v>
                </c:pt>
                <c:pt idx="252">
                  <c:v>0.76137357949999995</c:v>
                </c:pt>
                <c:pt idx="253">
                  <c:v>0.70425212380000002</c:v>
                </c:pt>
                <c:pt idx="254">
                  <c:v>0.61918270590000002</c:v>
                </c:pt>
                <c:pt idx="255">
                  <c:v>0.54526364800000005</c:v>
                </c:pt>
                <c:pt idx="256">
                  <c:v>0.50608795880000002</c:v>
                </c:pt>
                <c:pt idx="257">
                  <c:v>0.4848096073</c:v>
                </c:pt>
                <c:pt idx="258">
                  <c:v>0.49935585259999998</c:v>
                </c:pt>
                <c:pt idx="259">
                  <c:v>0.53182047610000005</c:v>
                </c:pt>
                <c:pt idx="260">
                  <c:v>0.56110566849999999</c:v>
                </c:pt>
                <c:pt idx="261">
                  <c:v>0.58403855559999995</c:v>
                </c:pt>
                <c:pt idx="262">
                  <c:v>0.57603037359999998</c:v>
                </c:pt>
                <c:pt idx="263">
                  <c:v>0.55601346490000003</c:v>
                </c:pt>
                <c:pt idx="264">
                  <c:v>0.51365542409999998</c:v>
                </c:pt>
                <c:pt idx="265">
                  <c:v>0.47308015819999999</c:v>
                </c:pt>
                <c:pt idx="266">
                  <c:v>0.44517567749999998</c:v>
                </c:pt>
                <c:pt idx="267">
                  <c:v>0.4237425923</c:v>
                </c:pt>
                <c:pt idx="268">
                  <c:v>0.44140011070000001</c:v>
                </c:pt>
                <c:pt idx="269">
                  <c:v>0.45977219940000003</c:v>
                </c:pt>
                <c:pt idx="270">
                  <c:v>0.4877281785</c:v>
                </c:pt>
                <c:pt idx="271">
                  <c:v>0.51227116579999998</c:v>
                </c:pt>
                <c:pt idx="272">
                  <c:v>0.52206903699999996</c:v>
                </c:pt>
                <c:pt idx="273">
                  <c:v>0.52666920419999996</c:v>
                </c:pt>
                <c:pt idx="274">
                  <c:v>0.52077853679999997</c:v>
                </c:pt>
                <c:pt idx="275">
                  <c:v>0.51670885089999996</c:v>
                </c:pt>
                <c:pt idx="276">
                  <c:v>0.55788022280000005</c:v>
                </c:pt>
                <c:pt idx="277">
                  <c:v>0.63179963829999997</c:v>
                </c:pt>
                <c:pt idx="278">
                  <c:v>0.75272172690000005</c:v>
                </c:pt>
                <c:pt idx="279">
                  <c:v>0.93043559789999997</c:v>
                </c:pt>
                <c:pt idx="280">
                  <c:v>1.146961093</c:v>
                </c:pt>
                <c:pt idx="281">
                  <c:v>1.3911272290000001</c:v>
                </c:pt>
                <c:pt idx="282">
                  <c:v>1.605196834</c:v>
                </c:pt>
                <c:pt idx="283">
                  <c:v>1.8079283239999999</c:v>
                </c:pt>
                <c:pt idx="284">
                  <c:v>1.9702206849999999</c:v>
                </c:pt>
                <c:pt idx="285">
                  <c:v>2.0494947429999999</c:v>
                </c:pt>
                <c:pt idx="286">
                  <c:v>2.0658781529999999</c:v>
                </c:pt>
                <c:pt idx="287">
                  <c:v>2.0036871430000001</c:v>
                </c:pt>
                <c:pt idx="288">
                  <c:v>1.875930667</c:v>
                </c:pt>
                <c:pt idx="289">
                  <c:v>1.6957182879999999</c:v>
                </c:pt>
                <c:pt idx="290">
                  <c:v>1.48897016</c:v>
                </c:pt>
                <c:pt idx="291">
                  <c:v>1.286066771</c:v>
                </c:pt>
                <c:pt idx="292">
                  <c:v>1.071873069</c:v>
                </c:pt>
                <c:pt idx="293">
                  <c:v>0.87332773210000003</c:v>
                </c:pt>
                <c:pt idx="294">
                  <c:v>0.70125705000000005</c:v>
                </c:pt>
                <c:pt idx="295">
                  <c:v>0.58496242759999995</c:v>
                </c:pt>
                <c:pt idx="296">
                  <c:v>0.47034439439999998</c:v>
                </c:pt>
                <c:pt idx="297">
                  <c:v>0.39952942730000002</c:v>
                </c:pt>
                <c:pt idx="298">
                  <c:v>0.37724068760000001</c:v>
                </c:pt>
                <c:pt idx="299">
                  <c:v>0.34039992089999999</c:v>
                </c:pt>
                <c:pt idx="300">
                  <c:v>0.3141901493</c:v>
                </c:pt>
                <c:pt idx="301">
                  <c:v>0.2922911346</c:v>
                </c:pt>
                <c:pt idx="302">
                  <c:v>0.27202644939999998</c:v>
                </c:pt>
                <c:pt idx="303">
                  <c:v>0.27468743919999999</c:v>
                </c:pt>
                <c:pt idx="304">
                  <c:v>0.26671063900000003</c:v>
                </c:pt>
                <c:pt idx="305">
                  <c:v>0.258831054</c:v>
                </c:pt>
                <c:pt idx="306">
                  <c:v>0.26437440509999999</c:v>
                </c:pt>
                <c:pt idx="307">
                  <c:v>0.27440401910000001</c:v>
                </c:pt>
                <c:pt idx="308">
                  <c:v>0.29361060259999999</c:v>
                </c:pt>
                <c:pt idx="309">
                  <c:v>0.31130236389999999</c:v>
                </c:pt>
                <c:pt idx="310">
                  <c:v>0.32876297830000001</c:v>
                </c:pt>
                <c:pt idx="311">
                  <c:v>0.35655763750000002</c:v>
                </c:pt>
                <c:pt idx="312">
                  <c:v>0.38475987319999999</c:v>
                </c:pt>
                <c:pt idx="313">
                  <c:v>0.40728434920000001</c:v>
                </c:pt>
                <c:pt idx="314">
                  <c:v>0.43467631940000001</c:v>
                </c:pt>
                <c:pt idx="315">
                  <c:v>0.46888062359999999</c:v>
                </c:pt>
                <c:pt idx="316">
                  <c:v>0.50419217350000001</c:v>
                </c:pt>
                <c:pt idx="317">
                  <c:v>0.54681032900000004</c:v>
                </c:pt>
                <c:pt idx="318">
                  <c:v>0.58838903899999995</c:v>
                </c:pt>
                <c:pt idx="319">
                  <c:v>0.63534098859999999</c:v>
                </c:pt>
                <c:pt idx="320">
                  <c:v>0.67058825489999996</c:v>
                </c:pt>
                <c:pt idx="321">
                  <c:v>0.69475018980000003</c:v>
                </c:pt>
                <c:pt idx="322">
                  <c:v>0.71791368720000004</c:v>
                </c:pt>
                <c:pt idx="323">
                  <c:v>0.72878265379999996</c:v>
                </c:pt>
                <c:pt idx="324">
                  <c:v>0.74037945270000005</c:v>
                </c:pt>
                <c:pt idx="325">
                  <c:v>0.74523198599999996</c:v>
                </c:pt>
                <c:pt idx="326">
                  <c:v>0.76470559839999996</c:v>
                </c:pt>
                <c:pt idx="327">
                  <c:v>0.79872655869999998</c:v>
                </c:pt>
                <c:pt idx="328">
                  <c:v>0.84353458879999998</c:v>
                </c:pt>
                <c:pt idx="329">
                  <c:v>0.89709591870000005</c:v>
                </c:pt>
                <c:pt idx="330">
                  <c:v>0.94474601749999998</c:v>
                </c:pt>
                <c:pt idx="331">
                  <c:v>0.99631577729999998</c:v>
                </c:pt>
                <c:pt idx="332">
                  <c:v>1.0231329199999999</c:v>
                </c:pt>
                <c:pt idx="333">
                  <c:v>1.0280052420000001</c:v>
                </c:pt>
                <c:pt idx="334">
                  <c:v>1.0204504729999999</c:v>
                </c:pt>
                <c:pt idx="335">
                  <c:v>0.99564790729999997</c:v>
                </c:pt>
                <c:pt idx="336">
                  <c:v>0.95712310079999996</c:v>
                </c:pt>
                <c:pt idx="337">
                  <c:v>0.93344664570000002</c:v>
                </c:pt>
                <c:pt idx="338">
                  <c:v>0.93602716919999995</c:v>
                </c:pt>
                <c:pt idx="339">
                  <c:v>0.97577220200000003</c:v>
                </c:pt>
                <c:pt idx="340">
                  <c:v>1.0631351469999999</c:v>
                </c:pt>
                <c:pt idx="341">
                  <c:v>1.1997473240000001</c:v>
                </c:pt>
                <c:pt idx="342">
                  <c:v>1.3764177559999999</c:v>
                </c:pt>
                <c:pt idx="343">
                  <c:v>1.5822672840000001</c:v>
                </c:pt>
                <c:pt idx="344">
                  <c:v>1.79549253</c:v>
                </c:pt>
                <c:pt idx="345">
                  <c:v>1.9960021969999999</c:v>
                </c:pt>
                <c:pt idx="346">
                  <c:v>2.1584334369999998</c:v>
                </c:pt>
                <c:pt idx="347">
                  <c:v>2.261229277</c:v>
                </c:pt>
                <c:pt idx="348">
                  <c:v>2.2930243020000001</c:v>
                </c:pt>
                <c:pt idx="349">
                  <c:v>2.2539510730000001</c:v>
                </c:pt>
                <c:pt idx="350">
                  <c:v>2.144519329</c:v>
                </c:pt>
                <c:pt idx="351">
                  <c:v>1.9715573790000001</c:v>
                </c:pt>
                <c:pt idx="352">
                  <c:v>1.759101987</c:v>
                </c:pt>
                <c:pt idx="353">
                  <c:v>1.528541565</c:v>
                </c:pt>
                <c:pt idx="354">
                  <c:v>1.30511713</c:v>
                </c:pt>
                <c:pt idx="355">
                  <c:v>1.095347404</c:v>
                </c:pt>
                <c:pt idx="356">
                  <c:v>0.92161184549999997</c:v>
                </c:pt>
                <c:pt idx="357">
                  <c:v>0.78776526449999995</c:v>
                </c:pt>
                <c:pt idx="358">
                  <c:v>0.70069026950000002</c:v>
                </c:pt>
                <c:pt idx="359">
                  <c:v>0.64288967850000001</c:v>
                </c:pt>
                <c:pt idx="360">
                  <c:v>0.62574994559999997</c:v>
                </c:pt>
                <c:pt idx="361">
                  <c:v>0.63439553979999996</c:v>
                </c:pt>
                <c:pt idx="362">
                  <c:v>0.66271150109999999</c:v>
                </c:pt>
                <c:pt idx="363">
                  <c:v>0.70741063360000001</c:v>
                </c:pt>
                <c:pt idx="364">
                  <c:v>0.76083666090000002</c:v>
                </c:pt>
                <c:pt idx="365">
                  <c:v>0.82420080900000003</c:v>
                </c:pt>
                <c:pt idx="366">
                  <c:v>0.90409898759999996</c:v>
                </c:pt>
                <c:pt idx="367">
                  <c:v>0.98344647880000002</c:v>
                </c:pt>
                <c:pt idx="368">
                  <c:v>1.068551421</c:v>
                </c:pt>
                <c:pt idx="369">
                  <c:v>1.138422847</c:v>
                </c:pt>
                <c:pt idx="370">
                  <c:v>1.2124687430000001</c:v>
                </c:pt>
                <c:pt idx="371">
                  <c:v>1.2649731639999999</c:v>
                </c:pt>
                <c:pt idx="372">
                  <c:v>1.2944759130000001</c:v>
                </c:pt>
                <c:pt idx="373">
                  <c:v>1.3053479189999999</c:v>
                </c:pt>
                <c:pt idx="374">
                  <c:v>1.285250545</c:v>
                </c:pt>
                <c:pt idx="375">
                  <c:v>1.2449398039999999</c:v>
                </c:pt>
                <c:pt idx="376">
                  <c:v>1.1882884499999999</c:v>
                </c:pt>
                <c:pt idx="377">
                  <c:v>1.120195031</c:v>
                </c:pt>
                <c:pt idx="378">
                  <c:v>1.049672127</c:v>
                </c:pt>
                <c:pt idx="379">
                  <c:v>0.9886286259</c:v>
                </c:pt>
                <c:pt idx="380">
                  <c:v>0.93849170209999999</c:v>
                </c:pt>
                <c:pt idx="381">
                  <c:v>0.90132105350000002</c:v>
                </c:pt>
                <c:pt idx="382">
                  <c:v>0.87666881080000003</c:v>
                </c:pt>
                <c:pt idx="383">
                  <c:v>0.86272609229999997</c:v>
                </c:pt>
                <c:pt idx="384">
                  <c:v>0.85965746639999996</c:v>
                </c:pt>
                <c:pt idx="385">
                  <c:v>0.86338698859999996</c:v>
                </c:pt>
                <c:pt idx="386">
                  <c:v>0.86929452419999997</c:v>
                </c:pt>
                <c:pt idx="387">
                  <c:v>0.87497991320000001</c:v>
                </c:pt>
                <c:pt idx="388">
                  <c:v>0.88218468429999997</c:v>
                </c:pt>
                <c:pt idx="389">
                  <c:v>0.89853984119999997</c:v>
                </c:pt>
                <c:pt idx="390">
                  <c:v>0.92714977259999998</c:v>
                </c:pt>
                <c:pt idx="391">
                  <c:v>0.96634274720000002</c:v>
                </c:pt>
                <c:pt idx="392">
                  <c:v>1.021494865</c:v>
                </c:pt>
                <c:pt idx="393">
                  <c:v>1.0886679889999999</c:v>
                </c:pt>
                <c:pt idx="394">
                  <c:v>1.171815276</c:v>
                </c:pt>
                <c:pt idx="395">
                  <c:v>1.252736568</c:v>
                </c:pt>
                <c:pt idx="396">
                  <c:v>1.329874158</c:v>
                </c:pt>
                <c:pt idx="397">
                  <c:v>1.395112157</c:v>
                </c:pt>
                <c:pt idx="398">
                  <c:v>1.438318253</c:v>
                </c:pt>
                <c:pt idx="399">
                  <c:v>1.4521884920000001</c:v>
                </c:pt>
                <c:pt idx="400">
                  <c:v>1.438212872</c:v>
                </c:pt>
                <c:pt idx="401">
                  <c:v>1.4028308389999999</c:v>
                </c:pt>
                <c:pt idx="402">
                  <c:v>1.3453221319999999</c:v>
                </c:pt>
                <c:pt idx="403">
                  <c:v>1.2737476830000001</c:v>
                </c:pt>
                <c:pt idx="404">
                  <c:v>1.1997542379999999</c:v>
                </c:pt>
                <c:pt idx="405">
                  <c:v>1.133759618</c:v>
                </c:pt>
                <c:pt idx="406">
                  <c:v>1.0804637669999999</c:v>
                </c:pt>
                <c:pt idx="407">
                  <c:v>1.0473798510000001</c:v>
                </c:pt>
                <c:pt idx="408">
                  <c:v>1.029524326</c:v>
                </c:pt>
                <c:pt idx="409">
                  <c:v>1.0363159179999999</c:v>
                </c:pt>
                <c:pt idx="410">
                  <c:v>1.0567710400000001</c:v>
                </c:pt>
                <c:pt idx="411">
                  <c:v>1.0973644259999999</c:v>
                </c:pt>
                <c:pt idx="412">
                  <c:v>1.145212412</c:v>
                </c:pt>
                <c:pt idx="413">
                  <c:v>1.202862382</c:v>
                </c:pt>
                <c:pt idx="414">
                  <c:v>1.2702819110000001</c:v>
                </c:pt>
                <c:pt idx="415">
                  <c:v>1.3447448019999999</c:v>
                </c:pt>
                <c:pt idx="416">
                  <c:v>1.4261045459999999</c:v>
                </c:pt>
                <c:pt idx="417">
                  <c:v>1.5199049710000001</c:v>
                </c:pt>
                <c:pt idx="418">
                  <c:v>1.618259549</c:v>
                </c:pt>
                <c:pt idx="419">
                  <c:v>1.7153166529999999</c:v>
                </c:pt>
                <c:pt idx="420">
                  <c:v>1.815407872</c:v>
                </c:pt>
                <c:pt idx="421">
                  <c:v>1.904782295</c:v>
                </c:pt>
                <c:pt idx="422">
                  <c:v>1.9813315869999999</c:v>
                </c:pt>
                <c:pt idx="423">
                  <c:v>2.0365762709999999</c:v>
                </c:pt>
                <c:pt idx="424">
                  <c:v>2.0619304180000002</c:v>
                </c:pt>
                <c:pt idx="425">
                  <c:v>2.0504837039999999</c:v>
                </c:pt>
                <c:pt idx="426">
                  <c:v>2.0038557049999999</c:v>
                </c:pt>
                <c:pt idx="427">
                  <c:v>1.9203649759999999</c:v>
                </c:pt>
                <c:pt idx="428">
                  <c:v>1.807877779</c:v>
                </c:pt>
                <c:pt idx="429">
                  <c:v>1.675630212</c:v>
                </c:pt>
                <c:pt idx="430">
                  <c:v>1.5304919480000001</c:v>
                </c:pt>
                <c:pt idx="431">
                  <c:v>1.3814642429999999</c:v>
                </c:pt>
                <c:pt idx="432">
                  <c:v>1.2412774559999999</c:v>
                </c:pt>
                <c:pt idx="433">
                  <c:v>1.113002896</c:v>
                </c:pt>
                <c:pt idx="434">
                  <c:v>1.007770896</c:v>
                </c:pt>
                <c:pt idx="435">
                  <c:v>0.91538560390000001</c:v>
                </c:pt>
                <c:pt idx="436">
                  <c:v>0.8534203172</c:v>
                </c:pt>
                <c:pt idx="437">
                  <c:v>0.80326336620000005</c:v>
                </c:pt>
                <c:pt idx="438">
                  <c:v>0.76090496780000005</c:v>
                </c:pt>
                <c:pt idx="439">
                  <c:v>0.73413753510000002</c:v>
                </c:pt>
                <c:pt idx="440">
                  <c:v>0.71339523790000003</c:v>
                </c:pt>
                <c:pt idx="441">
                  <c:v>0.70242768529999999</c:v>
                </c:pt>
                <c:pt idx="442">
                  <c:v>0.69255959990000004</c:v>
                </c:pt>
                <c:pt idx="443">
                  <c:v>0.70321559909999998</c:v>
                </c:pt>
                <c:pt idx="444">
                  <c:v>0.72299975159999996</c:v>
                </c:pt>
                <c:pt idx="445">
                  <c:v>0.75100690130000003</c:v>
                </c:pt>
                <c:pt idx="446">
                  <c:v>0.80283570289999995</c:v>
                </c:pt>
                <c:pt idx="447">
                  <c:v>0.86174213889999995</c:v>
                </c:pt>
                <c:pt idx="448">
                  <c:v>0.94049769640000003</c:v>
                </c:pt>
                <c:pt idx="449">
                  <c:v>1.017260075</c:v>
                </c:pt>
                <c:pt idx="450">
                  <c:v>1.0851180549999999</c:v>
                </c:pt>
                <c:pt idx="451">
                  <c:v>1.1509058480000001</c:v>
                </c:pt>
                <c:pt idx="452">
                  <c:v>1.199340224</c:v>
                </c:pt>
                <c:pt idx="453">
                  <c:v>1.228266716</c:v>
                </c:pt>
                <c:pt idx="454">
                  <c:v>1.2492909430000001</c:v>
                </c:pt>
                <c:pt idx="455">
                  <c:v>1.258097649</c:v>
                </c:pt>
                <c:pt idx="456">
                  <c:v>1.269938827</c:v>
                </c:pt>
                <c:pt idx="457">
                  <c:v>1.303053856</c:v>
                </c:pt>
                <c:pt idx="458">
                  <c:v>1.370055676</c:v>
                </c:pt>
                <c:pt idx="459">
                  <c:v>1.4776964189999999</c:v>
                </c:pt>
                <c:pt idx="460">
                  <c:v>1.6233103280000001</c:v>
                </c:pt>
                <c:pt idx="461">
                  <c:v>1.8342541459999999</c:v>
                </c:pt>
                <c:pt idx="462">
                  <c:v>2.064967394</c:v>
                </c:pt>
                <c:pt idx="463">
                  <c:v>2.3386929040000002</c:v>
                </c:pt>
                <c:pt idx="464">
                  <c:v>2.6131153110000001</c:v>
                </c:pt>
                <c:pt idx="465">
                  <c:v>2.8657710550000002</c:v>
                </c:pt>
                <c:pt idx="466">
                  <c:v>3.0536861420000001</c:v>
                </c:pt>
                <c:pt idx="467">
                  <c:v>3.1877138610000002</c:v>
                </c:pt>
                <c:pt idx="468">
                  <c:v>3.2603435520000001</c:v>
                </c:pt>
                <c:pt idx="469">
                  <c:v>3.2590157990000002</c:v>
                </c:pt>
                <c:pt idx="470">
                  <c:v>3.1879351140000001</c:v>
                </c:pt>
                <c:pt idx="471">
                  <c:v>3.2323458189999998</c:v>
                </c:pt>
                <c:pt idx="472">
                  <c:v>3.3351237770000002</c:v>
                </c:pt>
                <c:pt idx="473">
                  <c:v>3.6394085880000002</c:v>
                </c:pt>
                <c:pt idx="474">
                  <c:v>4.0794739719999997</c:v>
                </c:pt>
                <c:pt idx="475">
                  <c:v>4.6909379959999997</c:v>
                </c:pt>
                <c:pt idx="476">
                  <c:v>5.6176443100000002</c:v>
                </c:pt>
                <c:pt idx="477">
                  <c:v>6.7824354170000003</c:v>
                </c:pt>
                <c:pt idx="478">
                  <c:v>8.0968503950000006</c:v>
                </c:pt>
                <c:pt idx="479">
                  <c:v>9.6547393800000005</c:v>
                </c:pt>
                <c:pt idx="480">
                  <c:v>11.513562200000001</c:v>
                </c:pt>
                <c:pt idx="481">
                  <c:v>13.44541931</c:v>
                </c:pt>
                <c:pt idx="482">
                  <c:v>15.49532127</c:v>
                </c:pt>
                <c:pt idx="483">
                  <c:v>17.834905620000001</c:v>
                </c:pt>
                <c:pt idx="484">
                  <c:v>20.24663353</c:v>
                </c:pt>
                <c:pt idx="485">
                  <c:v>22.790912630000001</c:v>
                </c:pt>
                <c:pt idx="486">
                  <c:v>25.67930222</c:v>
                </c:pt>
                <c:pt idx="487">
                  <c:v>28.705602649999999</c:v>
                </c:pt>
                <c:pt idx="488">
                  <c:v>31.955877300000001</c:v>
                </c:pt>
                <c:pt idx="489">
                  <c:v>35.667911529999998</c:v>
                </c:pt>
                <c:pt idx="490">
                  <c:v>39.589183810000002</c:v>
                </c:pt>
                <c:pt idx="491">
                  <c:v>43.50358963</c:v>
                </c:pt>
                <c:pt idx="492">
                  <c:v>47.855503079999998</c:v>
                </c:pt>
                <c:pt idx="493">
                  <c:v>52.363143919999999</c:v>
                </c:pt>
                <c:pt idx="494">
                  <c:v>56.771682740000003</c:v>
                </c:pt>
                <c:pt idx="495">
                  <c:v>61.527687069999999</c:v>
                </c:pt>
                <c:pt idx="496">
                  <c:v>66.323860170000003</c:v>
                </c:pt>
                <c:pt idx="497">
                  <c:v>70.647499080000003</c:v>
                </c:pt>
                <c:pt idx="498">
                  <c:v>74.891975400000007</c:v>
                </c:pt>
                <c:pt idx="499">
                  <c:v>78.811996460000003</c:v>
                </c:pt>
                <c:pt idx="500">
                  <c:v>82.119491580000002</c:v>
                </c:pt>
                <c:pt idx="501">
                  <c:v>85.100173949999999</c:v>
                </c:pt>
                <c:pt idx="502">
                  <c:v>87.589050290000003</c:v>
                </c:pt>
                <c:pt idx="503">
                  <c:v>89.49705505</c:v>
                </c:pt>
                <c:pt idx="504">
                  <c:v>91.051460270000007</c:v>
                </c:pt>
                <c:pt idx="505">
                  <c:v>92.300033569999997</c:v>
                </c:pt>
                <c:pt idx="506">
                  <c:v>93.231544490000005</c:v>
                </c:pt>
                <c:pt idx="507">
                  <c:v>93.961456299999995</c:v>
                </c:pt>
                <c:pt idx="508">
                  <c:v>94.532157900000001</c:v>
                </c:pt>
                <c:pt idx="509">
                  <c:v>94.997749330000005</c:v>
                </c:pt>
                <c:pt idx="510">
                  <c:v>95.285774230000001</c:v>
                </c:pt>
                <c:pt idx="511">
                  <c:v>95.587409969999996</c:v>
                </c:pt>
                <c:pt idx="512">
                  <c:v>95.80763245</c:v>
                </c:pt>
                <c:pt idx="513">
                  <c:v>95.947227479999995</c:v>
                </c:pt>
                <c:pt idx="514">
                  <c:v>96.065773010000001</c:v>
                </c:pt>
                <c:pt idx="515">
                  <c:v>96.180976869999995</c:v>
                </c:pt>
                <c:pt idx="516">
                  <c:v>96.282539369999995</c:v>
                </c:pt>
                <c:pt idx="517">
                  <c:v>96.339889529999994</c:v>
                </c:pt>
                <c:pt idx="518">
                  <c:v>96.420837399999996</c:v>
                </c:pt>
                <c:pt idx="519">
                  <c:v>96.467292790000002</c:v>
                </c:pt>
                <c:pt idx="520">
                  <c:v>96.542205809999999</c:v>
                </c:pt>
                <c:pt idx="521">
                  <c:v>96.602394099999998</c:v>
                </c:pt>
                <c:pt idx="522">
                  <c:v>96.661819460000004</c:v>
                </c:pt>
                <c:pt idx="523">
                  <c:v>96.740875239999994</c:v>
                </c:pt>
                <c:pt idx="524">
                  <c:v>96.783554080000002</c:v>
                </c:pt>
                <c:pt idx="525">
                  <c:v>96.922477720000003</c:v>
                </c:pt>
                <c:pt idx="526">
                  <c:v>97.001113889999999</c:v>
                </c:pt>
                <c:pt idx="527">
                  <c:v>97.021499629999994</c:v>
                </c:pt>
                <c:pt idx="528">
                  <c:v>97.110755920000003</c:v>
                </c:pt>
                <c:pt idx="529">
                  <c:v>97.180595400000001</c:v>
                </c:pt>
                <c:pt idx="530">
                  <c:v>97.222213749999995</c:v>
                </c:pt>
                <c:pt idx="531">
                  <c:v>97.248672490000004</c:v>
                </c:pt>
                <c:pt idx="532">
                  <c:v>97.289665220000003</c:v>
                </c:pt>
                <c:pt idx="533">
                  <c:v>97.277091979999994</c:v>
                </c:pt>
                <c:pt idx="534">
                  <c:v>97.253669740000007</c:v>
                </c:pt>
                <c:pt idx="535">
                  <c:v>97.201667790000002</c:v>
                </c:pt>
                <c:pt idx="536">
                  <c:v>97.128189090000006</c:v>
                </c:pt>
                <c:pt idx="537">
                  <c:v>97.042922970000006</c:v>
                </c:pt>
                <c:pt idx="538">
                  <c:v>96.894927980000006</c:v>
                </c:pt>
                <c:pt idx="539">
                  <c:v>96.73861694</c:v>
                </c:pt>
                <c:pt idx="540">
                  <c:v>96.543495179999994</c:v>
                </c:pt>
                <c:pt idx="541">
                  <c:v>96.312240599999996</c:v>
                </c:pt>
                <c:pt idx="542">
                  <c:v>96.131195070000004</c:v>
                </c:pt>
                <c:pt idx="543">
                  <c:v>95.895278930000003</c:v>
                </c:pt>
                <c:pt idx="544">
                  <c:v>95.692428590000006</c:v>
                </c:pt>
                <c:pt idx="545">
                  <c:v>95.518310549999995</c:v>
                </c:pt>
                <c:pt idx="546">
                  <c:v>95.339286799999996</c:v>
                </c:pt>
                <c:pt idx="547">
                  <c:v>95.196350100000004</c:v>
                </c:pt>
                <c:pt idx="548">
                  <c:v>95.114761349999995</c:v>
                </c:pt>
                <c:pt idx="549">
                  <c:v>95.063957209999998</c:v>
                </c:pt>
                <c:pt idx="550">
                  <c:v>94.991760249999999</c:v>
                </c:pt>
                <c:pt idx="551">
                  <c:v>95.048744200000002</c:v>
                </c:pt>
                <c:pt idx="552">
                  <c:v>95.087638850000005</c:v>
                </c:pt>
                <c:pt idx="553">
                  <c:v>95.189285280000007</c:v>
                </c:pt>
                <c:pt idx="554">
                  <c:v>95.296821589999993</c:v>
                </c:pt>
                <c:pt idx="555">
                  <c:v>95.446464539999994</c:v>
                </c:pt>
                <c:pt idx="556">
                  <c:v>95.548912049999998</c:v>
                </c:pt>
                <c:pt idx="557">
                  <c:v>95.703048710000004</c:v>
                </c:pt>
                <c:pt idx="558">
                  <c:v>95.822761540000002</c:v>
                </c:pt>
                <c:pt idx="559">
                  <c:v>95.929489140000001</c:v>
                </c:pt>
                <c:pt idx="560">
                  <c:v>96.009094239999996</c:v>
                </c:pt>
                <c:pt idx="561">
                  <c:v>96.061531070000001</c:v>
                </c:pt>
                <c:pt idx="562">
                  <c:v>96.096290589999995</c:v>
                </c:pt>
                <c:pt idx="563">
                  <c:v>96.044342040000004</c:v>
                </c:pt>
                <c:pt idx="564">
                  <c:v>95.957389829999997</c:v>
                </c:pt>
                <c:pt idx="565">
                  <c:v>95.868309019999998</c:v>
                </c:pt>
                <c:pt idx="566">
                  <c:v>95.729919429999995</c:v>
                </c:pt>
                <c:pt idx="567">
                  <c:v>95.578163149999995</c:v>
                </c:pt>
                <c:pt idx="568">
                  <c:v>95.39640808</c:v>
                </c:pt>
                <c:pt idx="569">
                  <c:v>95.196716309999999</c:v>
                </c:pt>
                <c:pt idx="570">
                  <c:v>95.011085510000001</c:v>
                </c:pt>
                <c:pt idx="571">
                  <c:v>94.825569150000007</c:v>
                </c:pt>
                <c:pt idx="572">
                  <c:v>94.65393066</c:v>
                </c:pt>
                <c:pt idx="573">
                  <c:v>94.532814029999997</c:v>
                </c:pt>
                <c:pt idx="574">
                  <c:v>94.40345001</c:v>
                </c:pt>
                <c:pt idx="575">
                  <c:v>94.35469818</c:v>
                </c:pt>
                <c:pt idx="576">
                  <c:v>94.299026490000003</c:v>
                </c:pt>
                <c:pt idx="577">
                  <c:v>94.272979739999997</c:v>
                </c:pt>
                <c:pt idx="578">
                  <c:v>94.311485289999993</c:v>
                </c:pt>
                <c:pt idx="579">
                  <c:v>94.341827390000006</c:v>
                </c:pt>
                <c:pt idx="580">
                  <c:v>94.456756589999998</c:v>
                </c:pt>
                <c:pt idx="581">
                  <c:v>94.540351869999995</c:v>
                </c:pt>
                <c:pt idx="582">
                  <c:v>94.659858700000001</c:v>
                </c:pt>
                <c:pt idx="583">
                  <c:v>94.774665830000004</c:v>
                </c:pt>
                <c:pt idx="584">
                  <c:v>94.877433780000004</c:v>
                </c:pt>
                <c:pt idx="585">
                  <c:v>95.002044679999997</c:v>
                </c:pt>
                <c:pt idx="586">
                  <c:v>95.06659698</c:v>
                </c:pt>
                <c:pt idx="587">
                  <c:v>95.119651790000006</c:v>
                </c:pt>
                <c:pt idx="588">
                  <c:v>95.142234799999997</c:v>
                </c:pt>
                <c:pt idx="589">
                  <c:v>95.140037539999994</c:v>
                </c:pt>
                <c:pt idx="590">
                  <c:v>95.102294920000006</c:v>
                </c:pt>
                <c:pt idx="591">
                  <c:v>95.028579710000002</c:v>
                </c:pt>
                <c:pt idx="592">
                  <c:v>94.929107669999993</c:v>
                </c:pt>
                <c:pt idx="593">
                  <c:v>94.788352970000005</c:v>
                </c:pt>
                <c:pt idx="594">
                  <c:v>94.649368289999998</c:v>
                </c:pt>
                <c:pt idx="595">
                  <c:v>94.514724729999998</c:v>
                </c:pt>
                <c:pt idx="596">
                  <c:v>94.341293329999999</c:v>
                </c:pt>
                <c:pt idx="597">
                  <c:v>94.211257930000002</c:v>
                </c:pt>
                <c:pt idx="598">
                  <c:v>94.118301389999999</c:v>
                </c:pt>
                <c:pt idx="599">
                  <c:v>93.995925900000003</c:v>
                </c:pt>
                <c:pt idx="600">
                  <c:v>93.933609009999998</c:v>
                </c:pt>
                <c:pt idx="601">
                  <c:v>93.911209110000001</c:v>
                </c:pt>
                <c:pt idx="602">
                  <c:v>93.890731810000005</c:v>
                </c:pt>
                <c:pt idx="603">
                  <c:v>93.937316890000005</c:v>
                </c:pt>
                <c:pt idx="604">
                  <c:v>94.001678470000002</c:v>
                </c:pt>
                <c:pt idx="605">
                  <c:v>94.101593019999996</c:v>
                </c:pt>
                <c:pt idx="606">
                  <c:v>94.237121579999993</c:v>
                </c:pt>
                <c:pt idx="607">
                  <c:v>94.392883299999994</c:v>
                </c:pt>
                <c:pt idx="608">
                  <c:v>94.56611633</c:v>
                </c:pt>
                <c:pt idx="609">
                  <c:v>94.751304630000007</c:v>
                </c:pt>
                <c:pt idx="610">
                  <c:v>94.917449950000005</c:v>
                </c:pt>
                <c:pt idx="611">
                  <c:v>95.089866639999997</c:v>
                </c:pt>
                <c:pt idx="612">
                  <c:v>95.217147830000002</c:v>
                </c:pt>
                <c:pt idx="613">
                  <c:v>95.320610049999999</c:v>
                </c:pt>
                <c:pt idx="614">
                  <c:v>95.421707150000003</c:v>
                </c:pt>
                <c:pt idx="615">
                  <c:v>95.464622500000004</c:v>
                </c:pt>
                <c:pt idx="616">
                  <c:v>95.457489010000003</c:v>
                </c:pt>
                <c:pt idx="617">
                  <c:v>95.444862369999996</c:v>
                </c:pt>
                <c:pt idx="618">
                  <c:v>95.38594818</c:v>
                </c:pt>
                <c:pt idx="619">
                  <c:v>95.337348939999998</c:v>
                </c:pt>
                <c:pt idx="620">
                  <c:v>95.267608640000006</c:v>
                </c:pt>
                <c:pt idx="621">
                  <c:v>95.191917419999996</c:v>
                </c:pt>
                <c:pt idx="622">
                  <c:v>95.14216614</c:v>
                </c:pt>
                <c:pt idx="623">
                  <c:v>95.122940060000005</c:v>
                </c:pt>
                <c:pt idx="624">
                  <c:v>95.120292660000004</c:v>
                </c:pt>
                <c:pt idx="625">
                  <c:v>95.146415709999999</c:v>
                </c:pt>
                <c:pt idx="626">
                  <c:v>95.217079159999997</c:v>
                </c:pt>
                <c:pt idx="627">
                  <c:v>95.321044920000006</c:v>
                </c:pt>
                <c:pt idx="628">
                  <c:v>95.461074830000001</c:v>
                </c:pt>
                <c:pt idx="629">
                  <c:v>95.62234497</c:v>
                </c:pt>
                <c:pt idx="630">
                  <c:v>95.817649840000001</c:v>
                </c:pt>
                <c:pt idx="631">
                  <c:v>96.045875550000005</c:v>
                </c:pt>
                <c:pt idx="632">
                  <c:v>96.281639100000007</c:v>
                </c:pt>
                <c:pt idx="633">
                  <c:v>96.545021059999996</c:v>
                </c:pt>
                <c:pt idx="634">
                  <c:v>96.837684629999998</c:v>
                </c:pt>
                <c:pt idx="635">
                  <c:v>97.106803889999995</c:v>
                </c:pt>
                <c:pt idx="636">
                  <c:v>97.402847289999997</c:v>
                </c:pt>
                <c:pt idx="637">
                  <c:v>97.669418329999999</c:v>
                </c:pt>
                <c:pt idx="638">
                  <c:v>97.906936650000006</c:v>
                </c:pt>
                <c:pt idx="639">
                  <c:v>98.137886050000006</c:v>
                </c:pt>
                <c:pt idx="640">
                  <c:v>98.349754329999996</c:v>
                </c:pt>
                <c:pt idx="641">
                  <c:v>98.513900759999999</c:v>
                </c:pt>
                <c:pt idx="642">
                  <c:v>98.663978580000006</c:v>
                </c:pt>
                <c:pt idx="643">
                  <c:v>98.792686459999999</c:v>
                </c:pt>
                <c:pt idx="644">
                  <c:v>98.895050049999995</c:v>
                </c:pt>
                <c:pt idx="645">
                  <c:v>98.982696529999998</c:v>
                </c:pt>
                <c:pt idx="646">
                  <c:v>99.060112000000004</c:v>
                </c:pt>
                <c:pt idx="647">
                  <c:v>99.119857789999998</c:v>
                </c:pt>
                <c:pt idx="648">
                  <c:v>99.156501770000006</c:v>
                </c:pt>
                <c:pt idx="649">
                  <c:v>99.201271059999996</c:v>
                </c:pt>
                <c:pt idx="650">
                  <c:v>99.236770629999995</c:v>
                </c:pt>
                <c:pt idx="651">
                  <c:v>99.247169490000005</c:v>
                </c:pt>
                <c:pt idx="652">
                  <c:v>99.273757930000002</c:v>
                </c:pt>
                <c:pt idx="653">
                  <c:v>99.284767149999993</c:v>
                </c:pt>
                <c:pt idx="654">
                  <c:v>99.281593319999999</c:v>
                </c:pt>
                <c:pt idx="655">
                  <c:v>99.28559113</c:v>
                </c:pt>
                <c:pt idx="656">
                  <c:v>99.289382930000002</c:v>
                </c:pt>
                <c:pt idx="657">
                  <c:v>99.269203189999999</c:v>
                </c:pt>
                <c:pt idx="658">
                  <c:v>99.262229919999996</c:v>
                </c:pt>
                <c:pt idx="659">
                  <c:v>99.242416379999995</c:v>
                </c:pt>
                <c:pt idx="660">
                  <c:v>99.215660099999994</c:v>
                </c:pt>
                <c:pt idx="661">
                  <c:v>99.183441160000001</c:v>
                </c:pt>
                <c:pt idx="662">
                  <c:v>99.140670779999994</c:v>
                </c:pt>
                <c:pt idx="663">
                  <c:v>99.09983063</c:v>
                </c:pt>
                <c:pt idx="664">
                  <c:v>99.049545289999998</c:v>
                </c:pt>
                <c:pt idx="665">
                  <c:v>98.985801699999996</c:v>
                </c:pt>
                <c:pt idx="666">
                  <c:v>98.916854860000001</c:v>
                </c:pt>
                <c:pt idx="667">
                  <c:v>98.829597469999996</c:v>
                </c:pt>
                <c:pt idx="668">
                  <c:v>98.734405519999996</c:v>
                </c:pt>
                <c:pt idx="669">
                  <c:v>98.610305789999998</c:v>
                </c:pt>
                <c:pt idx="670">
                  <c:v>98.481941219999996</c:v>
                </c:pt>
                <c:pt idx="671">
                  <c:v>98.313003539999997</c:v>
                </c:pt>
                <c:pt idx="672">
                  <c:v>98.120338439999998</c:v>
                </c:pt>
                <c:pt idx="673">
                  <c:v>97.89347076</c:v>
                </c:pt>
                <c:pt idx="674">
                  <c:v>97.623130799999998</c:v>
                </c:pt>
                <c:pt idx="675">
                  <c:v>97.286506650000007</c:v>
                </c:pt>
                <c:pt idx="676">
                  <c:v>96.904434199999997</c:v>
                </c:pt>
                <c:pt idx="677">
                  <c:v>96.430244450000004</c:v>
                </c:pt>
                <c:pt idx="678">
                  <c:v>95.84746552</c:v>
                </c:pt>
                <c:pt idx="679">
                  <c:v>95.195785520000001</c:v>
                </c:pt>
                <c:pt idx="680">
                  <c:v>94.391456599999998</c:v>
                </c:pt>
                <c:pt idx="681">
                  <c:v>93.409034730000002</c:v>
                </c:pt>
                <c:pt idx="682">
                  <c:v>92.286521910000005</c:v>
                </c:pt>
                <c:pt idx="683">
                  <c:v>90.964973450000002</c:v>
                </c:pt>
                <c:pt idx="684">
                  <c:v>89.354736329999994</c:v>
                </c:pt>
                <c:pt idx="685">
                  <c:v>87.587676999999999</c:v>
                </c:pt>
                <c:pt idx="686">
                  <c:v>85.641418459999997</c:v>
                </c:pt>
                <c:pt idx="687">
                  <c:v>83.391448969999999</c:v>
                </c:pt>
                <c:pt idx="688">
                  <c:v>80.970977779999998</c:v>
                </c:pt>
                <c:pt idx="689">
                  <c:v>78.467155460000001</c:v>
                </c:pt>
                <c:pt idx="690">
                  <c:v>75.649085999999997</c:v>
                </c:pt>
                <c:pt idx="691">
                  <c:v>72.741188050000005</c:v>
                </c:pt>
                <c:pt idx="692">
                  <c:v>69.873725890000003</c:v>
                </c:pt>
                <c:pt idx="693">
                  <c:v>66.796150209999993</c:v>
                </c:pt>
                <c:pt idx="694">
                  <c:v>63.584838869999999</c:v>
                </c:pt>
                <c:pt idx="695">
                  <c:v>60.531955719999999</c:v>
                </c:pt>
                <c:pt idx="696">
                  <c:v>57.262069699999998</c:v>
                </c:pt>
                <c:pt idx="697">
                  <c:v>53.926860810000001</c:v>
                </c:pt>
                <c:pt idx="698">
                  <c:v>50.842700960000002</c:v>
                </c:pt>
                <c:pt idx="699">
                  <c:v>47.692310329999998</c:v>
                </c:pt>
                <c:pt idx="700">
                  <c:v>44.461620330000002</c:v>
                </c:pt>
                <c:pt idx="701">
                  <c:v>41.48212814</c:v>
                </c:pt>
                <c:pt idx="702">
                  <c:v>38.481033330000002</c:v>
                </c:pt>
                <c:pt idx="703">
                  <c:v>35.482353209999999</c:v>
                </c:pt>
                <c:pt idx="704">
                  <c:v>32.800376890000003</c:v>
                </c:pt>
                <c:pt idx="705">
                  <c:v>30.28693771</c:v>
                </c:pt>
                <c:pt idx="706">
                  <c:v>27.822082519999999</c:v>
                </c:pt>
                <c:pt idx="707">
                  <c:v>25.613010410000001</c:v>
                </c:pt>
                <c:pt idx="708">
                  <c:v>23.545309069999998</c:v>
                </c:pt>
                <c:pt idx="709">
                  <c:v>21.514616010000001</c:v>
                </c:pt>
                <c:pt idx="710">
                  <c:v>19.654903409999999</c:v>
                </c:pt>
                <c:pt idx="711">
                  <c:v>18.000404360000001</c:v>
                </c:pt>
                <c:pt idx="712">
                  <c:v>16.3397541</c:v>
                </c:pt>
                <c:pt idx="713">
                  <c:v>14.75134373</c:v>
                </c:pt>
                <c:pt idx="714">
                  <c:v>13.30322647</c:v>
                </c:pt>
                <c:pt idx="715">
                  <c:v>11.83301163</c:v>
                </c:pt>
                <c:pt idx="716">
                  <c:v>10.437111850000001</c:v>
                </c:pt>
                <c:pt idx="717">
                  <c:v>9.2123422619999999</c:v>
                </c:pt>
                <c:pt idx="718">
                  <c:v>8.0293064120000004</c:v>
                </c:pt>
                <c:pt idx="719">
                  <c:v>6.9125533099999998</c:v>
                </c:pt>
                <c:pt idx="720">
                  <c:v>5.9738178250000002</c:v>
                </c:pt>
                <c:pt idx="721">
                  <c:v>5.0927019119999999</c:v>
                </c:pt>
                <c:pt idx="722">
                  <c:v>4.3159189219999998</c:v>
                </c:pt>
                <c:pt idx="723">
                  <c:v>3.7120249269999999</c:v>
                </c:pt>
                <c:pt idx="724">
                  <c:v>3.2069687839999999</c:v>
                </c:pt>
                <c:pt idx="725">
                  <c:v>2.8054673669999999</c:v>
                </c:pt>
                <c:pt idx="726">
                  <c:v>2.5229337219999999</c:v>
                </c:pt>
                <c:pt idx="727">
                  <c:v>2.3288936609999999</c:v>
                </c:pt>
                <c:pt idx="728">
                  <c:v>2.2141833310000001</c:v>
                </c:pt>
                <c:pt idx="729">
                  <c:v>2.1789960860000002</c:v>
                </c:pt>
                <c:pt idx="730">
                  <c:v>2.1954534049999999</c:v>
                </c:pt>
                <c:pt idx="731">
                  <c:v>2.2554910179999998</c:v>
                </c:pt>
                <c:pt idx="732">
                  <c:v>2.3388628960000002</c:v>
                </c:pt>
                <c:pt idx="733">
                  <c:v>2.4310019020000002</c:v>
                </c:pt>
                <c:pt idx="734">
                  <c:v>2.5309948919999998</c:v>
                </c:pt>
                <c:pt idx="735">
                  <c:v>2.6170563699999998</c:v>
                </c:pt>
                <c:pt idx="736">
                  <c:v>2.6786091330000001</c:v>
                </c:pt>
                <c:pt idx="737">
                  <c:v>2.7171351910000001</c:v>
                </c:pt>
                <c:pt idx="738">
                  <c:v>2.7272970679999999</c:v>
                </c:pt>
                <c:pt idx="739">
                  <c:v>2.7062878609999999</c:v>
                </c:pt>
                <c:pt idx="740">
                  <c:v>2.6520178319999999</c:v>
                </c:pt>
                <c:pt idx="741">
                  <c:v>2.5663418770000002</c:v>
                </c:pt>
                <c:pt idx="742">
                  <c:v>2.460015297</c:v>
                </c:pt>
                <c:pt idx="743">
                  <c:v>2.3276662830000001</c:v>
                </c:pt>
                <c:pt idx="744">
                  <c:v>2.1759867669999999</c:v>
                </c:pt>
                <c:pt idx="745">
                  <c:v>2.0196704859999999</c:v>
                </c:pt>
                <c:pt idx="746">
                  <c:v>1.8457942009999999</c:v>
                </c:pt>
                <c:pt idx="747">
                  <c:v>1.6640070680000001</c:v>
                </c:pt>
                <c:pt idx="748">
                  <c:v>1.4956653120000001</c:v>
                </c:pt>
                <c:pt idx="749">
                  <c:v>1.3331356050000001</c:v>
                </c:pt>
                <c:pt idx="750">
                  <c:v>1.1735113859999999</c:v>
                </c:pt>
                <c:pt idx="751">
                  <c:v>1.030609965</c:v>
                </c:pt>
                <c:pt idx="752">
                  <c:v>0.9027371407</c:v>
                </c:pt>
                <c:pt idx="753">
                  <c:v>0.78369259830000004</c:v>
                </c:pt>
                <c:pt idx="754">
                  <c:v>0.6868621707</c:v>
                </c:pt>
                <c:pt idx="755">
                  <c:v>0.6105425954</c:v>
                </c:pt>
                <c:pt idx="756">
                  <c:v>0.54893195630000002</c:v>
                </c:pt>
                <c:pt idx="757">
                  <c:v>0.50343078370000005</c:v>
                </c:pt>
                <c:pt idx="758">
                  <c:v>0.47523149850000002</c:v>
                </c:pt>
                <c:pt idx="759">
                  <c:v>0.45901033279999998</c:v>
                </c:pt>
                <c:pt idx="760">
                  <c:v>0.45640394090000003</c:v>
                </c:pt>
                <c:pt idx="761">
                  <c:v>0.46426022049999999</c:v>
                </c:pt>
                <c:pt idx="762">
                  <c:v>0.48072469229999998</c:v>
                </c:pt>
                <c:pt idx="763">
                  <c:v>0.50386041400000003</c:v>
                </c:pt>
                <c:pt idx="764">
                  <c:v>0.53134918210000004</c:v>
                </c:pt>
                <c:pt idx="765">
                  <c:v>0.56411480899999999</c:v>
                </c:pt>
                <c:pt idx="766">
                  <c:v>0.59967708590000002</c:v>
                </c:pt>
                <c:pt idx="767">
                  <c:v>0.63393318649999997</c:v>
                </c:pt>
                <c:pt idx="768">
                  <c:v>0.66821384429999997</c:v>
                </c:pt>
                <c:pt idx="769">
                  <c:v>0.70334321259999999</c:v>
                </c:pt>
                <c:pt idx="770">
                  <c:v>0.73474794629999995</c:v>
                </c:pt>
                <c:pt idx="771">
                  <c:v>0.76520341629999999</c:v>
                </c:pt>
                <c:pt idx="772">
                  <c:v>0.79462623600000004</c:v>
                </c:pt>
                <c:pt idx="773">
                  <c:v>0.82050776479999998</c:v>
                </c:pt>
                <c:pt idx="774">
                  <c:v>0.84319067000000003</c:v>
                </c:pt>
                <c:pt idx="775">
                  <c:v>0.86423254009999995</c:v>
                </c:pt>
                <c:pt idx="776">
                  <c:v>0.88350558280000002</c:v>
                </c:pt>
                <c:pt idx="777">
                  <c:v>0.89907485249999997</c:v>
                </c:pt>
                <c:pt idx="778">
                  <c:v>0.91378760339999998</c:v>
                </c:pt>
                <c:pt idx="779">
                  <c:v>0.92669248579999997</c:v>
                </c:pt>
                <c:pt idx="780">
                  <c:v>0.93632751700000005</c:v>
                </c:pt>
                <c:pt idx="781">
                  <c:v>0.94522929190000005</c:v>
                </c:pt>
                <c:pt idx="782">
                  <c:v>0.95206648110000003</c:v>
                </c:pt>
                <c:pt idx="783">
                  <c:v>0.95531165600000001</c:v>
                </c:pt>
                <c:pt idx="784">
                  <c:v>0.95827829840000001</c:v>
                </c:pt>
                <c:pt idx="785">
                  <c:v>0.95756900310000004</c:v>
                </c:pt>
                <c:pt idx="786">
                  <c:v>0.9546079636</c:v>
                </c:pt>
                <c:pt idx="787">
                  <c:v>0.94883275030000003</c:v>
                </c:pt>
                <c:pt idx="788">
                  <c:v>0.94008761640000005</c:v>
                </c:pt>
                <c:pt idx="789">
                  <c:v>0.92770618199999999</c:v>
                </c:pt>
                <c:pt idx="790">
                  <c:v>0.91348856690000002</c:v>
                </c:pt>
                <c:pt idx="791">
                  <c:v>0.89412701130000005</c:v>
                </c:pt>
                <c:pt idx="792">
                  <c:v>0.87321066859999996</c:v>
                </c:pt>
                <c:pt idx="793">
                  <c:v>0.84829580780000002</c:v>
                </c:pt>
                <c:pt idx="794">
                  <c:v>0.8197300434</c:v>
                </c:pt>
                <c:pt idx="795">
                  <c:v>0.79022592309999995</c:v>
                </c:pt>
                <c:pt idx="796">
                  <c:v>0.75668025019999996</c:v>
                </c:pt>
                <c:pt idx="797">
                  <c:v>0.72046846149999999</c:v>
                </c:pt>
                <c:pt idx="798">
                  <c:v>0.6832531691</c:v>
                </c:pt>
                <c:pt idx="799">
                  <c:v>0.64598762990000003</c:v>
                </c:pt>
                <c:pt idx="800">
                  <c:v>0.58971357349999998</c:v>
                </c:pt>
                <c:pt idx="801">
                  <c:v>0.61007696389999999</c:v>
                </c:pt>
                <c:pt idx="802">
                  <c:v>0.58627820009999998</c:v>
                </c:pt>
                <c:pt idx="803">
                  <c:v>0.41563495989999999</c:v>
                </c:pt>
                <c:pt idx="804">
                  <c:v>0.46790000799999998</c:v>
                </c:pt>
                <c:pt idx="805">
                  <c:v>0.37185609339999998</c:v>
                </c:pt>
                <c:pt idx="806">
                  <c:v>0.38509315249999998</c:v>
                </c:pt>
                <c:pt idx="807">
                  <c:v>0.37801399829999999</c:v>
                </c:pt>
                <c:pt idx="808">
                  <c:v>0.27313917879999999</c:v>
                </c:pt>
                <c:pt idx="809">
                  <c:v>0.29301872849999999</c:v>
                </c:pt>
                <c:pt idx="810">
                  <c:v>0.33707335589999998</c:v>
                </c:pt>
                <c:pt idx="811">
                  <c:v>0.34677830339999999</c:v>
                </c:pt>
                <c:pt idx="812">
                  <c:v>0.32194495200000001</c:v>
                </c:pt>
                <c:pt idx="813">
                  <c:v>0.31756305689999997</c:v>
                </c:pt>
                <c:pt idx="814">
                  <c:v>0.32786211370000001</c:v>
                </c:pt>
                <c:pt idx="815">
                  <c:v>0.34107235070000003</c:v>
                </c:pt>
                <c:pt idx="816">
                  <c:v>0.29706880450000001</c:v>
                </c:pt>
                <c:pt idx="817">
                  <c:v>0.38077926639999998</c:v>
                </c:pt>
                <c:pt idx="818">
                  <c:v>0.35042607780000001</c:v>
                </c:pt>
                <c:pt idx="819">
                  <c:v>0.43086540699999998</c:v>
                </c:pt>
                <c:pt idx="820">
                  <c:v>0.46968069670000001</c:v>
                </c:pt>
                <c:pt idx="821">
                  <c:v>0.48747128249999999</c:v>
                </c:pt>
                <c:pt idx="822">
                  <c:v>0.55038636919999995</c:v>
                </c:pt>
                <c:pt idx="823">
                  <c:v>0.52548998589999996</c:v>
                </c:pt>
                <c:pt idx="824">
                  <c:v>0.52006793019999997</c:v>
                </c:pt>
                <c:pt idx="825">
                  <c:v>0.56983023880000006</c:v>
                </c:pt>
                <c:pt idx="826">
                  <c:v>0.61069107060000005</c:v>
                </c:pt>
                <c:pt idx="827">
                  <c:v>0.61583936210000001</c:v>
                </c:pt>
                <c:pt idx="828">
                  <c:v>0.68004977700000002</c:v>
                </c:pt>
                <c:pt idx="829">
                  <c:v>0.63164037470000001</c:v>
                </c:pt>
                <c:pt idx="830">
                  <c:v>0.66950798030000003</c:v>
                </c:pt>
                <c:pt idx="831">
                  <c:v>0.67328494790000004</c:v>
                </c:pt>
                <c:pt idx="832">
                  <c:v>0.66610658170000003</c:v>
                </c:pt>
                <c:pt idx="833">
                  <c:v>0.67657464739999995</c:v>
                </c:pt>
                <c:pt idx="834">
                  <c:v>0.68684315679999997</c:v>
                </c:pt>
                <c:pt idx="835">
                  <c:v>0.67734247449999996</c:v>
                </c:pt>
                <c:pt idx="836">
                  <c:v>0.70885539050000002</c:v>
                </c:pt>
                <c:pt idx="837">
                  <c:v>0.66813325879999996</c:v>
                </c:pt>
                <c:pt idx="838">
                  <c:v>0.64777612689999997</c:v>
                </c:pt>
                <c:pt idx="839">
                  <c:v>0.61192780729999996</c:v>
                </c:pt>
                <c:pt idx="840">
                  <c:v>0.61909848450000005</c:v>
                </c:pt>
                <c:pt idx="841">
                  <c:v>0.59402322770000004</c:v>
                </c:pt>
                <c:pt idx="842">
                  <c:v>0.58765226599999998</c:v>
                </c:pt>
                <c:pt idx="843">
                  <c:v>0.56698608399999995</c:v>
                </c:pt>
                <c:pt idx="844">
                  <c:v>0.53142529729999999</c:v>
                </c:pt>
                <c:pt idx="845">
                  <c:v>0.51457256080000002</c:v>
                </c:pt>
                <c:pt idx="846">
                  <c:v>0.4975881875</c:v>
                </c:pt>
                <c:pt idx="847">
                  <c:v>0.50071740149999999</c:v>
                </c:pt>
                <c:pt idx="848">
                  <c:v>0.4375288785</c:v>
                </c:pt>
                <c:pt idx="849">
                  <c:v>0.44203987719999999</c:v>
                </c:pt>
                <c:pt idx="850">
                  <c:v>0.42704260350000001</c:v>
                </c:pt>
                <c:pt idx="851">
                  <c:v>0.41457292439999999</c:v>
                </c:pt>
                <c:pt idx="852">
                  <c:v>0.39545908569999999</c:v>
                </c:pt>
                <c:pt idx="853">
                  <c:v>0.41160485149999998</c:v>
                </c:pt>
                <c:pt idx="854">
                  <c:v>0.37040096519999999</c:v>
                </c:pt>
                <c:pt idx="855">
                  <c:v>0.37207368019999998</c:v>
                </c:pt>
                <c:pt idx="856">
                  <c:v>0.38436114789999998</c:v>
                </c:pt>
                <c:pt idx="857">
                  <c:v>0.33978435400000001</c:v>
                </c:pt>
                <c:pt idx="858">
                  <c:v>0.34406545760000001</c:v>
                </c:pt>
                <c:pt idx="859">
                  <c:v>0.33267924189999998</c:v>
                </c:pt>
                <c:pt idx="860">
                  <c:v>0.36517643929999999</c:v>
                </c:pt>
                <c:pt idx="861">
                  <c:v>0.33265990020000002</c:v>
                </c:pt>
                <c:pt idx="862">
                  <c:v>0.34514865280000001</c:v>
                </c:pt>
                <c:pt idx="863">
                  <c:v>0.3678274453</c:v>
                </c:pt>
                <c:pt idx="864">
                  <c:v>0.37605091930000001</c:v>
                </c:pt>
                <c:pt idx="865">
                  <c:v>0.38367632029999998</c:v>
                </c:pt>
                <c:pt idx="866">
                  <c:v>0.33766210079999998</c:v>
                </c:pt>
                <c:pt idx="867">
                  <c:v>0.3422251046</c:v>
                </c:pt>
                <c:pt idx="868">
                  <c:v>0.38504916430000002</c:v>
                </c:pt>
                <c:pt idx="869">
                  <c:v>0.40353628990000001</c:v>
                </c:pt>
                <c:pt idx="870">
                  <c:v>0.39743641019999998</c:v>
                </c:pt>
                <c:pt idx="871">
                  <c:v>0.41928508879999998</c:v>
                </c:pt>
                <c:pt idx="872">
                  <c:v>0.3806965947</c:v>
                </c:pt>
                <c:pt idx="873">
                  <c:v>0.43571692709999998</c:v>
                </c:pt>
                <c:pt idx="874">
                  <c:v>0.41030001640000002</c:v>
                </c:pt>
                <c:pt idx="875">
                  <c:v>0.39578938479999998</c:v>
                </c:pt>
                <c:pt idx="876">
                  <c:v>0.41426682469999998</c:v>
                </c:pt>
                <c:pt idx="877">
                  <c:v>0.38964161279999998</c:v>
                </c:pt>
                <c:pt idx="878">
                  <c:v>0.38743227720000001</c:v>
                </c:pt>
                <c:pt idx="879">
                  <c:v>0.37054306269999998</c:v>
                </c:pt>
                <c:pt idx="880">
                  <c:v>0.38150596619999999</c:v>
                </c:pt>
                <c:pt idx="881">
                  <c:v>0.37604230640000003</c:v>
                </c:pt>
                <c:pt idx="882">
                  <c:v>0.37185075880000001</c:v>
                </c:pt>
                <c:pt idx="883">
                  <c:v>0.36383372549999998</c:v>
                </c:pt>
                <c:pt idx="884">
                  <c:v>0.38093835120000002</c:v>
                </c:pt>
                <c:pt idx="885">
                  <c:v>0.35114189979999999</c:v>
                </c:pt>
                <c:pt idx="886">
                  <c:v>0.36569133399999998</c:v>
                </c:pt>
                <c:pt idx="887">
                  <c:v>0.34967026109999999</c:v>
                </c:pt>
                <c:pt idx="888">
                  <c:v>0.37101683019999998</c:v>
                </c:pt>
                <c:pt idx="889">
                  <c:v>0.37409839030000003</c:v>
                </c:pt>
                <c:pt idx="890">
                  <c:v>0.31012514229999999</c:v>
                </c:pt>
                <c:pt idx="891">
                  <c:v>0.3377299607</c:v>
                </c:pt>
                <c:pt idx="892">
                  <c:v>0.29701191189999998</c:v>
                </c:pt>
                <c:pt idx="893">
                  <c:v>0.3076541424</c:v>
                </c:pt>
                <c:pt idx="894">
                  <c:v>0.31552818420000001</c:v>
                </c:pt>
                <c:pt idx="895">
                  <c:v>0.29843837020000002</c:v>
                </c:pt>
                <c:pt idx="896">
                  <c:v>0.2684282959</c:v>
                </c:pt>
                <c:pt idx="897">
                  <c:v>0.28996601700000002</c:v>
                </c:pt>
                <c:pt idx="898">
                  <c:v>0.28946667910000001</c:v>
                </c:pt>
                <c:pt idx="899">
                  <c:v>0.28318950529999998</c:v>
                </c:pt>
                <c:pt idx="900">
                  <c:v>0.26350402830000003</c:v>
                </c:pt>
                <c:pt idx="901">
                  <c:v>0.27271535990000001</c:v>
                </c:pt>
                <c:pt idx="902">
                  <c:v>0.26120111350000003</c:v>
                </c:pt>
                <c:pt idx="903">
                  <c:v>0.27374422549999999</c:v>
                </c:pt>
                <c:pt idx="904">
                  <c:v>0.27485370640000001</c:v>
                </c:pt>
                <c:pt idx="905">
                  <c:v>0.25375190380000001</c:v>
                </c:pt>
                <c:pt idx="906">
                  <c:v>0.25849604609999999</c:v>
                </c:pt>
                <c:pt idx="907">
                  <c:v>0.2362237573</c:v>
                </c:pt>
                <c:pt idx="908">
                  <c:v>0.25288155670000001</c:v>
                </c:pt>
                <c:pt idx="909">
                  <c:v>0.2358067334</c:v>
                </c:pt>
                <c:pt idx="910">
                  <c:v>0.25459823009999999</c:v>
                </c:pt>
                <c:pt idx="911">
                  <c:v>0.23691067099999999</c:v>
                </c:pt>
                <c:pt idx="912">
                  <c:v>0.2321606725</c:v>
                </c:pt>
                <c:pt idx="913">
                  <c:v>0.2240171134</c:v>
                </c:pt>
                <c:pt idx="914">
                  <c:v>0.25139775869999997</c:v>
                </c:pt>
                <c:pt idx="915">
                  <c:v>0.26477402449999998</c:v>
                </c:pt>
                <c:pt idx="916">
                  <c:v>0.25410372019999999</c:v>
                </c:pt>
                <c:pt idx="917">
                  <c:v>0.2352904975</c:v>
                </c:pt>
                <c:pt idx="918">
                  <c:v>0.22949653859999999</c:v>
                </c:pt>
                <c:pt idx="919">
                  <c:v>0.24012844259999999</c:v>
                </c:pt>
                <c:pt idx="920">
                  <c:v>0.2232339978</c:v>
                </c:pt>
                <c:pt idx="921">
                  <c:v>0.22456729410000001</c:v>
                </c:pt>
                <c:pt idx="922">
                  <c:v>0.22712494429999999</c:v>
                </c:pt>
                <c:pt idx="923">
                  <c:v>0.2105055898</c:v>
                </c:pt>
                <c:pt idx="924">
                  <c:v>0.2297940403</c:v>
                </c:pt>
                <c:pt idx="925">
                  <c:v>0.22671215240000001</c:v>
                </c:pt>
                <c:pt idx="926">
                  <c:v>0.18132565919999999</c:v>
                </c:pt>
                <c:pt idx="927">
                  <c:v>0.20675568280000001</c:v>
                </c:pt>
                <c:pt idx="928">
                  <c:v>0.20506384969999999</c:v>
                </c:pt>
                <c:pt idx="929">
                  <c:v>0.1938333213</c:v>
                </c:pt>
                <c:pt idx="930">
                  <c:v>0.1880328953</c:v>
                </c:pt>
                <c:pt idx="931">
                  <c:v>0.1891948581</c:v>
                </c:pt>
                <c:pt idx="932">
                  <c:v>0.1954803765</c:v>
                </c:pt>
                <c:pt idx="933">
                  <c:v>0.19781780239999999</c:v>
                </c:pt>
                <c:pt idx="934">
                  <c:v>0.1810968667</c:v>
                </c:pt>
                <c:pt idx="935">
                  <c:v>0.18738336859999999</c:v>
                </c:pt>
                <c:pt idx="936">
                  <c:v>0.20259672400000001</c:v>
                </c:pt>
                <c:pt idx="937">
                  <c:v>0.19574281569999999</c:v>
                </c:pt>
                <c:pt idx="938">
                  <c:v>0.20168726149999999</c:v>
                </c:pt>
                <c:pt idx="939">
                  <c:v>0.1627072245</c:v>
                </c:pt>
                <c:pt idx="940">
                  <c:v>0.18264190850000001</c:v>
                </c:pt>
                <c:pt idx="941">
                  <c:v>0.2060487419</c:v>
                </c:pt>
                <c:pt idx="942">
                  <c:v>0.22853584590000001</c:v>
                </c:pt>
                <c:pt idx="943">
                  <c:v>0.18289165199999999</c:v>
                </c:pt>
                <c:pt idx="944">
                  <c:v>0.20499774809999999</c:v>
                </c:pt>
                <c:pt idx="945">
                  <c:v>0.2228320986</c:v>
                </c:pt>
                <c:pt idx="946">
                  <c:v>0.21443916860000001</c:v>
                </c:pt>
                <c:pt idx="947">
                  <c:v>0.21434256430000001</c:v>
                </c:pt>
                <c:pt idx="948">
                  <c:v>0.21102659400000001</c:v>
                </c:pt>
                <c:pt idx="949">
                  <c:v>0.2047953904</c:v>
                </c:pt>
                <c:pt idx="950">
                  <c:v>0.21646963059999999</c:v>
                </c:pt>
                <c:pt idx="951">
                  <c:v>0.22435984019999999</c:v>
                </c:pt>
                <c:pt idx="952">
                  <c:v>0.20651063319999999</c:v>
                </c:pt>
                <c:pt idx="953">
                  <c:v>0.218691051</c:v>
                </c:pt>
                <c:pt idx="954">
                  <c:v>0.23583620790000001</c:v>
                </c:pt>
                <c:pt idx="955">
                  <c:v>0.23902812600000001</c:v>
                </c:pt>
                <c:pt idx="956">
                  <c:v>0.2365281582</c:v>
                </c:pt>
                <c:pt idx="957">
                  <c:v>0.21726162730000001</c:v>
                </c:pt>
                <c:pt idx="958">
                  <c:v>0.23755998910000001</c:v>
                </c:pt>
                <c:pt idx="959">
                  <c:v>0.23938375710000001</c:v>
                </c:pt>
                <c:pt idx="960">
                  <c:v>0.23739394550000001</c:v>
                </c:pt>
                <c:pt idx="961">
                  <c:v>0.24141459169999999</c:v>
                </c:pt>
                <c:pt idx="962">
                  <c:v>0.24210880700000001</c:v>
                </c:pt>
                <c:pt idx="963">
                  <c:v>0.27399373049999998</c:v>
                </c:pt>
                <c:pt idx="964">
                  <c:v>0.2341632545</c:v>
                </c:pt>
                <c:pt idx="965">
                  <c:v>0.24973782899999999</c:v>
                </c:pt>
                <c:pt idx="966">
                  <c:v>0.25275662539999999</c:v>
                </c:pt>
                <c:pt idx="967">
                  <c:v>0.25181347129999998</c:v>
                </c:pt>
                <c:pt idx="968">
                  <c:v>0.26581931110000001</c:v>
                </c:pt>
                <c:pt idx="969">
                  <c:v>0.26171326639999998</c:v>
                </c:pt>
                <c:pt idx="970">
                  <c:v>0.2689058185</c:v>
                </c:pt>
                <c:pt idx="971">
                  <c:v>0.25047388669999998</c:v>
                </c:pt>
                <c:pt idx="972">
                  <c:v>0.26877480749999999</c:v>
                </c:pt>
                <c:pt idx="973">
                  <c:v>0.26598644259999998</c:v>
                </c:pt>
                <c:pt idx="974">
                  <c:v>0.2760667503</c:v>
                </c:pt>
                <c:pt idx="975">
                  <c:v>0.26578503850000001</c:v>
                </c:pt>
                <c:pt idx="976">
                  <c:v>0.26206076150000002</c:v>
                </c:pt>
                <c:pt idx="977">
                  <c:v>0.2760520279</c:v>
                </c:pt>
                <c:pt idx="978">
                  <c:v>0.29522016639999998</c:v>
                </c:pt>
                <c:pt idx="979">
                  <c:v>0.31387141349999997</c:v>
                </c:pt>
                <c:pt idx="980">
                  <c:v>0.28866800669999998</c:v>
                </c:pt>
                <c:pt idx="981">
                  <c:v>0.28686678409999999</c:v>
                </c:pt>
                <c:pt idx="982">
                  <c:v>0.30802193280000001</c:v>
                </c:pt>
                <c:pt idx="983">
                  <c:v>0.28912505509999997</c:v>
                </c:pt>
                <c:pt idx="984">
                  <c:v>0.29890543219999999</c:v>
                </c:pt>
                <c:pt idx="985">
                  <c:v>0.29798549410000003</c:v>
                </c:pt>
                <c:pt idx="986">
                  <c:v>0.30679067970000001</c:v>
                </c:pt>
                <c:pt idx="987">
                  <c:v>0.30089592929999998</c:v>
                </c:pt>
                <c:pt idx="988">
                  <c:v>0.30850213770000001</c:v>
                </c:pt>
                <c:pt idx="989">
                  <c:v>0.32130172849999999</c:v>
                </c:pt>
                <c:pt idx="990">
                  <c:v>0.30213817949999999</c:v>
                </c:pt>
                <c:pt idx="991">
                  <c:v>0.30947437880000001</c:v>
                </c:pt>
                <c:pt idx="992">
                  <c:v>0.31358855959999998</c:v>
                </c:pt>
                <c:pt idx="993">
                  <c:v>0.31722840670000002</c:v>
                </c:pt>
                <c:pt idx="994">
                  <c:v>0.32533079390000003</c:v>
                </c:pt>
                <c:pt idx="995">
                  <c:v>0.29991862180000001</c:v>
                </c:pt>
                <c:pt idx="996">
                  <c:v>0.3185087144</c:v>
                </c:pt>
                <c:pt idx="997">
                  <c:v>0.31403216719999999</c:v>
                </c:pt>
                <c:pt idx="998">
                  <c:v>0.3172109723</c:v>
                </c:pt>
                <c:pt idx="999">
                  <c:v>0.31659144160000002</c:v>
                </c:pt>
                <c:pt idx="1000">
                  <c:v>0.31607475880000002</c:v>
                </c:pt>
                <c:pt idx="1001">
                  <c:v>0.3167302608</c:v>
                </c:pt>
                <c:pt idx="1002">
                  <c:v>0.34219959379999998</c:v>
                </c:pt>
                <c:pt idx="1003">
                  <c:v>0.31876996159999998</c:v>
                </c:pt>
                <c:pt idx="1004">
                  <c:v>0.31669211390000002</c:v>
                </c:pt>
                <c:pt idx="1005">
                  <c:v>0.33888229730000002</c:v>
                </c:pt>
                <c:pt idx="1006">
                  <c:v>0.33399513359999999</c:v>
                </c:pt>
                <c:pt idx="1007">
                  <c:v>0.32883772249999998</c:v>
                </c:pt>
                <c:pt idx="1008">
                  <c:v>0.31774589419999999</c:v>
                </c:pt>
                <c:pt idx="1009">
                  <c:v>0.32667702440000002</c:v>
                </c:pt>
                <c:pt idx="1010">
                  <c:v>0.32561424369999997</c:v>
                </c:pt>
                <c:pt idx="1011">
                  <c:v>0.34580191970000002</c:v>
                </c:pt>
                <c:pt idx="1012">
                  <c:v>0.32732501629999999</c:v>
                </c:pt>
                <c:pt idx="1013">
                  <c:v>0.30092135069999998</c:v>
                </c:pt>
                <c:pt idx="1014">
                  <c:v>0.32278734450000002</c:v>
                </c:pt>
                <c:pt idx="1015">
                  <c:v>0.3114292622</c:v>
                </c:pt>
                <c:pt idx="1016">
                  <c:v>0.3232512474</c:v>
                </c:pt>
                <c:pt idx="1017">
                  <c:v>0.32240861650000002</c:v>
                </c:pt>
                <c:pt idx="1018">
                  <c:v>0.3232133687</c:v>
                </c:pt>
                <c:pt idx="1019">
                  <c:v>0.3275402784</c:v>
                </c:pt>
                <c:pt idx="1020">
                  <c:v>0.2920745313</c:v>
                </c:pt>
                <c:pt idx="1021">
                  <c:v>0.28584620360000002</c:v>
                </c:pt>
                <c:pt idx="1022">
                  <c:v>0.30354845520000001</c:v>
                </c:pt>
                <c:pt idx="1023">
                  <c:v>0.30769190190000001</c:v>
                </c:pt>
                <c:pt idx="1024">
                  <c:v>0.32155427339999998</c:v>
                </c:pt>
                <c:pt idx="1025">
                  <c:v>0.29694449899999997</c:v>
                </c:pt>
                <c:pt idx="1026">
                  <c:v>0.30206948519999999</c:v>
                </c:pt>
                <c:pt idx="1027">
                  <c:v>0.29526689649999999</c:v>
                </c:pt>
                <c:pt idx="1028">
                  <c:v>0.28184911610000002</c:v>
                </c:pt>
                <c:pt idx="1029">
                  <c:v>0.29395860429999998</c:v>
                </c:pt>
                <c:pt idx="1030">
                  <c:v>0.28809532519999997</c:v>
                </c:pt>
                <c:pt idx="1031">
                  <c:v>0.2826368809</c:v>
                </c:pt>
                <c:pt idx="1032">
                  <c:v>0.27974742650000001</c:v>
                </c:pt>
                <c:pt idx="1033">
                  <c:v>0.28269967439999999</c:v>
                </c:pt>
                <c:pt idx="1034">
                  <c:v>0.26043274999999999</c:v>
                </c:pt>
                <c:pt idx="1035">
                  <c:v>0.28884828089999998</c:v>
                </c:pt>
                <c:pt idx="1036">
                  <c:v>0.2782374024</c:v>
                </c:pt>
                <c:pt idx="1037">
                  <c:v>0.26616492870000003</c:v>
                </c:pt>
                <c:pt idx="1038">
                  <c:v>0.27407807109999999</c:v>
                </c:pt>
                <c:pt idx="1039">
                  <c:v>0.2584098876</c:v>
                </c:pt>
                <c:pt idx="1040">
                  <c:v>0.27284282450000003</c:v>
                </c:pt>
                <c:pt idx="1041">
                  <c:v>0.26248106360000001</c:v>
                </c:pt>
                <c:pt idx="1042">
                  <c:v>0.26917216179999998</c:v>
                </c:pt>
                <c:pt idx="1043">
                  <c:v>0.27574166659999999</c:v>
                </c:pt>
                <c:pt idx="1044">
                  <c:v>0.25956577060000002</c:v>
                </c:pt>
                <c:pt idx="1045">
                  <c:v>0.28319141269999998</c:v>
                </c:pt>
                <c:pt idx="1046">
                  <c:v>0.27749553319999998</c:v>
                </c:pt>
                <c:pt idx="1047">
                  <c:v>0.2690339088</c:v>
                </c:pt>
                <c:pt idx="1048">
                  <c:v>0.27185153960000003</c:v>
                </c:pt>
                <c:pt idx="1049">
                  <c:v>0.27390885349999999</c:v>
                </c:pt>
                <c:pt idx="1050">
                  <c:v>0.2821412385</c:v>
                </c:pt>
                <c:pt idx="1051">
                  <c:v>0.27656039599999999</c:v>
                </c:pt>
                <c:pt idx="1052">
                  <c:v>0.27733060720000002</c:v>
                </c:pt>
                <c:pt idx="1053">
                  <c:v>0.27328529950000002</c:v>
                </c:pt>
                <c:pt idx="1054">
                  <c:v>0.29815205929999999</c:v>
                </c:pt>
                <c:pt idx="1055">
                  <c:v>0.30667266250000003</c:v>
                </c:pt>
                <c:pt idx="1056">
                  <c:v>0.2917425334</c:v>
                </c:pt>
                <c:pt idx="1057">
                  <c:v>0.29763072730000001</c:v>
                </c:pt>
                <c:pt idx="1058">
                  <c:v>0.31946873660000003</c:v>
                </c:pt>
                <c:pt idx="1059">
                  <c:v>0.33855777980000001</c:v>
                </c:pt>
                <c:pt idx="1060">
                  <c:v>0.31071394679999997</c:v>
                </c:pt>
                <c:pt idx="1061">
                  <c:v>0.34561181070000002</c:v>
                </c:pt>
                <c:pt idx="1062">
                  <c:v>0.33503961560000001</c:v>
                </c:pt>
                <c:pt idx="1063">
                  <c:v>0.3470366299</c:v>
                </c:pt>
                <c:pt idx="1064">
                  <c:v>0.35076922179999998</c:v>
                </c:pt>
                <c:pt idx="1065">
                  <c:v>0.35127577189999998</c:v>
                </c:pt>
                <c:pt idx="1066">
                  <c:v>0.38213843110000001</c:v>
                </c:pt>
                <c:pt idx="1067">
                  <c:v>0.36795482039999999</c:v>
                </c:pt>
                <c:pt idx="1068">
                  <c:v>0.37758123869999999</c:v>
                </c:pt>
                <c:pt idx="1069">
                  <c:v>0.39587888119999998</c:v>
                </c:pt>
                <c:pt idx="1070">
                  <c:v>0.39339825509999998</c:v>
                </c:pt>
                <c:pt idx="1071">
                  <c:v>0.38091170790000001</c:v>
                </c:pt>
                <c:pt idx="1072">
                  <c:v>0.41153919700000002</c:v>
                </c:pt>
                <c:pt idx="1073">
                  <c:v>0.40556824209999998</c:v>
                </c:pt>
                <c:pt idx="1074">
                  <c:v>0.4443047047</c:v>
                </c:pt>
                <c:pt idx="1075">
                  <c:v>0.4265488684</c:v>
                </c:pt>
                <c:pt idx="1076">
                  <c:v>0.43634349109999998</c:v>
                </c:pt>
                <c:pt idx="1077">
                  <c:v>0.43509578700000001</c:v>
                </c:pt>
                <c:pt idx="1078">
                  <c:v>0.44206556679999998</c:v>
                </c:pt>
                <c:pt idx="1079">
                  <c:v>0.44656857849999998</c:v>
                </c:pt>
                <c:pt idx="1080">
                  <c:v>0.45564085250000003</c:v>
                </c:pt>
                <c:pt idx="1081">
                  <c:v>0.46761009100000001</c:v>
                </c:pt>
                <c:pt idx="1082">
                  <c:v>0.46946465970000001</c:v>
                </c:pt>
                <c:pt idx="1083">
                  <c:v>0.46699243779999999</c:v>
                </c:pt>
                <c:pt idx="1084">
                  <c:v>0.4683886766</c:v>
                </c:pt>
                <c:pt idx="1085">
                  <c:v>0.49830940369999999</c:v>
                </c:pt>
                <c:pt idx="1086">
                  <c:v>0.4755299985</c:v>
                </c:pt>
                <c:pt idx="1087">
                  <c:v>0.49158200619999998</c:v>
                </c:pt>
                <c:pt idx="1088">
                  <c:v>0.49424850939999998</c:v>
                </c:pt>
                <c:pt idx="1089">
                  <c:v>0.50183093550000002</c:v>
                </c:pt>
                <c:pt idx="1090">
                  <c:v>0.5086420774</c:v>
                </c:pt>
                <c:pt idx="1091">
                  <c:v>0.53196901080000003</c:v>
                </c:pt>
                <c:pt idx="1092">
                  <c:v>0.5156027675</c:v>
                </c:pt>
                <c:pt idx="1093">
                  <c:v>0.53974533079999998</c:v>
                </c:pt>
                <c:pt idx="1094">
                  <c:v>0.54151588679999996</c:v>
                </c:pt>
                <c:pt idx="1095">
                  <c:v>0.55916255709999996</c:v>
                </c:pt>
                <c:pt idx="1096">
                  <c:v>0.55824744699999995</c:v>
                </c:pt>
                <c:pt idx="1097">
                  <c:v>0.56310689449999995</c:v>
                </c:pt>
                <c:pt idx="1098">
                  <c:v>0.57849967479999997</c:v>
                </c:pt>
                <c:pt idx="1099">
                  <c:v>0.60182738300000005</c:v>
                </c:pt>
                <c:pt idx="1100">
                  <c:v>0.60835349559999996</c:v>
                </c:pt>
                <c:pt idx="1101">
                  <c:v>0.62442493440000002</c:v>
                </c:pt>
                <c:pt idx="1102">
                  <c:v>0.62540781499999998</c:v>
                </c:pt>
                <c:pt idx="1103">
                  <c:v>0.64588552710000002</c:v>
                </c:pt>
                <c:pt idx="1104">
                  <c:v>0.66317778829999996</c:v>
                </c:pt>
                <c:pt idx="1105">
                  <c:v>0.66457039120000005</c:v>
                </c:pt>
                <c:pt idx="1106">
                  <c:v>0.6963373423</c:v>
                </c:pt>
                <c:pt idx="1107">
                  <c:v>0.70657700300000004</c:v>
                </c:pt>
                <c:pt idx="1108">
                  <c:v>0.72878760099999995</c:v>
                </c:pt>
                <c:pt idx="1109">
                  <c:v>0.72902637719999996</c:v>
                </c:pt>
                <c:pt idx="1110">
                  <c:v>0.75516432519999999</c:v>
                </c:pt>
                <c:pt idx="1111">
                  <c:v>0.76671224829999995</c:v>
                </c:pt>
                <c:pt idx="1112">
                  <c:v>0.79855042700000001</c:v>
                </c:pt>
                <c:pt idx="1113">
                  <c:v>0.82406419519999996</c:v>
                </c:pt>
                <c:pt idx="1114">
                  <c:v>0.8558733463</c:v>
                </c:pt>
                <c:pt idx="1115">
                  <c:v>0.87317508460000004</c:v>
                </c:pt>
                <c:pt idx="1116">
                  <c:v>0.88576042649999998</c:v>
                </c:pt>
                <c:pt idx="1117">
                  <c:v>0.87756896019999997</c:v>
                </c:pt>
                <c:pt idx="1118">
                  <c:v>0.94011127949999995</c:v>
                </c:pt>
                <c:pt idx="1119">
                  <c:v>0.93734151119999998</c:v>
                </c:pt>
                <c:pt idx="1120">
                  <c:v>0.97274547820000001</c:v>
                </c:pt>
                <c:pt idx="1121">
                  <c:v>0.98398673530000003</c:v>
                </c:pt>
                <c:pt idx="1122">
                  <c:v>1.0154703860000001</c:v>
                </c:pt>
                <c:pt idx="1123">
                  <c:v>1.025251269</c:v>
                </c:pt>
                <c:pt idx="1124">
                  <c:v>1.0526435380000001</c:v>
                </c:pt>
                <c:pt idx="1125">
                  <c:v>1.040200472</c:v>
                </c:pt>
                <c:pt idx="1126">
                  <c:v>1.057938576</c:v>
                </c:pt>
                <c:pt idx="1127">
                  <c:v>1.057743788</c:v>
                </c:pt>
                <c:pt idx="1128">
                  <c:v>1.1028215889999999</c:v>
                </c:pt>
                <c:pt idx="1129">
                  <c:v>1.087180018</c:v>
                </c:pt>
                <c:pt idx="1130">
                  <c:v>1.1035220619999999</c:v>
                </c:pt>
                <c:pt idx="1131">
                  <c:v>1.1345602269999999</c:v>
                </c:pt>
                <c:pt idx="1132">
                  <c:v>1.13889277</c:v>
                </c:pt>
                <c:pt idx="1133">
                  <c:v>1.1582295890000001</c:v>
                </c:pt>
                <c:pt idx="1134">
                  <c:v>1.1814640759999999</c:v>
                </c:pt>
                <c:pt idx="1135">
                  <c:v>1.1800295110000001</c:v>
                </c:pt>
                <c:pt idx="1136">
                  <c:v>1.188014865</c:v>
                </c:pt>
                <c:pt idx="1137">
                  <c:v>1.18999517</c:v>
                </c:pt>
                <c:pt idx="1138">
                  <c:v>1.1954131130000001</c:v>
                </c:pt>
                <c:pt idx="1139">
                  <c:v>1.222594738</c:v>
                </c:pt>
                <c:pt idx="1140">
                  <c:v>1.217025757</c:v>
                </c:pt>
                <c:pt idx="1141">
                  <c:v>1.2460901740000001</c:v>
                </c:pt>
                <c:pt idx="1142">
                  <c:v>1.2310571669999999</c:v>
                </c:pt>
                <c:pt idx="1143">
                  <c:v>1.2358360289999999</c:v>
                </c:pt>
                <c:pt idx="1144">
                  <c:v>1.237215519</c:v>
                </c:pt>
                <c:pt idx="1145">
                  <c:v>1.246823311</c:v>
                </c:pt>
                <c:pt idx="1146">
                  <c:v>1.229301929</c:v>
                </c:pt>
                <c:pt idx="1147">
                  <c:v>1.2284693719999999</c:v>
                </c:pt>
                <c:pt idx="1148">
                  <c:v>1.2331854099999999</c:v>
                </c:pt>
                <c:pt idx="1149">
                  <c:v>1.2156760689999999</c:v>
                </c:pt>
                <c:pt idx="1150">
                  <c:v>1.2199056150000001</c:v>
                </c:pt>
                <c:pt idx="1151">
                  <c:v>1.1927686930000001</c:v>
                </c:pt>
                <c:pt idx="1152">
                  <c:v>1.1910563709999999</c:v>
                </c:pt>
                <c:pt idx="1153">
                  <c:v>1.1927963500000001</c:v>
                </c:pt>
                <c:pt idx="1154">
                  <c:v>1.1797395939999999</c:v>
                </c:pt>
                <c:pt idx="1155">
                  <c:v>1.1667912009999999</c:v>
                </c:pt>
                <c:pt idx="1156">
                  <c:v>1.16639626</c:v>
                </c:pt>
                <c:pt idx="1157">
                  <c:v>1.12251842</c:v>
                </c:pt>
                <c:pt idx="1158">
                  <c:v>1.1460497380000001</c:v>
                </c:pt>
                <c:pt idx="1159">
                  <c:v>1.1002389189999999</c:v>
                </c:pt>
                <c:pt idx="1160">
                  <c:v>1.0969603059999999</c:v>
                </c:pt>
                <c:pt idx="1161">
                  <c:v>1.084201932</c:v>
                </c:pt>
                <c:pt idx="1162">
                  <c:v>1.0661965609999999</c:v>
                </c:pt>
                <c:pt idx="1163">
                  <c:v>1.0784937139999999</c:v>
                </c:pt>
                <c:pt idx="1164">
                  <c:v>1.0508266690000001</c:v>
                </c:pt>
                <c:pt idx="1165">
                  <c:v>1.025978327</c:v>
                </c:pt>
                <c:pt idx="1166">
                  <c:v>1.0206382270000001</c:v>
                </c:pt>
                <c:pt idx="1167">
                  <c:v>1.0141483549999999</c:v>
                </c:pt>
                <c:pt idx="1168">
                  <c:v>1.0125426049999999</c:v>
                </c:pt>
                <c:pt idx="1169">
                  <c:v>0.97417902950000002</c:v>
                </c:pt>
                <c:pt idx="1170">
                  <c:v>0.96055465939999995</c:v>
                </c:pt>
                <c:pt idx="1171">
                  <c:v>0.94198250770000003</c:v>
                </c:pt>
                <c:pt idx="1172">
                  <c:v>0.96817684169999996</c:v>
                </c:pt>
                <c:pt idx="1173">
                  <c:v>0.95177048440000001</c:v>
                </c:pt>
                <c:pt idx="1174">
                  <c:v>0.95860624309999998</c:v>
                </c:pt>
                <c:pt idx="1175">
                  <c:v>0.92515170570000005</c:v>
                </c:pt>
                <c:pt idx="1176">
                  <c:v>0.93434619900000004</c:v>
                </c:pt>
                <c:pt idx="1177">
                  <c:v>0.93178701399999997</c:v>
                </c:pt>
                <c:pt idx="1178">
                  <c:v>0.93487763400000001</c:v>
                </c:pt>
                <c:pt idx="1179">
                  <c:v>0.93542534109999997</c:v>
                </c:pt>
                <c:pt idx="1180">
                  <c:v>0.93409651520000003</c:v>
                </c:pt>
                <c:pt idx="1181">
                  <c:v>0.92662262920000005</c:v>
                </c:pt>
                <c:pt idx="1182">
                  <c:v>0.93760716919999998</c:v>
                </c:pt>
                <c:pt idx="1183">
                  <c:v>0.94261485339999995</c:v>
                </c:pt>
                <c:pt idx="1184">
                  <c:v>0.94852381939999997</c:v>
                </c:pt>
                <c:pt idx="1185">
                  <c:v>0.96645092960000001</c:v>
                </c:pt>
                <c:pt idx="1186">
                  <c:v>0.96515035630000001</c:v>
                </c:pt>
                <c:pt idx="1187">
                  <c:v>0.98022353650000005</c:v>
                </c:pt>
                <c:pt idx="1188">
                  <c:v>0.99751341339999999</c:v>
                </c:pt>
                <c:pt idx="1189">
                  <c:v>0.99627971650000002</c:v>
                </c:pt>
                <c:pt idx="1190">
                  <c:v>0.97615450619999999</c:v>
                </c:pt>
                <c:pt idx="1191">
                  <c:v>1.0295468569999999</c:v>
                </c:pt>
                <c:pt idx="1192">
                  <c:v>1.036357403</c:v>
                </c:pt>
                <c:pt idx="1193">
                  <c:v>1.0641055109999999</c:v>
                </c:pt>
                <c:pt idx="1194">
                  <c:v>1.0758664609999999</c:v>
                </c:pt>
                <c:pt idx="1195">
                  <c:v>1.083146334</c:v>
                </c:pt>
                <c:pt idx="1196">
                  <c:v>1.093733668</c:v>
                </c:pt>
                <c:pt idx="1197">
                  <c:v>1.1127610210000001</c:v>
                </c:pt>
                <c:pt idx="1198">
                  <c:v>1.134706497</c:v>
                </c:pt>
                <c:pt idx="1199">
                  <c:v>1.1318634750000001</c:v>
                </c:pt>
                <c:pt idx="1200">
                  <c:v>1.1453609469999999</c:v>
                </c:pt>
                <c:pt idx="1201">
                  <c:v>1.183110237</c:v>
                </c:pt>
                <c:pt idx="1202">
                  <c:v>1.1757434609999999</c:v>
                </c:pt>
                <c:pt idx="1203">
                  <c:v>1.1983411310000001</c:v>
                </c:pt>
                <c:pt idx="1204">
                  <c:v>1.205202222</c:v>
                </c:pt>
                <c:pt idx="1205">
                  <c:v>1.241726398</c:v>
                </c:pt>
                <c:pt idx="1206">
                  <c:v>1.243228078</c:v>
                </c:pt>
                <c:pt idx="1207">
                  <c:v>1.2401382919999999</c:v>
                </c:pt>
                <c:pt idx="1208">
                  <c:v>1.253309011</c:v>
                </c:pt>
                <c:pt idx="1209">
                  <c:v>1.275793076</c:v>
                </c:pt>
                <c:pt idx="1210">
                  <c:v>1.276305437</c:v>
                </c:pt>
                <c:pt idx="1211">
                  <c:v>1.2851812840000001</c:v>
                </c:pt>
                <c:pt idx="1212">
                  <c:v>1.291005492</c:v>
                </c:pt>
                <c:pt idx="1213">
                  <c:v>1.2993776800000001</c:v>
                </c:pt>
                <c:pt idx="1214">
                  <c:v>1.2998999360000001</c:v>
                </c:pt>
                <c:pt idx="1215">
                  <c:v>1.286818266</c:v>
                </c:pt>
                <c:pt idx="1216">
                  <c:v>1.326413512</c:v>
                </c:pt>
                <c:pt idx="1217">
                  <c:v>1.317855716</c:v>
                </c:pt>
                <c:pt idx="1218">
                  <c:v>1.3167048690000001</c:v>
                </c:pt>
                <c:pt idx="1219">
                  <c:v>1.323863268</c:v>
                </c:pt>
                <c:pt idx="1220">
                  <c:v>1.310629606</c:v>
                </c:pt>
                <c:pt idx="1221">
                  <c:v>1.3137626650000001</c:v>
                </c:pt>
                <c:pt idx="1222">
                  <c:v>1.3009380100000001</c:v>
                </c:pt>
                <c:pt idx="1223">
                  <c:v>1.308659434</c:v>
                </c:pt>
                <c:pt idx="1224">
                  <c:v>1.3102009299999999</c:v>
                </c:pt>
                <c:pt idx="1225">
                  <c:v>1.299248457</c:v>
                </c:pt>
                <c:pt idx="1226">
                  <c:v>1.282042503</c:v>
                </c:pt>
                <c:pt idx="1227">
                  <c:v>1.2725253110000001</c:v>
                </c:pt>
                <c:pt idx="1228">
                  <c:v>1.2766236070000001</c:v>
                </c:pt>
                <c:pt idx="1229">
                  <c:v>1.2575682399999999</c:v>
                </c:pt>
                <c:pt idx="1230">
                  <c:v>1.2396613359999999</c:v>
                </c:pt>
                <c:pt idx="1231">
                  <c:v>1.233384252</c:v>
                </c:pt>
                <c:pt idx="1232">
                  <c:v>1.2521218059999999</c:v>
                </c:pt>
                <c:pt idx="1233">
                  <c:v>1.21955502</c:v>
                </c:pt>
                <c:pt idx="1234">
                  <c:v>1.211523414</c:v>
                </c:pt>
                <c:pt idx="1235">
                  <c:v>1.2055459019999999</c:v>
                </c:pt>
                <c:pt idx="1236">
                  <c:v>1.1746940610000001</c:v>
                </c:pt>
                <c:pt idx="1237">
                  <c:v>1.167990804</c:v>
                </c:pt>
                <c:pt idx="1238">
                  <c:v>1.1387510300000001</c:v>
                </c:pt>
                <c:pt idx="1239">
                  <c:v>1.142936349</c:v>
                </c:pt>
                <c:pt idx="1240">
                  <c:v>1.145295143</c:v>
                </c:pt>
                <c:pt idx="1241">
                  <c:v>1.114599466</c:v>
                </c:pt>
                <c:pt idx="1242">
                  <c:v>1.095641971</c:v>
                </c:pt>
                <c:pt idx="1243">
                  <c:v>1.0870691539999999</c:v>
                </c:pt>
                <c:pt idx="1244">
                  <c:v>1.061547756</c:v>
                </c:pt>
                <c:pt idx="1245">
                  <c:v>1.066492915</c:v>
                </c:pt>
                <c:pt idx="1246">
                  <c:v>1.0401911740000001</c:v>
                </c:pt>
                <c:pt idx="1247">
                  <c:v>1.0394322869999999</c:v>
                </c:pt>
                <c:pt idx="1248">
                  <c:v>1.0171228649999999</c:v>
                </c:pt>
                <c:pt idx="1249">
                  <c:v>1.0137230159999999</c:v>
                </c:pt>
                <c:pt idx="1250">
                  <c:v>0.99824464319999995</c:v>
                </c:pt>
                <c:pt idx="1251">
                  <c:v>1.0007600780000001</c:v>
                </c:pt>
                <c:pt idx="1252">
                  <c:v>0.99185884000000002</c:v>
                </c:pt>
                <c:pt idx="1253">
                  <c:v>0.99340903759999999</c:v>
                </c:pt>
                <c:pt idx="1254">
                  <c:v>0.97794765230000003</c:v>
                </c:pt>
                <c:pt idx="1255">
                  <c:v>0.94800221920000005</c:v>
                </c:pt>
                <c:pt idx="1256">
                  <c:v>0.95406985280000001</c:v>
                </c:pt>
                <c:pt idx="1257">
                  <c:v>0.97112792729999997</c:v>
                </c:pt>
                <c:pt idx="1258">
                  <c:v>0.9523097277</c:v>
                </c:pt>
                <c:pt idx="1259">
                  <c:v>0.96658766269999996</c:v>
                </c:pt>
                <c:pt idx="1260">
                  <c:v>0.93030136819999998</c:v>
                </c:pt>
                <c:pt idx="1261">
                  <c:v>0.93699926140000001</c:v>
                </c:pt>
                <c:pt idx="1262">
                  <c:v>0.93734979630000004</c:v>
                </c:pt>
                <c:pt idx="1263">
                  <c:v>0.94077903029999999</c:v>
                </c:pt>
                <c:pt idx="1264">
                  <c:v>0.92931276559999998</c:v>
                </c:pt>
                <c:pt idx="1265">
                  <c:v>0.94046521189999999</c:v>
                </c:pt>
                <c:pt idx="1266">
                  <c:v>0.93274796010000005</c:v>
                </c:pt>
                <c:pt idx="1267">
                  <c:v>0.93919867280000002</c:v>
                </c:pt>
                <c:pt idx="1268">
                  <c:v>0.93770837780000005</c:v>
                </c:pt>
                <c:pt idx="1269">
                  <c:v>0.94894719120000004</c:v>
                </c:pt>
                <c:pt idx="1270">
                  <c:v>0.92623811960000002</c:v>
                </c:pt>
                <c:pt idx="1271">
                  <c:v>0.9295213819</c:v>
                </c:pt>
                <c:pt idx="1272">
                  <c:v>0.95115286109999997</c:v>
                </c:pt>
                <c:pt idx="1273">
                  <c:v>0.95156890149999995</c:v>
                </c:pt>
                <c:pt idx="1274">
                  <c:v>0.96673983340000003</c:v>
                </c:pt>
                <c:pt idx="1275">
                  <c:v>0.94825738670000004</c:v>
                </c:pt>
                <c:pt idx="1276">
                  <c:v>0.95948761699999996</c:v>
                </c:pt>
                <c:pt idx="1277">
                  <c:v>0.96590745450000004</c:v>
                </c:pt>
                <c:pt idx="1278">
                  <c:v>0.95467001200000001</c:v>
                </c:pt>
                <c:pt idx="1279">
                  <c:v>0.98584049939999996</c:v>
                </c:pt>
                <c:pt idx="1280">
                  <c:v>0.98456573489999999</c:v>
                </c:pt>
                <c:pt idx="1281">
                  <c:v>0.98776948450000002</c:v>
                </c:pt>
                <c:pt idx="1282">
                  <c:v>0.98349386449999998</c:v>
                </c:pt>
                <c:pt idx="1283">
                  <c:v>0.99472457169999995</c:v>
                </c:pt>
                <c:pt idx="1284">
                  <c:v>1.0045955179999999</c:v>
                </c:pt>
                <c:pt idx="1285">
                  <c:v>1.005906105</c:v>
                </c:pt>
                <c:pt idx="1286">
                  <c:v>1.0097272399999999</c:v>
                </c:pt>
                <c:pt idx="1287">
                  <c:v>1.021340251</c:v>
                </c:pt>
                <c:pt idx="1288">
                  <c:v>1.0193101170000001</c:v>
                </c:pt>
                <c:pt idx="1289">
                  <c:v>1.020637035</c:v>
                </c:pt>
                <c:pt idx="1290">
                  <c:v>1.0311852690000001</c:v>
                </c:pt>
                <c:pt idx="1291">
                  <c:v>1.044244409</c:v>
                </c:pt>
                <c:pt idx="1292">
                  <c:v>1.0441542859999999</c:v>
                </c:pt>
                <c:pt idx="1293">
                  <c:v>1.057096839</c:v>
                </c:pt>
                <c:pt idx="1294">
                  <c:v>1.0631895069999999</c:v>
                </c:pt>
                <c:pt idx="1295">
                  <c:v>1.063240647</c:v>
                </c:pt>
                <c:pt idx="1296">
                  <c:v>1.0762008430000001</c:v>
                </c:pt>
                <c:pt idx="1297">
                  <c:v>1.0896269080000001</c:v>
                </c:pt>
                <c:pt idx="1298">
                  <c:v>1.078980923</c:v>
                </c:pt>
                <c:pt idx="1299">
                  <c:v>1.0941247940000001</c:v>
                </c:pt>
                <c:pt idx="1300">
                  <c:v>1.101405263</c:v>
                </c:pt>
                <c:pt idx="1301">
                  <c:v>1.100941181</c:v>
                </c:pt>
                <c:pt idx="1302">
                  <c:v>1.124080658</c:v>
                </c:pt>
                <c:pt idx="1303">
                  <c:v>1.13036859</c:v>
                </c:pt>
                <c:pt idx="1304">
                  <c:v>1.1512906549999999</c:v>
                </c:pt>
                <c:pt idx="1305">
                  <c:v>1.1556234359999999</c:v>
                </c:pt>
                <c:pt idx="1306">
                  <c:v>1.1542993779999999</c:v>
                </c:pt>
                <c:pt idx="1307">
                  <c:v>1.1621766090000001</c:v>
                </c:pt>
                <c:pt idx="1308">
                  <c:v>1.169012666</c:v>
                </c:pt>
                <c:pt idx="1309">
                  <c:v>1.1827309130000001</c:v>
                </c:pt>
                <c:pt idx="1310">
                  <c:v>1.212923169</c:v>
                </c:pt>
                <c:pt idx="1311">
                  <c:v>1.2197550539999999</c:v>
                </c:pt>
                <c:pt idx="1312">
                  <c:v>1.232909322</c:v>
                </c:pt>
                <c:pt idx="1313">
                  <c:v>1.240836501</c:v>
                </c:pt>
                <c:pt idx="1314">
                  <c:v>1.244963646</c:v>
                </c:pt>
                <c:pt idx="1315">
                  <c:v>1.2747820620000001</c:v>
                </c:pt>
                <c:pt idx="1316">
                  <c:v>1.307228327</c:v>
                </c:pt>
                <c:pt idx="1317">
                  <c:v>1.3211807010000001</c:v>
                </c:pt>
                <c:pt idx="1318">
                  <c:v>1.3063263890000001</c:v>
                </c:pt>
                <c:pt idx="1319">
                  <c:v>1.3452899460000001</c:v>
                </c:pt>
                <c:pt idx="1320">
                  <c:v>1.3556333780000001</c:v>
                </c:pt>
                <c:pt idx="1321">
                  <c:v>1.378476262</c:v>
                </c:pt>
                <c:pt idx="1322">
                  <c:v>1.411581397</c:v>
                </c:pt>
                <c:pt idx="1323">
                  <c:v>1.403304458</c:v>
                </c:pt>
                <c:pt idx="1324">
                  <c:v>1.4373689890000001</c:v>
                </c:pt>
                <c:pt idx="1325">
                  <c:v>1.4375137090000001</c:v>
                </c:pt>
                <c:pt idx="1326">
                  <c:v>1.470391035</c:v>
                </c:pt>
                <c:pt idx="1327">
                  <c:v>1.485873461</c:v>
                </c:pt>
                <c:pt idx="1328">
                  <c:v>1.501776099</c:v>
                </c:pt>
                <c:pt idx="1329">
                  <c:v>1.5200573209999999</c:v>
                </c:pt>
                <c:pt idx="1330">
                  <c:v>1.548654795</c:v>
                </c:pt>
                <c:pt idx="1331">
                  <c:v>1.552795887</c:v>
                </c:pt>
                <c:pt idx="1332">
                  <c:v>1.577691197</c:v>
                </c:pt>
                <c:pt idx="1333">
                  <c:v>1.5853015180000001</c:v>
                </c:pt>
                <c:pt idx="1334">
                  <c:v>1.6155924800000001</c:v>
                </c:pt>
                <c:pt idx="1335">
                  <c:v>1.632504344</c:v>
                </c:pt>
                <c:pt idx="1336">
                  <c:v>1.6550697089999999</c:v>
                </c:pt>
                <c:pt idx="1337">
                  <c:v>1.6486313340000001</c:v>
                </c:pt>
                <c:pt idx="1338">
                  <c:v>1.675061345</c:v>
                </c:pt>
                <c:pt idx="1339">
                  <c:v>1.667939305</c:v>
                </c:pt>
                <c:pt idx="1340">
                  <c:v>1.7009010309999999</c:v>
                </c:pt>
                <c:pt idx="1341">
                  <c:v>1.7067949769999999</c:v>
                </c:pt>
                <c:pt idx="1342">
                  <c:v>1.73763895</c:v>
                </c:pt>
                <c:pt idx="1343">
                  <c:v>1.724478841</c:v>
                </c:pt>
                <c:pt idx="1344">
                  <c:v>1.7460621599999999</c:v>
                </c:pt>
                <c:pt idx="1345">
                  <c:v>1.7430677409999999</c:v>
                </c:pt>
                <c:pt idx="1346">
                  <c:v>1.7676787380000001</c:v>
                </c:pt>
                <c:pt idx="1347">
                  <c:v>1.7567632200000001</c:v>
                </c:pt>
                <c:pt idx="1348">
                  <c:v>1.7737064360000001</c:v>
                </c:pt>
                <c:pt idx="1349">
                  <c:v>1.7736576799999999</c:v>
                </c:pt>
                <c:pt idx="1350">
                  <c:v>1.7772927279999999</c:v>
                </c:pt>
                <c:pt idx="1351">
                  <c:v>1.794838548</c:v>
                </c:pt>
                <c:pt idx="1352">
                  <c:v>1.7709696290000001</c:v>
                </c:pt>
                <c:pt idx="1353">
                  <c:v>1.759697437</c:v>
                </c:pt>
                <c:pt idx="1354">
                  <c:v>1.7575738430000001</c:v>
                </c:pt>
                <c:pt idx="1355">
                  <c:v>1.758288383</c:v>
                </c:pt>
                <c:pt idx="1356">
                  <c:v>1.7654974459999999</c:v>
                </c:pt>
                <c:pt idx="1357">
                  <c:v>1.7321473359999999</c:v>
                </c:pt>
                <c:pt idx="1358">
                  <c:v>1.7321852449999999</c:v>
                </c:pt>
                <c:pt idx="1359">
                  <c:v>1.7079577450000001</c:v>
                </c:pt>
                <c:pt idx="1360">
                  <c:v>1.7090510130000001</c:v>
                </c:pt>
                <c:pt idx="1361">
                  <c:v>1.6708065270000001</c:v>
                </c:pt>
                <c:pt idx="1362">
                  <c:v>1.674935818</c:v>
                </c:pt>
                <c:pt idx="1363">
                  <c:v>1.6311724190000001</c:v>
                </c:pt>
                <c:pt idx="1364">
                  <c:v>1.6336020229999999</c:v>
                </c:pt>
                <c:pt idx="1365">
                  <c:v>1.601909161</c:v>
                </c:pt>
                <c:pt idx="1366">
                  <c:v>1.5719066859999999</c:v>
                </c:pt>
                <c:pt idx="1367">
                  <c:v>1.572615981</c:v>
                </c:pt>
                <c:pt idx="1368">
                  <c:v>1.5342841149999999</c:v>
                </c:pt>
                <c:pt idx="1369">
                  <c:v>1.497630477</c:v>
                </c:pt>
                <c:pt idx="1370">
                  <c:v>1.4804143910000001</c:v>
                </c:pt>
                <c:pt idx="1371">
                  <c:v>1.447185159</c:v>
                </c:pt>
                <c:pt idx="1372">
                  <c:v>1.398536325</c:v>
                </c:pt>
                <c:pt idx="1373">
                  <c:v>1.4024233820000001</c:v>
                </c:pt>
                <c:pt idx="1374">
                  <c:v>1.371066093</c:v>
                </c:pt>
                <c:pt idx="1375">
                  <c:v>1.336441636</c:v>
                </c:pt>
                <c:pt idx="1376">
                  <c:v>1.3052009339999999</c:v>
                </c:pt>
                <c:pt idx="1377">
                  <c:v>1.2853212359999999</c:v>
                </c:pt>
                <c:pt idx="1378">
                  <c:v>1.245509505</c:v>
                </c:pt>
                <c:pt idx="1379">
                  <c:v>1.21589148</c:v>
                </c:pt>
                <c:pt idx="1380">
                  <c:v>1.2019118070000001</c:v>
                </c:pt>
                <c:pt idx="1381">
                  <c:v>1.1576322320000001</c:v>
                </c:pt>
                <c:pt idx="1382">
                  <c:v>1.144015789</c:v>
                </c:pt>
                <c:pt idx="1383">
                  <c:v>1.093352914</c:v>
                </c:pt>
                <c:pt idx="1384">
                  <c:v>1.092188478</c:v>
                </c:pt>
                <c:pt idx="1385">
                  <c:v>1.071395278</c:v>
                </c:pt>
                <c:pt idx="1386">
                  <c:v>1.005127788</c:v>
                </c:pt>
                <c:pt idx="1387">
                  <c:v>1.0085349079999999</c:v>
                </c:pt>
                <c:pt idx="1388">
                  <c:v>0.99303489919999999</c:v>
                </c:pt>
                <c:pt idx="1389">
                  <c:v>0.95864206549999997</c:v>
                </c:pt>
                <c:pt idx="1390">
                  <c:v>0.97650557760000001</c:v>
                </c:pt>
                <c:pt idx="1391">
                  <c:v>0.92933428289999997</c:v>
                </c:pt>
                <c:pt idx="1392">
                  <c:v>0.91972017289999997</c:v>
                </c:pt>
                <c:pt idx="1393">
                  <c:v>0.92698252199999998</c:v>
                </c:pt>
                <c:pt idx="1394">
                  <c:v>0.91106855870000003</c:v>
                </c:pt>
                <c:pt idx="1395">
                  <c:v>0.91027438640000002</c:v>
                </c:pt>
                <c:pt idx="1396">
                  <c:v>0.92251420019999997</c:v>
                </c:pt>
                <c:pt idx="1397">
                  <c:v>0.89844304320000001</c:v>
                </c:pt>
                <c:pt idx="1398">
                  <c:v>0.91052252050000004</c:v>
                </c:pt>
                <c:pt idx="1399">
                  <c:v>0.91425412890000002</c:v>
                </c:pt>
                <c:pt idx="1400">
                  <c:v>0.91320806740000005</c:v>
                </c:pt>
                <c:pt idx="1401">
                  <c:v>0.94397282599999999</c:v>
                </c:pt>
                <c:pt idx="1402">
                  <c:v>0.97193306680000002</c:v>
                </c:pt>
                <c:pt idx="1403">
                  <c:v>0.96819102759999998</c:v>
                </c:pt>
                <c:pt idx="1404">
                  <c:v>0.97799962760000003</c:v>
                </c:pt>
                <c:pt idx="1405">
                  <c:v>0.99716138840000001</c:v>
                </c:pt>
                <c:pt idx="1406">
                  <c:v>1.0322989229999999</c:v>
                </c:pt>
                <c:pt idx="1407">
                  <c:v>1.067376018</c:v>
                </c:pt>
                <c:pt idx="1408">
                  <c:v>1.0946692229999999</c:v>
                </c:pt>
                <c:pt idx="1409">
                  <c:v>1.1375470160000001</c:v>
                </c:pt>
                <c:pt idx="1410">
                  <c:v>1.146042585</c:v>
                </c:pt>
                <c:pt idx="1411">
                  <c:v>1.188215971</c:v>
                </c:pt>
                <c:pt idx="1412">
                  <c:v>1.2338542939999999</c:v>
                </c:pt>
                <c:pt idx="1413">
                  <c:v>1.3088190559999999</c:v>
                </c:pt>
                <c:pt idx="1414">
                  <c:v>1.364869833</c:v>
                </c:pt>
                <c:pt idx="1415">
                  <c:v>1.4111179110000001</c:v>
                </c:pt>
                <c:pt idx="1416">
                  <c:v>1.4261420970000001</c:v>
                </c:pt>
                <c:pt idx="1417">
                  <c:v>1.5016179080000001</c:v>
                </c:pt>
                <c:pt idx="1418">
                  <c:v>1.5320777889999999</c:v>
                </c:pt>
                <c:pt idx="1419">
                  <c:v>1.6075489519999999</c:v>
                </c:pt>
                <c:pt idx="1420">
                  <c:v>1.6750205760000001</c:v>
                </c:pt>
                <c:pt idx="1421">
                  <c:v>1.7296019789999999</c:v>
                </c:pt>
                <c:pt idx="1422">
                  <c:v>1.827830791</c:v>
                </c:pt>
                <c:pt idx="1423">
                  <c:v>1.851746678</c:v>
                </c:pt>
                <c:pt idx="1424">
                  <c:v>1.9116917849999999</c:v>
                </c:pt>
                <c:pt idx="1425">
                  <c:v>2.00069499</c:v>
                </c:pt>
                <c:pt idx="1426">
                  <c:v>2.0436315540000001</c:v>
                </c:pt>
                <c:pt idx="1427">
                  <c:v>2.1222782140000001</c:v>
                </c:pt>
                <c:pt idx="1428">
                  <c:v>2.2149314879999999</c:v>
                </c:pt>
                <c:pt idx="1429">
                  <c:v>2.2501804829999998</c:v>
                </c:pt>
                <c:pt idx="1430">
                  <c:v>2.3409295079999999</c:v>
                </c:pt>
                <c:pt idx="1431">
                  <c:v>2.390049458</c:v>
                </c:pt>
                <c:pt idx="1432">
                  <c:v>2.4607977870000002</c:v>
                </c:pt>
                <c:pt idx="1433">
                  <c:v>2.530722141</c:v>
                </c:pt>
                <c:pt idx="1434">
                  <c:v>2.582541704</c:v>
                </c:pt>
                <c:pt idx="1435">
                  <c:v>2.667528629</c:v>
                </c:pt>
                <c:pt idx="1436">
                  <c:v>2.7015137669999998</c:v>
                </c:pt>
                <c:pt idx="1437">
                  <c:v>2.7865476610000002</c:v>
                </c:pt>
                <c:pt idx="1438">
                  <c:v>2.8458600039999999</c:v>
                </c:pt>
                <c:pt idx="1439">
                  <c:v>2.914125919</c:v>
                </c:pt>
                <c:pt idx="1440">
                  <c:v>2.9680275919999999</c:v>
                </c:pt>
                <c:pt idx="1441">
                  <c:v>3.005582333</c:v>
                </c:pt>
                <c:pt idx="1442">
                  <c:v>3.0608217720000002</c:v>
                </c:pt>
                <c:pt idx="1443">
                  <c:v>3.1285829540000001</c:v>
                </c:pt>
                <c:pt idx="1444">
                  <c:v>3.166731119</c:v>
                </c:pt>
                <c:pt idx="1445">
                  <c:v>3.2289531230000001</c:v>
                </c:pt>
                <c:pt idx="1446">
                  <c:v>3.2871735100000001</c:v>
                </c:pt>
                <c:pt idx="1447">
                  <c:v>3.3214337829999998</c:v>
                </c:pt>
                <c:pt idx="1448">
                  <c:v>3.3737711909999999</c:v>
                </c:pt>
                <c:pt idx="1449">
                  <c:v>3.3915574550000001</c:v>
                </c:pt>
                <c:pt idx="1450">
                  <c:v>3.4474339490000001</c:v>
                </c:pt>
                <c:pt idx="1451">
                  <c:v>3.4796912670000002</c:v>
                </c:pt>
                <c:pt idx="1452">
                  <c:v>3.5268154140000001</c:v>
                </c:pt>
                <c:pt idx="1453">
                  <c:v>3.5216007230000002</c:v>
                </c:pt>
                <c:pt idx="1454">
                  <c:v>3.5519852639999998</c:v>
                </c:pt>
                <c:pt idx="1455">
                  <c:v>3.6004014020000001</c:v>
                </c:pt>
                <c:pt idx="1456">
                  <c:v>3.6322870250000001</c:v>
                </c:pt>
                <c:pt idx="1457">
                  <c:v>3.635086775</c:v>
                </c:pt>
                <c:pt idx="1458">
                  <c:v>3.6380178929999998</c:v>
                </c:pt>
                <c:pt idx="1459">
                  <c:v>3.6462318900000001</c:v>
                </c:pt>
                <c:pt idx="1460">
                  <c:v>3.6576919559999999</c:v>
                </c:pt>
                <c:pt idx="1461">
                  <c:v>3.6867249009999998</c:v>
                </c:pt>
                <c:pt idx="1462">
                  <c:v>3.641063452</c:v>
                </c:pt>
                <c:pt idx="1463">
                  <c:v>3.6918334960000001</c:v>
                </c:pt>
                <c:pt idx="1464">
                  <c:v>3.6801147460000001</c:v>
                </c:pt>
                <c:pt idx="1465">
                  <c:v>3.6936209199999999</c:v>
                </c:pt>
                <c:pt idx="1466">
                  <c:v>3.7063200470000002</c:v>
                </c:pt>
                <c:pt idx="1467">
                  <c:v>3.6861379150000002</c:v>
                </c:pt>
                <c:pt idx="1468">
                  <c:v>3.651115656</c:v>
                </c:pt>
                <c:pt idx="1469">
                  <c:v>3.6843597890000002</c:v>
                </c:pt>
                <c:pt idx="1470">
                  <c:v>3.658302784</c:v>
                </c:pt>
                <c:pt idx="1471">
                  <c:v>3.6482937340000001</c:v>
                </c:pt>
                <c:pt idx="1472">
                  <c:v>3.640842438</c:v>
                </c:pt>
                <c:pt idx="1473">
                  <c:v>3.6540453429999999</c:v>
                </c:pt>
                <c:pt idx="1474">
                  <c:v>3.6388351920000002</c:v>
                </c:pt>
                <c:pt idx="1475">
                  <c:v>3.5880188940000002</c:v>
                </c:pt>
                <c:pt idx="1476">
                  <c:v>3.5803384779999998</c:v>
                </c:pt>
                <c:pt idx="1477">
                  <c:v>3.5866465569999999</c:v>
                </c:pt>
                <c:pt idx="1478">
                  <c:v>3.5565865040000002</c:v>
                </c:pt>
                <c:pt idx="1479">
                  <c:v>3.5962586399999998</c:v>
                </c:pt>
                <c:pt idx="1480">
                  <c:v>3.540598154</c:v>
                </c:pt>
                <c:pt idx="1481">
                  <c:v>3.523050547</c:v>
                </c:pt>
                <c:pt idx="1482">
                  <c:v>3.5395283700000002</c:v>
                </c:pt>
                <c:pt idx="1483">
                  <c:v>3.5159685610000002</c:v>
                </c:pt>
                <c:pt idx="1484">
                  <c:v>3.5181136130000001</c:v>
                </c:pt>
                <c:pt idx="1485">
                  <c:v>3.5047888760000001</c:v>
                </c:pt>
                <c:pt idx="1486">
                  <c:v>3.501037121</c:v>
                </c:pt>
                <c:pt idx="1487">
                  <c:v>3.499276638</c:v>
                </c:pt>
                <c:pt idx="1488">
                  <c:v>3.5230107309999998</c:v>
                </c:pt>
                <c:pt idx="1489">
                  <c:v>3.4923334119999998</c:v>
                </c:pt>
                <c:pt idx="1490">
                  <c:v>3.5235204699999998</c:v>
                </c:pt>
                <c:pt idx="1491">
                  <c:v>3.5133953089999999</c:v>
                </c:pt>
                <c:pt idx="1492">
                  <c:v>3.5340614320000001</c:v>
                </c:pt>
                <c:pt idx="1493">
                  <c:v>3.5208106039999998</c:v>
                </c:pt>
                <c:pt idx="1494">
                  <c:v>3.5289187430000002</c:v>
                </c:pt>
                <c:pt idx="1495">
                  <c:v>3.5338442329999999</c:v>
                </c:pt>
                <c:pt idx="1496">
                  <c:v>3.5357947350000001</c:v>
                </c:pt>
                <c:pt idx="1497">
                  <c:v>3.5286989210000002</c:v>
                </c:pt>
                <c:pt idx="1498">
                  <c:v>3.5833201410000002</c:v>
                </c:pt>
                <c:pt idx="1499">
                  <c:v>3.6113731859999998</c:v>
                </c:pt>
                <c:pt idx="1500">
                  <c:v>3.616037607</c:v>
                </c:pt>
                <c:pt idx="1501">
                  <c:v>3.6471302510000001</c:v>
                </c:pt>
                <c:pt idx="1502">
                  <c:v>3.6648745539999998</c:v>
                </c:pt>
                <c:pt idx="1503">
                  <c:v>3.7007038589999999</c:v>
                </c:pt>
                <c:pt idx="1504">
                  <c:v>3.748552084</c:v>
                </c:pt>
                <c:pt idx="1505">
                  <c:v>3.7750642299999999</c:v>
                </c:pt>
                <c:pt idx="1506">
                  <c:v>3.8177497389999999</c:v>
                </c:pt>
                <c:pt idx="1507">
                  <c:v>3.8561179640000001</c:v>
                </c:pt>
                <c:pt idx="1508">
                  <c:v>3.91812396</c:v>
                </c:pt>
                <c:pt idx="1509">
                  <c:v>3.9417669769999999</c:v>
                </c:pt>
                <c:pt idx="1510">
                  <c:v>3.941594362</c:v>
                </c:pt>
                <c:pt idx="1511">
                  <c:v>4.0579361919999997</c:v>
                </c:pt>
                <c:pt idx="1512">
                  <c:v>4.0911970139999996</c:v>
                </c:pt>
                <c:pt idx="1513">
                  <c:v>4.1381831169999996</c:v>
                </c:pt>
                <c:pt idx="1514">
                  <c:v>4.1726150510000002</c:v>
                </c:pt>
                <c:pt idx="1515">
                  <c:v>4.2048192020000004</c:v>
                </c:pt>
                <c:pt idx="1516">
                  <c:v>4.2796568869999998</c:v>
                </c:pt>
                <c:pt idx="1517">
                  <c:v>4.368079185</c:v>
                </c:pt>
                <c:pt idx="1518">
                  <c:v>4.398319721</c:v>
                </c:pt>
                <c:pt idx="1519">
                  <c:v>4.4587335589999997</c:v>
                </c:pt>
                <c:pt idx="1520">
                  <c:v>4.5335698129999997</c:v>
                </c:pt>
                <c:pt idx="1521">
                  <c:v>4.5492658620000004</c:v>
                </c:pt>
                <c:pt idx="1522">
                  <c:v>4.6233382230000002</c:v>
                </c:pt>
                <c:pt idx="1523">
                  <c:v>4.6580848689999996</c:v>
                </c:pt>
                <c:pt idx="1524">
                  <c:v>4.7248802190000001</c:v>
                </c:pt>
                <c:pt idx="1525">
                  <c:v>4.7751903530000002</c:v>
                </c:pt>
                <c:pt idx="1526">
                  <c:v>4.8546776769999997</c:v>
                </c:pt>
                <c:pt idx="1527">
                  <c:v>4.8972849849999998</c:v>
                </c:pt>
                <c:pt idx="1528">
                  <c:v>4.9696254729999998</c:v>
                </c:pt>
                <c:pt idx="1529">
                  <c:v>4.975763798</c:v>
                </c:pt>
                <c:pt idx="1530">
                  <c:v>5.0438199040000002</c:v>
                </c:pt>
                <c:pt idx="1531">
                  <c:v>5.0866713519999998</c:v>
                </c:pt>
                <c:pt idx="1532">
                  <c:v>5.1187863350000002</c:v>
                </c:pt>
                <c:pt idx="1533">
                  <c:v>5.2100052830000001</c:v>
                </c:pt>
                <c:pt idx="1534">
                  <c:v>5.2285203930000002</c:v>
                </c:pt>
                <c:pt idx="1535">
                  <c:v>5.3123574260000002</c:v>
                </c:pt>
                <c:pt idx="1536">
                  <c:v>5.2970380779999999</c:v>
                </c:pt>
                <c:pt idx="1537">
                  <c:v>5.40750742</c:v>
                </c:pt>
                <c:pt idx="1538">
                  <c:v>5.4092974659999999</c:v>
                </c:pt>
                <c:pt idx="1539">
                  <c:v>5.4534649850000001</c:v>
                </c:pt>
                <c:pt idx="1540">
                  <c:v>5.461781502</c:v>
                </c:pt>
                <c:pt idx="1541">
                  <c:v>5.5234298710000003</c:v>
                </c:pt>
                <c:pt idx="1542">
                  <c:v>5.5712404250000001</c:v>
                </c:pt>
                <c:pt idx="1543">
                  <c:v>5.5753650669999999</c:v>
                </c:pt>
                <c:pt idx="1544">
                  <c:v>5.6319518090000003</c:v>
                </c:pt>
                <c:pt idx="1545">
                  <c:v>5.6768751139999996</c:v>
                </c:pt>
                <c:pt idx="1546">
                  <c:v>5.7111215590000004</c:v>
                </c:pt>
                <c:pt idx="1547">
                  <c:v>5.7515988350000002</c:v>
                </c:pt>
                <c:pt idx="1548">
                  <c:v>5.7861709589999997</c:v>
                </c:pt>
                <c:pt idx="1549">
                  <c:v>5.8127217289999997</c:v>
                </c:pt>
                <c:pt idx="1550">
                  <c:v>5.8446593279999997</c:v>
                </c:pt>
                <c:pt idx="1551">
                  <c:v>5.9237856860000004</c:v>
                </c:pt>
                <c:pt idx="1552">
                  <c:v>5.9341320990000002</c:v>
                </c:pt>
                <c:pt idx="1553">
                  <c:v>5.9942960740000002</c:v>
                </c:pt>
                <c:pt idx="1554">
                  <c:v>6.0754218099999999</c:v>
                </c:pt>
                <c:pt idx="1555">
                  <c:v>6.1243577</c:v>
                </c:pt>
                <c:pt idx="1556">
                  <c:v>6.1718916889999997</c:v>
                </c:pt>
                <c:pt idx="1557">
                  <c:v>6.2329425809999996</c:v>
                </c:pt>
                <c:pt idx="1558">
                  <c:v>6.344690323</c:v>
                </c:pt>
                <c:pt idx="1559">
                  <c:v>6.4162902830000004</c:v>
                </c:pt>
                <c:pt idx="1560">
                  <c:v>6.5039744380000002</c:v>
                </c:pt>
                <c:pt idx="1561">
                  <c:v>6.5772995950000004</c:v>
                </c:pt>
                <c:pt idx="1562">
                  <c:v>6.6892070769999998</c:v>
                </c:pt>
                <c:pt idx="1563">
                  <c:v>6.8080673220000003</c:v>
                </c:pt>
                <c:pt idx="1564">
                  <c:v>6.920602798</c:v>
                </c:pt>
                <c:pt idx="1565">
                  <c:v>7.0543303489999998</c:v>
                </c:pt>
                <c:pt idx="1566">
                  <c:v>7.2373857499999996</c:v>
                </c:pt>
                <c:pt idx="1567">
                  <c:v>7.3534169199999999</c:v>
                </c:pt>
                <c:pt idx="1568">
                  <c:v>7.515489101</c:v>
                </c:pt>
                <c:pt idx="1569">
                  <c:v>7.6951503749999999</c:v>
                </c:pt>
                <c:pt idx="1570">
                  <c:v>7.9706377980000003</c:v>
                </c:pt>
                <c:pt idx="1571">
                  <c:v>8.2110528949999999</c:v>
                </c:pt>
                <c:pt idx="1572">
                  <c:v>8.4735774989999992</c:v>
                </c:pt>
                <c:pt idx="1573">
                  <c:v>8.6753997799999993</c:v>
                </c:pt>
                <c:pt idx="1574">
                  <c:v>8.9359836579999996</c:v>
                </c:pt>
                <c:pt idx="1575">
                  <c:v>9.1990184779999993</c:v>
                </c:pt>
                <c:pt idx="1576">
                  <c:v>9.4839458469999993</c:v>
                </c:pt>
                <c:pt idx="1577">
                  <c:v>9.8989372249999992</c:v>
                </c:pt>
                <c:pt idx="1578">
                  <c:v>10.227727890000001</c:v>
                </c:pt>
                <c:pt idx="1579">
                  <c:v>10.591471670000001</c:v>
                </c:pt>
                <c:pt idx="1580">
                  <c:v>10.99379253</c:v>
                </c:pt>
                <c:pt idx="1581">
                  <c:v>11.419172290000001</c:v>
                </c:pt>
                <c:pt idx="1582">
                  <c:v>11.76434326</c:v>
                </c:pt>
                <c:pt idx="1583">
                  <c:v>12.208988189999999</c:v>
                </c:pt>
                <c:pt idx="1584">
                  <c:v>12.673112870000001</c:v>
                </c:pt>
                <c:pt idx="1585">
                  <c:v>13.12524223</c:v>
                </c:pt>
                <c:pt idx="1586">
                  <c:v>13.68387985</c:v>
                </c:pt>
                <c:pt idx="1587">
                  <c:v>14.354742999999999</c:v>
                </c:pt>
                <c:pt idx="1588">
                  <c:v>14.869583130000001</c:v>
                </c:pt>
                <c:pt idx="1589">
                  <c:v>15.41532993</c:v>
                </c:pt>
                <c:pt idx="1590">
                  <c:v>16.105113979999999</c:v>
                </c:pt>
                <c:pt idx="1591">
                  <c:v>16.76838875</c:v>
                </c:pt>
                <c:pt idx="1592">
                  <c:v>17.492712019999999</c:v>
                </c:pt>
                <c:pt idx="1593">
                  <c:v>18.12248993</c:v>
                </c:pt>
                <c:pt idx="1594">
                  <c:v>18.690748209999999</c:v>
                </c:pt>
                <c:pt idx="1595">
                  <c:v>19.252874370000001</c:v>
                </c:pt>
                <c:pt idx="1596">
                  <c:v>19.971347810000001</c:v>
                </c:pt>
                <c:pt idx="1597">
                  <c:v>20.823364260000002</c:v>
                </c:pt>
                <c:pt idx="1598">
                  <c:v>21.75213432</c:v>
                </c:pt>
                <c:pt idx="1599">
                  <c:v>22.678365710000001</c:v>
                </c:pt>
                <c:pt idx="1600">
                  <c:v>23.387292859999999</c:v>
                </c:pt>
                <c:pt idx="1601">
                  <c:v>24.070838930000001</c:v>
                </c:pt>
                <c:pt idx="1602">
                  <c:v>24.903791429999998</c:v>
                </c:pt>
                <c:pt idx="1603">
                  <c:v>25.767221450000001</c:v>
                </c:pt>
                <c:pt idx="1604">
                  <c:v>26.624080660000001</c:v>
                </c:pt>
                <c:pt idx="1605">
                  <c:v>27.549520489999999</c:v>
                </c:pt>
                <c:pt idx="1606">
                  <c:v>28.37161446</c:v>
                </c:pt>
                <c:pt idx="1607">
                  <c:v>29.237657550000002</c:v>
                </c:pt>
                <c:pt idx="1608">
                  <c:v>30.21320343</c:v>
                </c:pt>
                <c:pt idx="1609">
                  <c:v>31.172508239999999</c:v>
                </c:pt>
                <c:pt idx="1610">
                  <c:v>32.033992769999998</c:v>
                </c:pt>
                <c:pt idx="1611">
                  <c:v>33.020713809999997</c:v>
                </c:pt>
                <c:pt idx="1612">
                  <c:v>33.967742919999999</c:v>
                </c:pt>
                <c:pt idx="1613">
                  <c:v>34.789478299999999</c:v>
                </c:pt>
                <c:pt idx="1614">
                  <c:v>35.600749970000003</c:v>
                </c:pt>
                <c:pt idx="1615">
                  <c:v>36.47856522</c:v>
                </c:pt>
                <c:pt idx="1616">
                  <c:v>37.339733119999998</c:v>
                </c:pt>
                <c:pt idx="1617">
                  <c:v>38.219364169999999</c:v>
                </c:pt>
                <c:pt idx="1618">
                  <c:v>39.19271088</c:v>
                </c:pt>
                <c:pt idx="1619">
                  <c:v>40.150386810000001</c:v>
                </c:pt>
                <c:pt idx="1620">
                  <c:v>41.026859279999996</c:v>
                </c:pt>
                <c:pt idx="1621">
                  <c:v>42.108615880000002</c:v>
                </c:pt>
                <c:pt idx="1622">
                  <c:v>43.075706480000001</c:v>
                </c:pt>
                <c:pt idx="1623">
                  <c:v>43.993152619999996</c:v>
                </c:pt>
                <c:pt idx="1624">
                  <c:v>44.892276760000001</c:v>
                </c:pt>
                <c:pt idx="1625">
                  <c:v>45.775119779999997</c:v>
                </c:pt>
                <c:pt idx="1626">
                  <c:v>46.612136839999998</c:v>
                </c:pt>
                <c:pt idx="1627">
                  <c:v>47.494548799999997</c:v>
                </c:pt>
                <c:pt idx="1628">
                  <c:v>48.309925079999999</c:v>
                </c:pt>
                <c:pt idx="1629">
                  <c:v>49.11021805</c:v>
                </c:pt>
                <c:pt idx="1630">
                  <c:v>49.854221340000002</c:v>
                </c:pt>
                <c:pt idx="1631">
                  <c:v>50.579879759999997</c:v>
                </c:pt>
                <c:pt idx="1632">
                  <c:v>51.342487339999998</c:v>
                </c:pt>
                <c:pt idx="1633">
                  <c:v>52.157203670000001</c:v>
                </c:pt>
                <c:pt idx="1634">
                  <c:v>52.967452999999999</c:v>
                </c:pt>
                <c:pt idx="1635">
                  <c:v>53.776668549999997</c:v>
                </c:pt>
                <c:pt idx="1636">
                  <c:v>54.484825129999997</c:v>
                </c:pt>
                <c:pt idx="1637">
                  <c:v>55.187370299999998</c:v>
                </c:pt>
                <c:pt idx="1638">
                  <c:v>55.81271744</c:v>
                </c:pt>
                <c:pt idx="1639">
                  <c:v>56.48287964</c:v>
                </c:pt>
                <c:pt idx="1640">
                  <c:v>57.18327713</c:v>
                </c:pt>
                <c:pt idx="1641">
                  <c:v>57.90034103</c:v>
                </c:pt>
                <c:pt idx="1642">
                  <c:v>58.580352779999998</c:v>
                </c:pt>
                <c:pt idx="1643">
                  <c:v>59.231620790000001</c:v>
                </c:pt>
                <c:pt idx="1644">
                  <c:v>59.76494598</c:v>
                </c:pt>
                <c:pt idx="1645">
                  <c:v>60.334907530000002</c:v>
                </c:pt>
                <c:pt idx="1646">
                  <c:v>60.852970120000002</c:v>
                </c:pt>
                <c:pt idx="1647">
                  <c:v>61.358272550000002</c:v>
                </c:pt>
                <c:pt idx="1648">
                  <c:v>61.940956120000003</c:v>
                </c:pt>
                <c:pt idx="1649">
                  <c:v>62.491683960000003</c:v>
                </c:pt>
                <c:pt idx="1650">
                  <c:v>63.06225586</c:v>
                </c:pt>
                <c:pt idx="1651">
                  <c:v>63.617454530000003</c:v>
                </c:pt>
                <c:pt idx="1652">
                  <c:v>64.069091799999995</c:v>
                </c:pt>
                <c:pt idx="1653">
                  <c:v>64.484832760000003</c:v>
                </c:pt>
                <c:pt idx="1654">
                  <c:v>64.930038449999998</c:v>
                </c:pt>
                <c:pt idx="1655">
                  <c:v>65.398635859999999</c:v>
                </c:pt>
                <c:pt idx="1656">
                  <c:v>65.936172490000004</c:v>
                </c:pt>
                <c:pt idx="1657">
                  <c:v>66.399452210000007</c:v>
                </c:pt>
                <c:pt idx="1658">
                  <c:v>66.775978089999995</c:v>
                </c:pt>
                <c:pt idx="1659">
                  <c:v>67.075752260000002</c:v>
                </c:pt>
                <c:pt idx="1660">
                  <c:v>67.417976379999999</c:v>
                </c:pt>
                <c:pt idx="1661">
                  <c:v>67.788208010000005</c:v>
                </c:pt>
                <c:pt idx="1662">
                  <c:v>68.167686459999999</c:v>
                </c:pt>
                <c:pt idx="1663">
                  <c:v>68.552833559999996</c:v>
                </c:pt>
                <c:pt idx="1664">
                  <c:v>68.856391909999999</c:v>
                </c:pt>
                <c:pt idx="1665">
                  <c:v>69.213478089999995</c:v>
                </c:pt>
                <c:pt idx="1666">
                  <c:v>69.530044559999993</c:v>
                </c:pt>
                <c:pt idx="1667">
                  <c:v>69.698745729999999</c:v>
                </c:pt>
                <c:pt idx="1668">
                  <c:v>69.956436159999996</c:v>
                </c:pt>
                <c:pt idx="1669">
                  <c:v>70.230628969999998</c:v>
                </c:pt>
                <c:pt idx="1670">
                  <c:v>70.538597109999998</c:v>
                </c:pt>
                <c:pt idx="1671">
                  <c:v>70.773811339999995</c:v>
                </c:pt>
                <c:pt idx="1672">
                  <c:v>71.014556880000001</c:v>
                </c:pt>
                <c:pt idx="1673">
                  <c:v>71.203575130000004</c:v>
                </c:pt>
                <c:pt idx="1674">
                  <c:v>71.391716000000002</c:v>
                </c:pt>
                <c:pt idx="1675">
                  <c:v>71.572402949999997</c:v>
                </c:pt>
                <c:pt idx="1676">
                  <c:v>71.739593510000006</c:v>
                </c:pt>
                <c:pt idx="1677">
                  <c:v>71.940940859999998</c:v>
                </c:pt>
                <c:pt idx="1678">
                  <c:v>72.056022639999995</c:v>
                </c:pt>
                <c:pt idx="1679">
                  <c:v>72.296119689999998</c:v>
                </c:pt>
                <c:pt idx="1680">
                  <c:v>72.381088259999999</c:v>
                </c:pt>
                <c:pt idx="1681">
                  <c:v>72.539291379999995</c:v>
                </c:pt>
                <c:pt idx="1682">
                  <c:v>72.616233829999999</c:v>
                </c:pt>
                <c:pt idx="1683">
                  <c:v>72.776962280000006</c:v>
                </c:pt>
                <c:pt idx="1684">
                  <c:v>72.894706729999996</c:v>
                </c:pt>
                <c:pt idx="1685">
                  <c:v>72.976806640000007</c:v>
                </c:pt>
                <c:pt idx="1686">
                  <c:v>73.039924619999994</c:v>
                </c:pt>
                <c:pt idx="1687">
                  <c:v>73.130187989999996</c:v>
                </c:pt>
                <c:pt idx="1688">
                  <c:v>73.151695250000003</c:v>
                </c:pt>
                <c:pt idx="1689">
                  <c:v>73.199142460000004</c:v>
                </c:pt>
                <c:pt idx="1690">
                  <c:v>73.208221440000003</c:v>
                </c:pt>
                <c:pt idx="1691">
                  <c:v>73.2275238</c:v>
                </c:pt>
                <c:pt idx="1692">
                  <c:v>73.282814029999997</c:v>
                </c:pt>
                <c:pt idx="1693">
                  <c:v>73.287277219999993</c:v>
                </c:pt>
                <c:pt idx="1694">
                  <c:v>73.274841309999999</c:v>
                </c:pt>
                <c:pt idx="1695">
                  <c:v>73.24609375</c:v>
                </c:pt>
                <c:pt idx="1696">
                  <c:v>73.215797420000001</c:v>
                </c:pt>
                <c:pt idx="1697">
                  <c:v>73.200065609999996</c:v>
                </c:pt>
                <c:pt idx="1698">
                  <c:v>73.157676699999996</c:v>
                </c:pt>
                <c:pt idx="1699">
                  <c:v>73.072402949999997</c:v>
                </c:pt>
                <c:pt idx="1700">
                  <c:v>73.032150270000002</c:v>
                </c:pt>
                <c:pt idx="1701">
                  <c:v>72.931983950000003</c:v>
                </c:pt>
                <c:pt idx="1702">
                  <c:v>72.815261840000005</c:v>
                </c:pt>
                <c:pt idx="1703">
                  <c:v>72.683967589999995</c:v>
                </c:pt>
                <c:pt idx="1704">
                  <c:v>72.586547850000002</c:v>
                </c:pt>
                <c:pt idx="1705">
                  <c:v>72.476516720000006</c:v>
                </c:pt>
                <c:pt idx="1706">
                  <c:v>72.347488400000003</c:v>
                </c:pt>
                <c:pt idx="1707">
                  <c:v>72.236755369999997</c:v>
                </c:pt>
                <c:pt idx="1708">
                  <c:v>72.066955570000005</c:v>
                </c:pt>
                <c:pt idx="1709">
                  <c:v>71.933647160000007</c:v>
                </c:pt>
                <c:pt idx="1710">
                  <c:v>71.715530400000006</c:v>
                </c:pt>
                <c:pt idx="1711">
                  <c:v>71.468544010000002</c:v>
                </c:pt>
                <c:pt idx="1712">
                  <c:v>71.276214600000003</c:v>
                </c:pt>
                <c:pt idx="1713">
                  <c:v>71.024139399999996</c:v>
                </c:pt>
                <c:pt idx="1714">
                  <c:v>70.869468690000005</c:v>
                </c:pt>
                <c:pt idx="1715">
                  <c:v>70.553398130000005</c:v>
                </c:pt>
                <c:pt idx="1716">
                  <c:v>70.284805300000002</c:v>
                </c:pt>
                <c:pt idx="1717">
                  <c:v>70.048889160000002</c:v>
                </c:pt>
                <c:pt idx="1718">
                  <c:v>69.763381960000004</c:v>
                </c:pt>
                <c:pt idx="1719">
                  <c:v>69.466041559999994</c:v>
                </c:pt>
                <c:pt idx="1720">
                  <c:v>69.130104059999994</c:v>
                </c:pt>
                <c:pt idx="1721">
                  <c:v>68.773658749999996</c:v>
                </c:pt>
                <c:pt idx="1722">
                  <c:v>68.404563899999999</c:v>
                </c:pt>
                <c:pt idx="1723">
                  <c:v>68.025703429999993</c:v>
                </c:pt>
                <c:pt idx="1724">
                  <c:v>67.654350280000003</c:v>
                </c:pt>
                <c:pt idx="1725">
                  <c:v>67.224884029999998</c:v>
                </c:pt>
                <c:pt idx="1726">
                  <c:v>66.872879030000007</c:v>
                </c:pt>
                <c:pt idx="1727">
                  <c:v>66.444519040000003</c:v>
                </c:pt>
                <c:pt idx="1728">
                  <c:v>66.034362790000003</c:v>
                </c:pt>
                <c:pt idx="1729">
                  <c:v>65.475532529999995</c:v>
                </c:pt>
                <c:pt idx="1730">
                  <c:v>64.974960330000002</c:v>
                </c:pt>
                <c:pt idx="1731">
                  <c:v>64.430816649999997</c:v>
                </c:pt>
                <c:pt idx="1732">
                  <c:v>63.947349549999998</c:v>
                </c:pt>
                <c:pt idx="1733">
                  <c:v>63.394783019999998</c:v>
                </c:pt>
                <c:pt idx="1734">
                  <c:v>62.7877121</c:v>
                </c:pt>
                <c:pt idx="1735">
                  <c:v>62.223171229999998</c:v>
                </c:pt>
                <c:pt idx="1736">
                  <c:v>61.630092619999999</c:v>
                </c:pt>
                <c:pt idx="1737">
                  <c:v>60.998851780000003</c:v>
                </c:pt>
                <c:pt idx="1738">
                  <c:v>60.340560910000001</c:v>
                </c:pt>
                <c:pt idx="1739">
                  <c:v>59.707199099999997</c:v>
                </c:pt>
                <c:pt idx="1740">
                  <c:v>59.059715269999998</c:v>
                </c:pt>
                <c:pt idx="1741">
                  <c:v>58.335941310000003</c:v>
                </c:pt>
                <c:pt idx="1742">
                  <c:v>57.65897751</c:v>
                </c:pt>
                <c:pt idx="1743">
                  <c:v>56.91719818</c:v>
                </c:pt>
                <c:pt idx="1744">
                  <c:v>56.175643919999999</c:v>
                </c:pt>
                <c:pt idx="1745">
                  <c:v>55.449207309999998</c:v>
                </c:pt>
                <c:pt idx="1746">
                  <c:v>54.6524353</c:v>
                </c:pt>
                <c:pt idx="1747">
                  <c:v>53.848415369999998</c:v>
                </c:pt>
                <c:pt idx="1748">
                  <c:v>53.073089600000003</c:v>
                </c:pt>
                <c:pt idx="1749">
                  <c:v>52.320278170000002</c:v>
                </c:pt>
                <c:pt idx="1750">
                  <c:v>51.89431381</c:v>
                </c:pt>
                <c:pt idx="1751">
                  <c:v>51.156635280000003</c:v>
                </c:pt>
                <c:pt idx="1752">
                  <c:v>50.281799319999998</c:v>
                </c:pt>
                <c:pt idx="1753">
                  <c:v>49.402236940000002</c:v>
                </c:pt>
                <c:pt idx="1754">
                  <c:v>48.586143489999998</c:v>
                </c:pt>
                <c:pt idx="1755">
                  <c:v>47.768875119999997</c:v>
                </c:pt>
                <c:pt idx="1756">
                  <c:v>46.906990049999997</c:v>
                </c:pt>
                <c:pt idx="1757">
                  <c:v>46.027648929999998</c:v>
                </c:pt>
                <c:pt idx="1758">
                  <c:v>45.266487120000001</c:v>
                </c:pt>
                <c:pt idx="1759">
                  <c:v>44.369247440000002</c:v>
                </c:pt>
                <c:pt idx="1760">
                  <c:v>43.607528690000002</c:v>
                </c:pt>
                <c:pt idx="1761">
                  <c:v>42.873474119999997</c:v>
                </c:pt>
                <c:pt idx="1762">
                  <c:v>42.08246613</c:v>
                </c:pt>
                <c:pt idx="1763">
                  <c:v>41.376316070000001</c:v>
                </c:pt>
                <c:pt idx="1764">
                  <c:v>40.686447139999999</c:v>
                </c:pt>
                <c:pt idx="1765">
                  <c:v>40.004226680000002</c:v>
                </c:pt>
                <c:pt idx="1766">
                  <c:v>39.26719284</c:v>
                </c:pt>
                <c:pt idx="1767">
                  <c:v>38.751476289999999</c:v>
                </c:pt>
                <c:pt idx="1768">
                  <c:v>38.114799499999997</c:v>
                </c:pt>
                <c:pt idx="1769">
                  <c:v>37.612739560000001</c:v>
                </c:pt>
                <c:pt idx="1770">
                  <c:v>37.107452389999999</c:v>
                </c:pt>
                <c:pt idx="1771">
                  <c:v>36.639839170000002</c:v>
                </c:pt>
                <c:pt idx="1772">
                  <c:v>36.175552369999998</c:v>
                </c:pt>
                <c:pt idx="1773">
                  <c:v>35.803611760000003</c:v>
                </c:pt>
                <c:pt idx="1774">
                  <c:v>35.559322360000003</c:v>
                </c:pt>
                <c:pt idx="1775">
                  <c:v>35.277797700000001</c:v>
                </c:pt>
                <c:pt idx="1776">
                  <c:v>35.064109799999997</c:v>
                </c:pt>
                <c:pt idx="1777">
                  <c:v>34.919864650000001</c:v>
                </c:pt>
                <c:pt idx="1778">
                  <c:v>34.868110659999999</c:v>
                </c:pt>
                <c:pt idx="1779">
                  <c:v>34.811756129999999</c:v>
                </c:pt>
                <c:pt idx="1780">
                  <c:v>34.827949519999997</c:v>
                </c:pt>
                <c:pt idx="1781">
                  <c:v>34.91490555</c:v>
                </c:pt>
                <c:pt idx="1782">
                  <c:v>35.076007840000003</c:v>
                </c:pt>
                <c:pt idx="1783">
                  <c:v>35.296665189999999</c:v>
                </c:pt>
                <c:pt idx="1784">
                  <c:v>35.567943569999997</c:v>
                </c:pt>
                <c:pt idx="1785">
                  <c:v>35.956966399999999</c:v>
                </c:pt>
                <c:pt idx="1786">
                  <c:v>36.365409849999999</c:v>
                </c:pt>
                <c:pt idx="1787">
                  <c:v>36.80326462</c:v>
                </c:pt>
                <c:pt idx="1788">
                  <c:v>37.300308229999999</c:v>
                </c:pt>
                <c:pt idx="1789">
                  <c:v>37.809322360000003</c:v>
                </c:pt>
                <c:pt idx="1790">
                  <c:v>38.509067539999997</c:v>
                </c:pt>
                <c:pt idx="1791">
                  <c:v>39.215484619999998</c:v>
                </c:pt>
                <c:pt idx="1792">
                  <c:v>39.8879509</c:v>
                </c:pt>
                <c:pt idx="1793">
                  <c:v>40.624912260000002</c:v>
                </c:pt>
                <c:pt idx="1794">
                  <c:v>41.447921749999999</c:v>
                </c:pt>
                <c:pt idx="1795">
                  <c:v>42.23934174</c:v>
                </c:pt>
                <c:pt idx="1796">
                  <c:v>43.124061580000003</c:v>
                </c:pt>
                <c:pt idx="1797">
                  <c:v>44.09488297</c:v>
                </c:pt>
                <c:pt idx="1798">
                  <c:v>45.027481080000001</c:v>
                </c:pt>
                <c:pt idx="1799">
                  <c:v>45.966400149999998</c:v>
                </c:pt>
                <c:pt idx="1800">
                  <c:v>46.960922240000002</c:v>
                </c:pt>
                <c:pt idx="1801">
                  <c:v>47.948837279999999</c:v>
                </c:pt>
                <c:pt idx="1802">
                  <c:v>49.001388550000001</c:v>
                </c:pt>
                <c:pt idx="1803">
                  <c:v>50.100292209999999</c:v>
                </c:pt>
                <c:pt idx="1804">
                  <c:v>51.206832890000001</c:v>
                </c:pt>
                <c:pt idx="1805">
                  <c:v>52.211601260000002</c:v>
                </c:pt>
                <c:pt idx="1806">
                  <c:v>53.378452299999999</c:v>
                </c:pt>
                <c:pt idx="1807">
                  <c:v>54.436813350000001</c:v>
                </c:pt>
                <c:pt idx="1808">
                  <c:v>55.39744949</c:v>
                </c:pt>
                <c:pt idx="1809">
                  <c:v>56.495239259999998</c:v>
                </c:pt>
                <c:pt idx="1810">
                  <c:v>57.581119540000003</c:v>
                </c:pt>
                <c:pt idx="1811">
                  <c:v>58.556812290000003</c:v>
                </c:pt>
                <c:pt idx="1812">
                  <c:v>59.611289980000002</c:v>
                </c:pt>
                <c:pt idx="1813">
                  <c:v>60.548557279999997</c:v>
                </c:pt>
                <c:pt idx="1814">
                  <c:v>61.488258360000003</c:v>
                </c:pt>
                <c:pt idx="1815">
                  <c:v>62.480651860000002</c:v>
                </c:pt>
                <c:pt idx="1816">
                  <c:v>63.460308070000004</c:v>
                </c:pt>
                <c:pt idx="1817">
                  <c:v>64.381507869999993</c:v>
                </c:pt>
                <c:pt idx="1818">
                  <c:v>65.202285770000003</c:v>
                </c:pt>
                <c:pt idx="1819">
                  <c:v>66.097137450000005</c:v>
                </c:pt>
                <c:pt idx="1820">
                  <c:v>66.926475519999997</c:v>
                </c:pt>
                <c:pt idx="1821">
                  <c:v>67.843231200000005</c:v>
                </c:pt>
                <c:pt idx="1822">
                  <c:v>68.642066959999994</c:v>
                </c:pt>
                <c:pt idx="1823">
                  <c:v>69.428741459999998</c:v>
                </c:pt>
                <c:pt idx="1824">
                  <c:v>70.136779790000006</c:v>
                </c:pt>
                <c:pt idx="1825">
                  <c:v>70.913528439999993</c:v>
                </c:pt>
                <c:pt idx="1826">
                  <c:v>71.639656070000001</c:v>
                </c:pt>
                <c:pt idx="1827">
                  <c:v>72.31327057</c:v>
                </c:pt>
                <c:pt idx="1828">
                  <c:v>72.988502499999996</c:v>
                </c:pt>
                <c:pt idx="1829">
                  <c:v>73.642608640000006</c:v>
                </c:pt>
                <c:pt idx="1830">
                  <c:v>74.192565920000007</c:v>
                </c:pt>
                <c:pt idx="1831">
                  <c:v>74.831771849999996</c:v>
                </c:pt>
                <c:pt idx="1832">
                  <c:v>75.411102290000002</c:v>
                </c:pt>
                <c:pt idx="1833">
                  <c:v>76.013351439999994</c:v>
                </c:pt>
                <c:pt idx="1834">
                  <c:v>76.535385129999995</c:v>
                </c:pt>
                <c:pt idx="1835">
                  <c:v>76.988960270000007</c:v>
                </c:pt>
                <c:pt idx="1836">
                  <c:v>77.511001590000006</c:v>
                </c:pt>
                <c:pt idx="1837">
                  <c:v>78.014419559999993</c:v>
                </c:pt>
                <c:pt idx="1838">
                  <c:v>78.47593689</c:v>
                </c:pt>
                <c:pt idx="1839">
                  <c:v>78.938522340000006</c:v>
                </c:pt>
                <c:pt idx="1840">
                  <c:v>79.444488530000001</c:v>
                </c:pt>
                <c:pt idx="1841">
                  <c:v>79.84674072</c:v>
                </c:pt>
                <c:pt idx="1842">
                  <c:v>80.214599609999993</c:v>
                </c:pt>
                <c:pt idx="1843">
                  <c:v>80.634300229999994</c:v>
                </c:pt>
                <c:pt idx="1844">
                  <c:v>80.961448669999996</c:v>
                </c:pt>
                <c:pt idx="1845">
                  <c:v>81.299285889999993</c:v>
                </c:pt>
                <c:pt idx="1846">
                  <c:v>81.670578000000006</c:v>
                </c:pt>
                <c:pt idx="1847">
                  <c:v>82.036537170000003</c:v>
                </c:pt>
                <c:pt idx="1848">
                  <c:v>82.386871339999999</c:v>
                </c:pt>
                <c:pt idx="1849">
                  <c:v>82.585876459999994</c:v>
                </c:pt>
                <c:pt idx="1850">
                  <c:v>82.944747919999998</c:v>
                </c:pt>
                <c:pt idx="1851">
                  <c:v>83.259979250000001</c:v>
                </c:pt>
                <c:pt idx="1852">
                  <c:v>83.472335819999998</c:v>
                </c:pt>
                <c:pt idx="1853">
                  <c:v>83.768234250000006</c:v>
                </c:pt>
                <c:pt idx="1854">
                  <c:v>84.027122500000004</c:v>
                </c:pt>
                <c:pt idx="1855">
                  <c:v>84.273223880000003</c:v>
                </c:pt>
                <c:pt idx="1856">
                  <c:v>84.530136110000001</c:v>
                </c:pt>
                <c:pt idx="1857">
                  <c:v>84.797706599999998</c:v>
                </c:pt>
                <c:pt idx="1858">
                  <c:v>85.005203249999994</c:v>
                </c:pt>
                <c:pt idx="1859">
                  <c:v>85.164108279999994</c:v>
                </c:pt>
                <c:pt idx="1860">
                  <c:v>85.396865840000004</c:v>
                </c:pt>
                <c:pt idx="1861">
                  <c:v>85.559257509999995</c:v>
                </c:pt>
                <c:pt idx="1862">
                  <c:v>85.78501129</c:v>
                </c:pt>
                <c:pt idx="1863">
                  <c:v>85.948867800000002</c:v>
                </c:pt>
                <c:pt idx="1864">
                  <c:v>86.186546329999999</c:v>
                </c:pt>
                <c:pt idx="1865">
                  <c:v>86.257034300000001</c:v>
                </c:pt>
                <c:pt idx="1866">
                  <c:v>86.445007320000002</c:v>
                </c:pt>
                <c:pt idx="1867">
                  <c:v>86.63502502</c:v>
                </c:pt>
                <c:pt idx="1868">
                  <c:v>86.751594539999999</c:v>
                </c:pt>
                <c:pt idx="1869">
                  <c:v>86.935340879999998</c:v>
                </c:pt>
                <c:pt idx="1870">
                  <c:v>87.102806090000001</c:v>
                </c:pt>
                <c:pt idx="1871">
                  <c:v>87.16281128</c:v>
                </c:pt>
                <c:pt idx="1872">
                  <c:v>87.334892269999997</c:v>
                </c:pt>
                <c:pt idx="1873">
                  <c:v>87.489479059999994</c:v>
                </c:pt>
                <c:pt idx="1874">
                  <c:v>87.620010379999997</c:v>
                </c:pt>
                <c:pt idx="1875">
                  <c:v>87.764694210000002</c:v>
                </c:pt>
                <c:pt idx="1876">
                  <c:v>87.851638789999996</c:v>
                </c:pt>
                <c:pt idx="1877">
                  <c:v>87.847282410000005</c:v>
                </c:pt>
                <c:pt idx="1878">
                  <c:v>87.929077149999998</c:v>
                </c:pt>
                <c:pt idx="1879">
                  <c:v>88.046257019999999</c:v>
                </c:pt>
                <c:pt idx="1880">
                  <c:v>88.282508849999999</c:v>
                </c:pt>
                <c:pt idx="1881">
                  <c:v>88.290283200000005</c:v>
                </c:pt>
                <c:pt idx="1882">
                  <c:v>88.409019470000004</c:v>
                </c:pt>
                <c:pt idx="1883">
                  <c:v>88.452629090000002</c:v>
                </c:pt>
                <c:pt idx="1884">
                  <c:v>88.567123409999994</c:v>
                </c:pt>
                <c:pt idx="1885">
                  <c:v>88.595252990000006</c:v>
                </c:pt>
                <c:pt idx="1886">
                  <c:v>88.664680480000001</c:v>
                </c:pt>
                <c:pt idx="1887">
                  <c:v>88.721794130000006</c:v>
                </c:pt>
                <c:pt idx="1888">
                  <c:v>88.819992069999998</c:v>
                </c:pt>
                <c:pt idx="1889">
                  <c:v>88.840202329999997</c:v>
                </c:pt>
                <c:pt idx="1890">
                  <c:v>88.978286740000001</c:v>
                </c:pt>
                <c:pt idx="1891">
                  <c:v>88.957717900000006</c:v>
                </c:pt>
                <c:pt idx="1892">
                  <c:v>89.032531739999996</c:v>
                </c:pt>
                <c:pt idx="1893">
                  <c:v>89.072868349999993</c:v>
                </c:pt>
                <c:pt idx="1894">
                  <c:v>89.098937989999996</c:v>
                </c:pt>
                <c:pt idx="1895">
                  <c:v>89.108863830000004</c:v>
                </c:pt>
                <c:pt idx="1896">
                  <c:v>89.198020940000006</c:v>
                </c:pt>
                <c:pt idx="1897">
                  <c:v>89.219306950000004</c:v>
                </c:pt>
                <c:pt idx="1898">
                  <c:v>89.258644099999998</c:v>
                </c:pt>
                <c:pt idx="1899">
                  <c:v>89.278724670000003</c:v>
                </c:pt>
                <c:pt idx="1900">
                  <c:v>89.275810239999998</c:v>
                </c:pt>
                <c:pt idx="1901">
                  <c:v>89.340972899999997</c:v>
                </c:pt>
                <c:pt idx="1902">
                  <c:v>89.368232730000003</c:v>
                </c:pt>
                <c:pt idx="1903">
                  <c:v>89.42674255</c:v>
                </c:pt>
                <c:pt idx="1904">
                  <c:v>89.346817020000003</c:v>
                </c:pt>
                <c:pt idx="1905">
                  <c:v>89.427284240000006</c:v>
                </c:pt>
                <c:pt idx="1906">
                  <c:v>89.395980829999999</c:v>
                </c:pt>
                <c:pt idx="1907">
                  <c:v>89.405532840000006</c:v>
                </c:pt>
                <c:pt idx="1908">
                  <c:v>89.516769409999995</c:v>
                </c:pt>
                <c:pt idx="1909">
                  <c:v>89.389190670000005</c:v>
                </c:pt>
                <c:pt idx="1910">
                  <c:v>89.440414430000004</c:v>
                </c:pt>
                <c:pt idx="1911">
                  <c:v>89.454437260000006</c:v>
                </c:pt>
                <c:pt idx="1912">
                  <c:v>89.324913019999997</c:v>
                </c:pt>
                <c:pt idx="1913">
                  <c:v>89.454696659999996</c:v>
                </c:pt>
                <c:pt idx="1914">
                  <c:v>89.414138789999996</c:v>
                </c:pt>
                <c:pt idx="1915">
                  <c:v>89.401145940000006</c:v>
                </c:pt>
                <c:pt idx="1916">
                  <c:v>89.330879210000006</c:v>
                </c:pt>
                <c:pt idx="1917">
                  <c:v>89.397003170000005</c:v>
                </c:pt>
                <c:pt idx="1918">
                  <c:v>89.367179870000001</c:v>
                </c:pt>
                <c:pt idx="1919">
                  <c:v>89.265045169999993</c:v>
                </c:pt>
                <c:pt idx="1920">
                  <c:v>89.309303279999995</c:v>
                </c:pt>
                <c:pt idx="1921">
                  <c:v>89.249549869999996</c:v>
                </c:pt>
                <c:pt idx="1922">
                  <c:v>89.289855959999997</c:v>
                </c:pt>
                <c:pt idx="1923">
                  <c:v>89.233764649999998</c:v>
                </c:pt>
                <c:pt idx="1924">
                  <c:v>89.217102049999994</c:v>
                </c:pt>
                <c:pt idx="1925">
                  <c:v>89.069641110000006</c:v>
                </c:pt>
                <c:pt idx="1926">
                  <c:v>89.113769529999999</c:v>
                </c:pt>
                <c:pt idx="1927">
                  <c:v>89.09596252</c:v>
                </c:pt>
                <c:pt idx="1928">
                  <c:v>89.015022279999997</c:v>
                </c:pt>
                <c:pt idx="1929">
                  <c:v>88.973480219999999</c:v>
                </c:pt>
                <c:pt idx="1930">
                  <c:v>88.987716669999998</c:v>
                </c:pt>
                <c:pt idx="1931">
                  <c:v>88.876319890000005</c:v>
                </c:pt>
                <c:pt idx="1932">
                  <c:v>88.804725649999995</c:v>
                </c:pt>
                <c:pt idx="1933">
                  <c:v>88.765037539999994</c:v>
                </c:pt>
                <c:pt idx="1934">
                  <c:v>88.683906559999997</c:v>
                </c:pt>
                <c:pt idx="1935">
                  <c:v>88.648735049999999</c:v>
                </c:pt>
                <c:pt idx="1936">
                  <c:v>88.605964659999998</c:v>
                </c:pt>
                <c:pt idx="1937">
                  <c:v>88.488655089999995</c:v>
                </c:pt>
                <c:pt idx="1938">
                  <c:v>88.412765500000006</c:v>
                </c:pt>
                <c:pt idx="1939">
                  <c:v>88.334938050000005</c:v>
                </c:pt>
                <c:pt idx="1940">
                  <c:v>88.247505189999998</c:v>
                </c:pt>
                <c:pt idx="1941">
                  <c:v>88.230361939999995</c:v>
                </c:pt>
                <c:pt idx="1942">
                  <c:v>88.070556640000007</c:v>
                </c:pt>
                <c:pt idx="1943">
                  <c:v>88.022308350000003</c:v>
                </c:pt>
                <c:pt idx="1944">
                  <c:v>87.905403140000004</c:v>
                </c:pt>
                <c:pt idx="1945">
                  <c:v>87.89313507</c:v>
                </c:pt>
                <c:pt idx="1946">
                  <c:v>87.769157410000005</c:v>
                </c:pt>
                <c:pt idx="1947">
                  <c:v>87.667167660000004</c:v>
                </c:pt>
                <c:pt idx="1948">
                  <c:v>87.533592220000003</c:v>
                </c:pt>
                <c:pt idx="1949">
                  <c:v>87.463775630000001</c:v>
                </c:pt>
                <c:pt idx="1950">
                  <c:v>87.311073300000004</c:v>
                </c:pt>
                <c:pt idx="1951">
                  <c:v>87.249847410000001</c:v>
                </c:pt>
                <c:pt idx="1952">
                  <c:v>87.148902890000002</c:v>
                </c:pt>
                <c:pt idx="1953">
                  <c:v>86.950187679999999</c:v>
                </c:pt>
                <c:pt idx="1954">
                  <c:v>86.851463319999993</c:v>
                </c:pt>
                <c:pt idx="1955">
                  <c:v>86.773674009999993</c:v>
                </c:pt>
                <c:pt idx="1956">
                  <c:v>86.738830570000005</c:v>
                </c:pt>
                <c:pt idx="1957">
                  <c:v>86.506301879999995</c:v>
                </c:pt>
                <c:pt idx="1958">
                  <c:v>86.418029790000006</c:v>
                </c:pt>
                <c:pt idx="1959">
                  <c:v>86.295921329999999</c:v>
                </c:pt>
                <c:pt idx="1960">
                  <c:v>86.144371030000002</c:v>
                </c:pt>
                <c:pt idx="1961">
                  <c:v>85.955955509999995</c:v>
                </c:pt>
                <c:pt idx="1962">
                  <c:v>85.820594790000001</c:v>
                </c:pt>
                <c:pt idx="1963">
                  <c:v>85.665580750000004</c:v>
                </c:pt>
                <c:pt idx="1964">
                  <c:v>85.547218319999999</c:v>
                </c:pt>
                <c:pt idx="1965">
                  <c:v>85.483291629999997</c:v>
                </c:pt>
                <c:pt idx="1966">
                  <c:v>85.245605470000001</c:v>
                </c:pt>
                <c:pt idx="1967">
                  <c:v>85.075492859999997</c:v>
                </c:pt>
                <c:pt idx="1968">
                  <c:v>84.921554569999998</c:v>
                </c:pt>
                <c:pt idx="1969">
                  <c:v>84.820762630000004</c:v>
                </c:pt>
                <c:pt idx="1970">
                  <c:v>84.676490779999995</c:v>
                </c:pt>
                <c:pt idx="1971">
                  <c:v>84.544906620000006</c:v>
                </c:pt>
                <c:pt idx="1972">
                  <c:v>84.292495729999999</c:v>
                </c:pt>
                <c:pt idx="1973">
                  <c:v>84.143707280000001</c:v>
                </c:pt>
                <c:pt idx="1974">
                  <c:v>84.016471859999996</c:v>
                </c:pt>
                <c:pt idx="1975">
                  <c:v>83.78549194</c:v>
                </c:pt>
                <c:pt idx="1976">
                  <c:v>83.698181149999996</c:v>
                </c:pt>
                <c:pt idx="1977">
                  <c:v>83.371650700000004</c:v>
                </c:pt>
                <c:pt idx="1978">
                  <c:v>83.28361511</c:v>
                </c:pt>
                <c:pt idx="1979">
                  <c:v>83.123962399999996</c:v>
                </c:pt>
                <c:pt idx="1980">
                  <c:v>82.751823430000002</c:v>
                </c:pt>
                <c:pt idx="1981">
                  <c:v>82.67481995</c:v>
                </c:pt>
                <c:pt idx="1982">
                  <c:v>82.444137569999995</c:v>
                </c:pt>
                <c:pt idx="1983">
                  <c:v>82.239257809999998</c:v>
                </c:pt>
                <c:pt idx="1984">
                  <c:v>82.085609439999999</c:v>
                </c:pt>
                <c:pt idx="1985">
                  <c:v>81.847518919999999</c:v>
                </c:pt>
                <c:pt idx="1986">
                  <c:v>81.597999569999999</c:v>
                </c:pt>
                <c:pt idx="1987">
                  <c:v>81.431304929999996</c:v>
                </c:pt>
                <c:pt idx="1988">
                  <c:v>81.136535640000005</c:v>
                </c:pt>
                <c:pt idx="1989">
                  <c:v>80.954895019999995</c:v>
                </c:pt>
                <c:pt idx="1990">
                  <c:v>80.754005430000007</c:v>
                </c:pt>
                <c:pt idx="1991">
                  <c:v>80.559783940000003</c:v>
                </c:pt>
                <c:pt idx="1992">
                  <c:v>80.277427669999994</c:v>
                </c:pt>
                <c:pt idx="1993">
                  <c:v>80.102279659999994</c:v>
                </c:pt>
                <c:pt idx="1994">
                  <c:v>79.758491520000007</c:v>
                </c:pt>
                <c:pt idx="1995">
                  <c:v>79.561737059999999</c:v>
                </c:pt>
                <c:pt idx="1996">
                  <c:v>79.315422060000003</c:v>
                </c:pt>
                <c:pt idx="1997">
                  <c:v>79.142662049999998</c:v>
                </c:pt>
                <c:pt idx="1998">
                  <c:v>78.743804929999996</c:v>
                </c:pt>
                <c:pt idx="1999">
                  <c:v>78.508895870000003</c:v>
                </c:pt>
                <c:pt idx="2000">
                  <c:v>78.326278689999995</c:v>
                </c:pt>
                <c:pt idx="2001">
                  <c:v>78.09013367</c:v>
                </c:pt>
                <c:pt idx="2002">
                  <c:v>77.869712829999997</c:v>
                </c:pt>
                <c:pt idx="2003">
                  <c:v>77.632446290000004</c:v>
                </c:pt>
                <c:pt idx="2004">
                  <c:v>77.433204649999993</c:v>
                </c:pt>
                <c:pt idx="2005">
                  <c:v>77.058387760000002</c:v>
                </c:pt>
                <c:pt idx="2006">
                  <c:v>76.834007260000007</c:v>
                </c:pt>
                <c:pt idx="2007">
                  <c:v>76.418327329999997</c:v>
                </c:pt>
                <c:pt idx="2008">
                  <c:v>76.196517940000007</c:v>
                </c:pt>
                <c:pt idx="2009">
                  <c:v>75.980575560000005</c:v>
                </c:pt>
                <c:pt idx="2010">
                  <c:v>75.769470209999994</c:v>
                </c:pt>
                <c:pt idx="2011">
                  <c:v>75.442230219999999</c:v>
                </c:pt>
                <c:pt idx="2012">
                  <c:v>75.296463009999997</c:v>
                </c:pt>
                <c:pt idx="2013">
                  <c:v>74.998001099999996</c:v>
                </c:pt>
                <c:pt idx="2014">
                  <c:v>74.755981449999993</c:v>
                </c:pt>
                <c:pt idx="2015">
                  <c:v>74.492088319999993</c:v>
                </c:pt>
                <c:pt idx="2016">
                  <c:v>74.092750550000005</c:v>
                </c:pt>
                <c:pt idx="2017">
                  <c:v>73.836936949999995</c:v>
                </c:pt>
                <c:pt idx="2018">
                  <c:v>73.614814760000002</c:v>
                </c:pt>
                <c:pt idx="2019">
                  <c:v>73.274703979999998</c:v>
                </c:pt>
                <c:pt idx="2020">
                  <c:v>73.265647889999997</c:v>
                </c:pt>
                <c:pt idx="2021">
                  <c:v>72.819549559999999</c:v>
                </c:pt>
                <c:pt idx="2022">
                  <c:v>72.62847137</c:v>
                </c:pt>
                <c:pt idx="2023">
                  <c:v>72.305389399999996</c:v>
                </c:pt>
                <c:pt idx="2024">
                  <c:v>72.086921689999997</c:v>
                </c:pt>
                <c:pt idx="2025">
                  <c:v>71.772109990000004</c:v>
                </c:pt>
                <c:pt idx="2026">
                  <c:v>71.485969539999999</c:v>
                </c:pt>
                <c:pt idx="2027">
                  <c:v>71.336654659999994</c:v>
                </c:pt>
                <c:pt idx="2028">
                  <c:v>71.121810909999994</c:v>
                </c:pt>
                <c:pt idx="2029">
                  <c:v>70.808074950000005</c:v>
                </c:pt>
                <c:pt idx="2030">
                  <c:v>70.518829350000004</c:v>
                </c:pt>
                <c:pt idx="2031">
                  <c:v>70.351043700000005</c:v>
                </c:pt>
                <c:pt idx="2032">
                  <c:v>70.168685909999994</c:v>
                </c:pt>
                <c:pt idx="2033">
                  <c:v>69.928199770000006</c:v>
                </c:pt>
                <c:pt idx="2034">
                  <c:v>69.652519229999996</c:v>
                </c:pt>
                <c:pt idx="2035">
                  <c:v>69.514938349999994</c:v>
                </c:pt>
                <c:pt idx="2036">
                  <c:v>69.333961489999993</c:v>
                </c:pt>
                <c:pt idx="2037">
                  <c:v>69.045867920000006</c:v>
                </c:pt>
                <c:pt idx="2038">
                  <c:v>68.861358640000006</c:v>
                </c:pt>
                <c:pt idx="2039">
                  <c:v>68.702087399999996</c:v>
                </c:pt>
                <c:pt idx="2040">
                  <c:v>68.399360659999999</c:v>
                </c:pt>
                <c:pt idx="2041">
                  <c:v>68.203659060000007</c:v>
                </c:pt>
                <c:pt idx="2042">
                  <c:v>68.075378420000007</c:v>
                </c:pt>
                <c:pt idx="2043">
                  <c:v>67.858352659999994</c:v>
                </c:pt>
                <c:pt idx="2044">
                  <c:v>67.66174316</c:v>
                </c:pt>
                <c:pt idx="2045">
                  <c:v>67.523368840000003</c:v>
                </c:pt>
                <c:pt idx="2046">
                  <c:v>67.278083800000005</c:v>
                </c:pt>
                <c:pt idx="2047">
                  <c:v>67.236282349999996</c:v>
                </c:pt>
                <c:pt idx="2048">
                  <c:v>67.01856995</c:v>
                </c:pt>
                <c:pt idx="2049">
                  <c:v>66.835220340000006</c:v>
                </c:pt>
                <c:pt idx="2050">
                  <c:v>66.712600710000004</c:v>
                </c:pt>
                <c:pt idx="2051">
                  <c:v>66.484794620000002</c:v>
                </c:pt>
                <c:pt idx="2052">
                  <c:v>66.369567869999997</c:v>
                </c:pt>
                <c:pt idx="2053">
                  <c:v>66.24391937</c:v>
                </c:pt>
                <c:pt idx="2054">
                  <c:v>66.105651859999995</c:v>
                </c:pt>
                <c:pt idx="2055">
                  <c:v>65.9521637</c:v>
                </c:pt>
                <c:pt idx="2056">
                  <c:v>65.827362059999999</c:v>
                </c:pt>
                <c:pt idx="2057">
                  <c:v>65.738586429999998</c:v>
                </c:pt>
                <c:pt idx="2058">
                  <c:v>65.593025209999993</c:v>
                </c:pt>
                <c:pt idx="2059">
                  <c:v>65.575042719999999</c:v>
                </c:pt>
                <c:pt idx="2060">
                  <c:v>65.429969790000001</c:v>
                </c:pt>
                <c:pt idx="2061">
                  <c:v>65.288276670000002</c:v>
                </c:pt>
                <c:pt idx="2062">
                  <c:v>65.302619930000006</c:v>
                </c:pt>
                <c:pt idx="2063">
                  <c:v>65.156364440000004</c:v>
                </c:pt>
                <c:pt idx="2064">
                  <c:v>65.086654659999994</c:v>
                </c:pt>
                <c:pt idx="2065">
                  <c:v>65.048591610000003</c:v>
                </c:pt>
                <c:pt idx="2066">
                  <c:v>64.933609009999998</c:v>
                </c:pt>
                <c:pt idx="2067">
                  <c:v>64.894561769999996</c:v>
                </c:pt>
                <c:pt idx="2068">
                  <c:v>64.794403079999995</c:v>
                </c:pt>
                <c:pt idx="2069">
                  <c:v>64.731590269999998</c:v>
                </c:pt>
                <c:pt idx="2070">
                  <c:v>64.695831299999995</c:v>
                </c:pt>
                <c:pt idx="2071">
                  <c:v>64.670776369999999</c:v>
                </c:pt>
                <c:pt idx="2072">
                  <c:v>64.56684113</c:v>
                </c:pt>
                <c:pt idx="2073">
                  <c:v>64.509674070000003</c:v>
                </c:pt>
                <c:pt idx="2074">
                  <c:v>64.515457150000003</c:v>
                </c:pt>
                <c:pt idx="2075">
                  <c:v>64.424636840000005</c:v>
                </c:pt>
                <c:pt idx="2076">
                  <c:v>64.504730219999999</c:v>
                </c:pt>
                <c:pt idx="2077">
                  <c:v>64.48374939</c:v>
                </c:pt>
                <c:pt idx="2078">
                  <c:v>64.434692380000001</c:v>
                </c:pt>
                <c:pt idx="2079">
                  <c:v>64.427001950000005</c:v>
                </c:pt>
                <c:pt idx="2080">
                  <c:v>64.412727360000005</c:v>
                </c:pt>
                <c:pt idx="2081">
                  <c:v>64.40128326</c:v>
                </c:pt>
                <c:pt idx="2082">
                  <c:v>64.364845279999997</c:v>
                </c:pt>
                <c:pt idx="2083">
                  <c:v>64.342842099999999</c:v>
                </c:pt>
                <c:pt idx="2084">
                  <c:v>64.413825990000007</c:v>
                </c:pt>
                <c:pt idx="2085">
                  <c:v>64.348266600000002</c:v>
                </c:pt>
                <c:pt idx="2086">
                  <c:v>64.411506650000007</c:v>
                </c:pt>
                <c:pt idx="2087">
                  <c:v>64.341705320000003</c:v>
                </c:pt>
                <c:pt idx="2088">
                  <c:v>64.339591979999994</c:v>
                </c:pt>
                <c:pt idx="2089">
                  <c:v>64.399780269999994</c:v>
                </c:pt>
                <c:pt idx="2090">
                  <c:v>64.443366999999995</c:v>
                </c:pt>
                <c:pt idx="2091">
                  <c:v>64.355812069999999</c:v>
                </c:pt>
                <c:pt idx="2092">
                  <c:v>64.369682310000002</c:v>
                </c:pt>
                <c:pt idx="2093">
                  <c:v>64.420486449999999</c:v>
                </c:pt>
                <c:pt idx="2094">
                  <c:v>64.445106510000002</c:v>
                </c:pt>
                <c:pt idx="2095">
                  <c:v>64.400688169999995</c:v>
                </c:pt>
                <c:pt idx="2096">
                  <c:v>64.387329100000002</c:v>
                </c:pt>
                <c:pt idx="2097">
                  <c:v>64.412384029999998</c:v>
                </c:pt>
                <c:pt idx="2098">
                  <c:v>64.470184329999995</c:v>
                </c:pt>
                <c:pt idx="2099">
                  <c:v>64.520957949999996</c:v>
                </c:pt>
                <c:pt idx="2100">
                  <c:v>64.449951170000006</c:v>
                </c:pt>
                <c:pt idx="2101">
                  <c:v>64.485588070000006</c:v>
                </c:pt>
                <c:pt idx="2102">
                  <c:v>64.484176640000001</c:v>
                </c:pt>
                <c:pt idx="2103">
                  <c:v>64.480026249999995</c:v>
                </c:pt>
                <c:pt idx="2104">
                  <c:v>64.527854919999996</c:v>
                </c:pt>
                <c:pt idx="2105">
                  <c:v>64.476310729999994</c:v>
                </c:pt>
                <c:pt idx="2106">
                  <c:v>64.572196959999999</c:v>
                </c:pt>
                <c:pt idx="2107">
                  <c:v>64.507781980000004</c:v>
                </c:pt>
                <c:pt idx="2108">
                  <c:v>64.554595950000007</c:v>
                </c:pt>
                <c:pt idx="2109">
                  <c:v>64.538780209999999</c:v>
                </c:pt>
                <c:pt idx="2110">
                  <c:v>64.534027100000003</c:v>
                </c:pt>
                <c:pt idx="2111">
                  <c:v>64.55097198</c:v>
                </c:pt>
                <c:pt idx="2112">
                  <c:v>64.562095639999995</c:v>
                </c:pt>
                <c:pt idx="2113">
                  <c:v>64.531845090000004</c:v>
                </c:pt>
                <c:pt idx="2114">
                  <c:v>64.533195500000005</c:v>
                </c:pt>
                <c:pt idx="2115">
                  <c:v>64.518623349999999</c:v>
                </c:pt>
                <c:pt idx="2116">
                  <c:v>64.521568299999998</c:v>
                </c:pt>
                <c:pt idx="2117">
                  <c:v>64.489784240000006</c:v>
                </c:pt>
                <c:pt idx="2118">
                  <c:v>64.477027890000002</c:v>
                </c:pt>
                <c:pt idx="2119">
                  <c:v>64.45331573</c:v>
                </c:pt>
                <c:pt idx="2120">
                  <c:v>64.402259830000006</c:v>
                </c:pt>
                <c:pt idx="2121">
                  <c:v>64.406951899999996</c:v>
                </c:pt>
                <c:pt idx="2122">
                  <c:v>64.435119630000003</c:v>
                </c:pt>
                <c:pt idx="2123">
                  <c:v>64.361557009999999</c:v>
                </c:pt>
                <c:pt idx="2124">
                  <c:v>64.346214290000006</c:v>
                </c:pt>
                <c:pt idx="2125">
                  <c:v>64.324096679999997</c:v>
                </c:pt>
                <c:pt idx="2126">
                  <c:v>64.313766479999998</c:v>
                </c:pt>
                <c:pt idx="2127">
                  <c:v>64.209411619999997</c:v>
                </c:pt>
                <c:pt idx="2128">
                  <c:v>64.250885010000005</c:v>
                </c:pt>
                <c:pt idx="2129">
                  <c:v>64.183700560000005</c:v>
                </c:pt>
                <c:pt idx="2130">
                  <c:v>64.104400630000001</c:v>
                </c:pt>
                <c:pt idx="2131">
                  <c:v>64.072128300000003</c:v>
                </c:pt>
                <c:pt idx="2132">
                  <c:v>64.043968199999995</c:v>
                </c:pt>
                <c:pt idx="2133">
                  <c:v>63.932090760000001</c:v>
                </c:pt>
                <c:pt idx="2134">
                  <c:v>63.952320100000001</c:v>
                </c:pt>
                <c:pt idx="2135">
                  <c:v>63.811809539999999</c:v>
                </c:pt>
                <c:pt idx="2136">
                  <c:v>63.808677670000002</c:v>
                </c:pt>
                <c:pt idx="2137">
                  <c:v>63.670330049999997</c:v>
                </c:pt>
                <c:pt idx="2138">
                  <c:v>63.67877197</c:v>
                </c:pt>
                <c:pt idx="2139">
                  <c:v>63.649051669999999</c:v>
                </c:pt>
                <c:pt idx="2140">
                  <c:v>63.537834169999996</c:v>
                </c:pt>
                <c:pt idx="2141">
                  <c:v>63.47873688</c:v>
                </c:pt>
                <c:pt idx="2142">
                  <c:v>63.385952000000003</c:v>
                </c:pt>
                <c:pt idx="2143">
                  <c:v>63.312412260000002</c:v>
                </c:pt>
                <c:pt idx="2144">
                  <c:v>63.2404747</c:v>
                </c:pt>
                <c:pt idx="2145">
                  <c:v>63.114433290000001</c:v>
                </c:pt>
                <c:pt idx="2146">
                  <c:v>63.022933960000003</c:v>
                </c:pt>
                <c:pt idx="2147">
                  <c:v>62.923423769999999</c:v>
                </c:pt>
                <c:pt idx="2148">
                  <c:v>62.82546997</c:v>
                </c:pt>
                <c:pt idx="2149">
                  <c:v>62.747646330000002</c:v>
                </c:pt>
                <c:pt idx="2150">
                  <c:v>62.588500979999999</c:v>
                </c:pt>
                <c:pt idx="2151">
                  <c:v>62.463672639999999</c:v>
                </c:pt>
                <c:pt idx="2152">
                  <c:v>62.457309719999998</c:v>
                </c:pt>
                <c:pt idx="2153">
                  <c:v>62.258995059999997</c:v>
                </c:pt>
                <c:pt idx="2154">
                  <c:v>62.159774779999999</c:v>
                </c:pt>
                <c:pt idx="2155">
                  <c:v>62.069892879999998</c:v>
                </c:pt>
                <c:pt idx="2156">
                  <c:v>61.991481780000001</c:v>
                </c:pt>
                <c:pt idx="2157">
                  <c:v>61.826717379999998</c:v>
                </c:pt>
                <c:pt idx="2158">
                  <c:v>61.717067720000003</c:v>
                </c:pt>
                <c:pt idx="2159">
                  <c:v>61.511749270000003</c:v>
                </c:pt>
                <c:pt idx="2160">
                  <c:v>61.429004669999998</c:v>
                </c:pt>
                <c:pt idx="2161">
                  <c:v>61.239261630000001</c:v>
                </c:pt>
                <c:pt idx="2162">
                  <c:v>61.106353759999998</c:v>
                </c:pt>
                <c:pt idx="2163">
                  <c:v>61.028564449999998</c:v>
                </c:pt>
                <c:pt idx="2164">
                  <c:v>60.782070160000004</c:v>
                </c:pt>
                <c:pt idx="2165">
                  <c:v>60.677791599999999</c:v>
                </c:pt>
                <c:pt idx="2166">
                  <c:v>60.536312100000004</c:v>
                </c:pt>
                <c:pt idx="2167">
                  <c:v>60.33376312</c:v>
                </c:pt>
                <c:pt idx="2168">
                  <c:v>60.2513237</c:v>
                </c:pt>
                <c:pt idx="2169">
                  <c:v>60.065235139999999</c:v>
                </c:pt>
                <c:pt idx="2170">
                  <c:v>59.918785100000001</c:v>
                </c:pt>
                <c:pt idx="2171">
                  <c:v>59.781879429999996</c:v>
                </c:pt>
                <c:pt idx="2172">
                  <c:v>59.583915709999999</c:v>
                </c:pt>
                <c:pt idx="2173">
                  <c:v>59.430187230000001</c:v>
                </c:pt>
                <c:pt idx="2174">
                  <c:v>59.25014496</c:v>
                </c:pt>
                <c:pt idx="2175">
                  <c:v>59.121479030000003</c:v>
                </c:pt>
                <c:pt idx="2176">
                  <c:v>58.900375369999999</c:v>
                </c:pt>
                <c:pt idx="2177">
                  <c:v>58.711547850000002</c:v>
                </c:pt>
                <c:pt idx="2178">
                  <c:v>58.509330749999997</c:v>
                </c:pt>
                <c:pt idx="2179">
                  <c:v>58.350189210000003</c:v>
                </c:pt>
                <c:pt idx="2180">
                  <c:v>58.217727660000001</c:v>
                </c:pt>
                <c:pt idx="2181">
                  <c:v>57.940113070000002</c:v>
                </c:pt>
                <c:pt idx="2182">
                  <c:v>57.82291412</c:v>
                </c:pt>
                <c:pt idx="2183">
                  <c:v>57.695652010000003</c:v>
                </c:pt>
                <c:pt idx="2184">
                  <c:v>57.428558350000003</c:v>
                </c:pt>
                <c:pt idx="2185">
                  <c:v>57.218788150000002</c:v>
                </c:pt>
                <c:pt idx="2186">
                  <c:v>57.012493130000003</c:v>
                </c:pt>
                <c:pt idx="2187">
                  <c:v>56.855754849999997</c:v>
                </c:pt>
                <c:pt idx="2188">
                  <c:v>56.690692900000002</c:v>
                </c:pt>
                <c:pt idx="2189">
                  <c:v>56.487010959999999</c:v>
                </c:pt>
                <c:pt idx="2190">
                  <c:v>56.32966614</c:v>
                </c:pt>
                <c:pt idx="2191">
                  <c:v>55.941970830000002</c:v>
                </c:pt>
                <c:pt idx="2192">
                  <c:v>55.843715670000002</c:v>
                </c:pt>
                <c:pt idx="2193">
                  <c:v>55.681114200000003</c:v>
                </c:pt>
                <c:pt idx="2194">
                  <c:v>55.465271000000001</c:v>
                </c:pt>
                <c:pt idx="2195">
                  <c:v>55.273090359999998</c:v>
                </c:pt>
                <c:pt idx="2196">
                  <c:v>55.08246613</c:v>
                </c:pt>
                <c:pt idx="2197">
                  <c:v>54.94909286</c:v>
                </c:pt>
                <c:pt idx="2198">
                  <c:v>54.68807983</c:v>
                </c:pt>
                <c:pt idx="2199">
                  <c:v>54.530220030000002</c:v>
                </c:pt>
                <c:pt idx="2200">
                  <c:v>54.258625029999997</c:v>
                </c:pt>
                <c:pt idx="2201">
                  <c:v>54.164600370000002</c:v>
                </c:pt>
                <c:pt idx="2202">
                  <c:v>53.8254509</c:v>
                </c:pt>
                <c:pt idx="2203">
                  <c:v>53.633815769999998</c:v>
                </c:pt>
                <c:pt idx="2204">
                  <c:v>53.446769709999998</c:v>
                </c:pt>
                <c:pt idx="2205">
                  <c:v>53.327213290000003</c:v>
                </c:pt>
                <c:pt idx="2206">
                  <c:v>53.00740433</c:v>
                </c:pt>
                <c:pt idx="2207">
                  <c:v>52.85093689</c:v>
                </c:pt>
                <c:pt idx="2208">
                  <c:v>52.651638030000001</c:v>
                </c:pt>
                <c:pt idx="2209">
                  <c:v>52.464126589999999</c:v>
                </c:pt>
                <c:pt idx="2210">
                  <c:v>52.214241029999997</c:v>
                </c:pt>
                <c:pt idx="2211">
                  <c:v>52.10614777</c:v>
                </c:pt>
                <c:pt idx="2212">
                  <c:v>51.859241490000002</c:v>
                </c:pt>
                <c:pt idx="2213">
                  <c:v>51.719326019999997</c:v>
                </c:pt>
                <c:pt idx="2214">
                  <c:v>51.46458054</c:v>
                </c:pt>
                <c:pt idx="2215">
                  <c:v>51.251838679999999</c:v>
                </c:pt>
                <c:pt idx="2216">
                  <c:v>51.068687439999998</c:v>
                </c:pt>
                <c:pt idx="2217">
                  <c:v>50.893230440000004</c:v>
                </c:pt>
                <c:pt idx="2218">
                  <c:v>50.704662319999997</c:v>
                </c:pt>
                <c:pt idx="2219">
                  <c:v>50.46561432</c:v>
                </c:pt>
                <c:pt idx="2220">
                  <c:v>50.325500490000003</c:v>
                </c:pt>
                <c:pt idx="2221">
                  <c:v>50.147747039999999</c:v>
                </c:pt>
                <c:pt idx="2222">
                  <c:v>49.890205379999998</c:v>
                </c:pt>
                <c:pt idx="2223">
                  <c:v>49.78096008</c:v>
                </c:pt>
                <c:pt idx="2224">
                  <c:v>49.58945465</c:v>
                </c:pt>
                <c:pt idx="2225">
                  <c:v>49.346382140000003</c:v>
                </c:pt>
                <c:pt idx="2226">
                  <c:v>49.300685880000003</c:v>
                </c:pt>
                <c:pt idx="2227">
                  <c:v>49.119388579999999</c:v>
                </c:pt>
                <c:pt idx="2228">
                  <c:v>48.863803859999997</c:v>
                </c:pt>
                <c:pt idx="2229">
                  <c:v>48.795173650000002</c:v>
                </c:pt>
                <c:pt idx="2230">
                  <c:v>48.55275726</c:v>
                </c:pt>
                <c:pt idx="2231">
                  <c:v>48.401798249999999</c:v>
                </c:pt>
                <c:pt idx="2232">
                  <c:v>48.389060970000003</c:v>
                </c:pt>
                <c:pt idx="2233">
                  <c:v>48.147537229999998</c:v>
                </c:pt>
                <c:pt idx="2234">
                  <c:v>47.9222374</c:v>
                </c:pt>
                <c:pt idx="2235">
                  <c:v>47.77119064</c:v>
                </c:pt>
                <c:pt idx="2236">
                  <c:v>47.755641939999997</c:v>
                </c:pt>
                <c:pt idx="2237">
                  <c:v>47.61009979</c:v>
                </c:pt>
                <c:pt idx="2238">
                  <c:v>47.324718480000001</c:v>
                </c:pt>
                <c:pt idx="2239">
                  <c:v>47.304691310000003</c:v>
                </c:pt>
                <c:pt idx="2240">
                  <c:v>47.17865372</c:v>
                </c:pt>
                <c:pt idx="2241">
                  <c:v>47.02814102</c:v>
                </c:pt>
                <c:pt idx="2242">
                  <c:v>46.841552729999997</c:v>
                </c:pt>
                <c:pt idx="2243">
                  <c:v>46.63968277</c:v>
                </c:pt>
                <c:pt idx="2244">
                  <c:v>46.53893661</c:v>
                </c:pt>
                <c:pt idx="2245">
                  <c:v>46.432624820000001</c:v>
                </c:pt>
                <c:pt idx="2246">
                  <c:v>46.372348789999997</c:v>
                </c:pt>
                <c:pt idx="2247">
                  <c:v>46.195758820000002</c:v>
                </c:pt>
                <c:pt idx="2248">
                  <c:v>46.088043210000002</c:v>
                </c:pt>
                <c:pt idx="2249">
                  <c:v>46.021148680000003</c:v>
                </c:pt>
                <c:pt idx="2250">
                  <c:v>45.861190800000003</c:v>
                </c:pt>
              </c:numCache>
            </c:numRef>
          </c:yVal>
          <c:smooth val="0"/>
        </c:ser>
        <c:dLbls>
          <c:showLegendKey val="0"/>
          <c:showVal val="0"/>
          <c:showCatName val="0"/>
          <c:showSerName val="0"/>
          <c:showPercent val="0"/>
          <c:showBubbleSize val="0"/>
        </c:dLbls>
        <c:axId val="213618176"/>
        <c:axId val="213618568"/>
        <c:extLst/>
      </c:scatterChart>
      <c:valAx>
        <c:axId val="213618176"/>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618568"/>
        <c:crosses val="autoZero"/>
        <c:crossBetween val="midCat"/>
      </c:valAx>
      <c:valAx>
        <c:axId val="2136185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61817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Multi-Band Dichroic Mirror, 740 nm Cutoff, 940 nm Cut-On</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9.0959474439999993E-2</c:v>
                </c:pt>
                <c:pt idx="1">
                  <c:v>0.12088364359999999</c:v>
                </c:pt>
                <c:pt idx="2">
                  <c:v>0.19926744699999999</c:v>
                </c:pt>
                <c:pt idx="3">
                  <c:v>0.31805071229999998</c:v>
                </c:pt>
                <c:pt idx="4">
                  <c:v>1.2044303120000001E-2</c:v>
                </c:pt>
                <c:pt idx="5">
                  <c:v>0.21581111850000001</c:v>
                </c:pt>
                <c:pt idx="6">
                  <c:v>0.16201680900000001</c:v>
                </c:pt>
                <c:pt idx="7">
                  <c:v>0.2321770936</c:v>
                </c:pt>
                <c:pt idx="8">
                  <c:v>0.16008001569999999</c:v>
                </c:pt>
                <c:pt idx="9">
                  <c:v>0.28365799780000001</c:v>
                </c:pt>
                <c:pt idx="10">
                  <c:v>0.17581425610000001</c:v>
                </c:pt>
                <c:pt idx="11">
                  <c:v>0.13010010120000001</c:v>
                </c:pt>
                <c:pt idx="12">
                  <c:v>0.36870360369999999</c:v>
                </c:pt>
                <c:pt idx="13">
                  <c:v>0.16029325129999999</c:v>
                </c:pt>
                <c:pt idx="14">
                  <c:v>0.13629308339999999</c:v>
                </c:pt>
                <c:pt idx="15">
                  <c:v>5.939825252E-2</c:v>
                </c:pt>
                <c:pt idx="16">
                  <c:v>4.5695420350000002E-2</c:v>
                </c:pt>
                <c:pt idx="17">
                  <c:v>0.28331077100000002</c:v>
                </c:pt>
                <c:pt idx="18">
                  <c:v>9.9924720819999993E-2</c:v>
                </c:pt>
                <c:pt idx="19">
                  <c:v>0.36617648600000002</c:v>
                </c:pt>
                <c:pt idx="20">
                  <c:v>2.2608345370000001E-2</c:v>
                </c:pt>
                <c:pt idx="21">
                  <c:v>0.1139535084</c:v>
                </c:pt>
                <c:pt idx="22">
                  <c:v>0.25318101050000003</c:v>
                </c:pt>
                <c:pt idx="23">
                  <c:v>0.43326580520000002</c:v>
                </c:pt>
                <c:pt idx="24">
                  <c:v>0.35216599700000001</c:v>
                </c:pt>
                <c:pt idx="25">
                  <c:v>0.2088648528</c:v>
                </c:pt>
                <c:pt idx="26">
                  <c:v>0.13565285499999999</c:v>
                </c:pt>
                <c:pt idx="27">
                  <c:v>6.7538325670000003E-3</c:v>
                </c:pt>
                <c:pt idx="28">
                  <c:v>0.32434177400000003</c:v>
                </c:pt>
                <c:pt idx="29">
                  <c:v>0.26475086809999998</c:v>
                </c:pt>
                <c:pt idx="30">
                  <c:v>0.44499728080000001</c:v>
                </c:pt>
                <c:pt idx="31">
                  <c:v>8.796592802E-2</c:v>
                </c:pt>
                <c:pt idx="32">
                  <c:v>0.3030476272</c:v>
                </c:pt>
                <c:pt idx="33">
                  <c:v>8.7209649380000004E-2</c:v>
                </c:pt>
                <c:pt idx="34">
                  <c:v>0.35225325819999997</c:v>
                </c:pt>
                <c:pt idx="35">
                  <c:v>0.32497084139999999</c:v>
                </c:pt>
                <c:pt idx="36">
                  <c:v>3.9943788199999997E-2</c:v>
                </c:pt>
                <c:pt idx="37">
                  <c:v>5.4887887089999997E-2</c:v>
                </c:pt>
                <c:pt idx="38">
                  <c:v>5.3974031470000001E-3</c:v>
                </c:pt>
                <c:pt idx="39">
                  <c:v>0.25966808200000002</c:v>
                </c:pt>
                <c:pt idx="40">
                  <c:v>0.42094358799999998</c:v>
                </c:pt>
                <c:pt idx="41">
                  <c:v>0.44194838400000003</c:v>
                </c:pt>
                <c:pt idx="42">
                  <c:v>0.1674199998</c:v>
                </c:pt>
                <c:pt idx="43">
                  <c:v>0.33053502439999999</c:v>
                </c:pt>
                <c:pt idx="44">
                  <c:v>0.1175313368</c:v>
                </c:pt>
                <c:pt idx="45">
                  <c:v>0.23900267480000001</c:v>
                </c:pt>
                <c:pt idx="46">
                  <c:v>0.3300784826</c:v>
                </c:pt>
                <c:pt idx="47">
                  <c:v>0.30905663970000002</c:v>
                </c:pt>
                <c:pt idx="48">
                  <c:v>0.61804336309999997</c:v>
                </c:pt>
                <c:pt idx="49">
                  <c:v>0.10233360530000001</c:v>
                </c:pt>
                <c:pt idx="50">
                  <c:v>0.6095844507</c:v>
                </c:pt>
                <c:pt idx="51">
                  <c:v>0.17456941309999999</c:v>
                </c:pt>
                <c:pt idx="52">
                  <c:v>0.1950971484</c:v>
                </c:pt>
                <c:pt idx="53">
                  <c:v>0.4397223294</c:v>
                </c:pt>
                <c:pt idx="54">
                  <c:v>0.48738777639999997</c:v>
                </c:pt>
                <c:pt idx="55">
                  <c:v>0.41664674880000002</c:v>
                </c:pt>
                <c:pt idx="56">
                  <c:v>0.31817424300000002</c:v>
                </c:pt>
                <c:pt idx="57">
                  <c:v>0.2185826451</c:v>
                </c:pt>
                <c:pt idx="58">
                  <c:v>0.98382896180000001</c:v>
                </c:pt>
                <c:pt idx="59">
                  <c:v>2.3955022919999999E-2</c:v>
                </c:pt>
                <c:pt idx="60">
                  <c:v>1.446453333</c:v>
                </c:pt>
                <c:pt idx="61">
                  <c:v>0.78462177519999998</c:v>
                </c:pt>
                <c:pt idx="62">
                  <c:v>0.42532804610000002</c:v>
                </c:pt>
                <c:pt idx="63">
                  <c:v>0.2619381845</c:v>
                </c:pt>
                <c:pt idx="64">
                  <c:v>0.20492058990000001</c:v>
                </c:pt>
                <c:pt idx="65">
                  <c:v>0.24868662659999999</c:v>
                </c:pt>
                <c:pt idx="66">
                  <c:v>4.5242115860000001E-2</c:v>
                </c:pt>
                <c:pt idx="67">
                  <c:v>0.93835091589999997</c:v>
                </c:pt>
                <c:pt idx="68">
                  <c:v>1.0068768260000001</c:v>
                </c:pt>
                <c:pt idx="69">
                  <c:v>0.2492469102</c:v>
                </c:pt>
                <c:pt idx="70">
                  <c:v>7.8441277150000002E-2</c:v>
                </c:pt>
                <c:pt idx="71">
                  <c:v>0.2207474113</c:v>
                </c:pt>
                <c:pt idx="72">
                  <c:v>0.22191542389999999</c:v>
                </c:pt>
                <c:pt idx="73">
                  <c:v>0.17281699180000001</c:v>
                </c:pt>
                <c:pt idx="74">
                  <c:v>0.109993875</c:v>
                </c:pt>
                <c:pt idx="75">
                  <c:v>1.028276682</c:v>
                </c:pt>
                <c:pt idx="76">
                  <c:v>0.74542522430000002</c:v>
                </c:pt>
                <c:pt idx="77">
                  <c:v>0.1260249615</c:v>
                </c:pt>
                <c:pt idx="78">
                  <c:v>0.50414139030000005</c:v>
                </c:pt>
                <c:pt idx="79">
                  <c:v>0.4603216946</c:v>
                </c:pt>
                <c:pt idx="80">
                  <c:v>0.49211227889999998</c:v>
                </c:pt>
                <c:pt idx="81">
                  <c:v>0.2417777032</c:v>
                </c:pt>
                <c:pt idx="82">
                  <c:v>2.2590528239999999E-3</c:v>
                </c:pt>
                <c:pt idx="83">
                  <c:v>0.69744837280000005</c:v>
                </c:pt>
                <c:pt idx="84">
                  <c:v>7.5262687170000002E-3</c:v>
                </c:pt>
                <c:pt idx="85">
                  <c:v>0.16195723410000001</c:v>
                </c:pt>
                <c:pt idx="86">
                  <c:v>0.19748376309999999</c:v>
                </c:pt>
                <c:pt idx="87">
                  <c:v>9.6756987269999997E-2</c:v>
                </c:pt>
                <c:pt idx="88">
                  <c:v>3.2821218479999999E-3</c:v>
                </c:pt>
                <c:pt idx="89">
                  <c:v>0.5266467333</c:v>
                </c:pt>
                <c:pt idx="90">
                  <c:v>0.56122893100000004</c:v>
                </c:pt>
                <c:pt idx="91">
                  <c:v>0.29238376020000001</c:v>
                </c:pt>
                <c:pt idx="92">
                  <c:v>0.15855629739999999</c:v>
                </c:pt>
                <c:pt idx="93">
                  <c:v>0.41933530569999999</c:v>
                </c:pt>
                <c:pt idx="94">
                  <c:v>9.7579307850000005E-2</c:v>
                </c:pt>
                <c:pt idx="95">
                  <c:v>0.1633084863</c:v>
                </c:pt>
                <c:pt idx="96">
                  <c:v>0.28452670569999999</c:v>
                </c:pt>
                <c:pt idx="97">
                  <c:v>5.2388735120000002E-2</c:v>
                </c:pt>
                <c:pt idx="98">
                  <c:v>0.31889671089999999</c:v>
                </c:pt>
                <c:pt idx="99">
                  <c:v>0.26534911989999999</c:v>
                </c:pt>
                <c:pt idx="100">
                  <c:v>0.13567599650000001</c:v>
                </c:pt>
                <c:pt idx="101">
                  <c:v>0.13626021150000001</c:v>
                </c:pt>
                <c:pt idx="102">
                  <c:v>9.2631280420000003E-2</c:v>
                </c:pt>
                <c:pt idx="103">
                  <c:v>0.13011060660000001</c:v>
                </c:pt>
                <c:pt idx="104">
                  <c:v>2.9275612909999998E-2</c:v>
                </c:pt>
                <c:pt idx="105">
                  <c:v>3.8199197499999997E-2</c:v>
                </c:pt>
                <c:pt idx="106">
                  <c:v>0.28429618480000002</c:v>
                </c:pt>
                <c:pt idx="107">
                  <c:v>0.16243538260000001</c:v>
                </c:pt>
                <c:pt idx="108">
                  <c:v>9.9511489270000003E-2</c:v>
                </c:pt>
                <c:pt idx="109">
                  <c:v>0.15249261259999999</c:v>
                </c:pt>
                <c:pt idx="110">
                  <c:v>0.26334831120000002</c:v>
                </c:pt>
                <c:pt idx="111">
                  <c:v>0.21259552239999999</c:v>
                </c:pt>
                <c:pt idx="112">
                  <c:v>0.1748007983</c:v>
                </c:pt>
                <c:pt idx="113">
                  <c:v>0.1372512132</c:v>
                </c:pt>
                <c:pt idx="114">
                  <c:v>9.714479744E-2</c:v>
                </c:pt>
                <c:pt idx="115">
                  <c:v>0.23246063289999999</c:v>
                </c:pt>
                <c:pt idx="116">
                  <c:v>0.1535312533</c:v>
                </c:pt>
                <c:pt idx="117">
                  <c:v>3.132341802E-2</c:v>
                </c:pt>
                <c:pt idx="118">
                  <c:v>2.1420883009999999E-2</c:v>
                </c:pt>
                <c:pt idx="119">
                  <c:v>0.19106560950000001</c:v>
                </c:pt>
                <c:pt idx="120">
                  <c:v>0.50474947690000005</c:v>
                </c:pt>
                <c:pt idx="121">
                  <c:v>0.2925562263</c:v>
                </c:pt>
                <c:pt idx="122">
                  <c:v>0.18552699689999999</c:v>
                </c:pt>
                <c:pt idx="123">
                  <c:v>0.1018534973</c:v>
                </c:pt>
                <c:pt idx="124">
                  <c:v>0.21991609040000001</c:v>
                </c:pt>
                <c:pt idx="125">
                  <c:v>0.18152883650000001</c:v>
                </c:pt>
                <c:pt idx="126">
                  <c:v>0.12965103980000001</c:v>
                </c:pt>
                <c:pt idx="127">
                  <c:v>0.1932990104</c:v>
                </c:pt>
                <c:pt idx="128">
                  <c:v>0.2078065425</c:v>
                </c:pt>
                <c:pt idx="129">
                  <c:v>2.5020327419999999E-2</c:v>
                </c:pt>
                <c:pt idx="130">
                  <c:v>0.1773662567</c:v>
                </c:pt>
                <c:pt idx="131">
                  <c:v>9.8622530700000002E-2</c:v>
                </c:pt>
                <c:pt idx="132">
                  <c:v>6.8556489420000003E-3</c:v>
                </c:pt>
                <c:pt idx="133">
                  <c:v>0.20756937559999999</c:v>
                </c:pt>
                <c:pt idx="134">
                  <c:v>0.55499196049999999</c:v>
                </c:pt>
                <c:pt idx="135">
                  <c:v>1.610057235</c:v>
                </c:pt>
                <c:pt idx="136">
                  <c:v>3.9803106779999999</c:v>
                </c:pt>
                <c:pt idx="137">
                  <c:v>8.0268449779999997</c:v>
                </c:pt>
                <c:pt idx="138">
                  <c:v>14.21479607</c:v>
                </c:pt>
                <c:pt idx="139">
                  <c:v>21.94688034</c:v>
                </c:pt>
                <c:pt idx="140">
                  <c:v>30.794847489999999</c:v>
                </c:pt>
                <c:pt idx="141">
                  <c:v>40.020973210000001</c:v>
                </c:pt>
                <c:pt idx="142">
                  <c:v>49.1549263</c:v>
                </c:pt>
                <c:pt idx="143">
                  <c:v>57.501594539999999</c:v>
                </c:pt>
                <c:pt idx="144">
                  <c:v>65.26065826</c:v>
                </c:pt>
                <c:pt idx="145">
                  <c:v>72.111457819999998</c:v>
                </c:pt>
                <c:pt idx="146">
                  <c:v>77.703048710000004</c:v>
                </c:pt>
                <c:pt idx="147">
                  <c:v>82.033172609999994</c:v>
                </c:pt>
                <c:pt idx="148">
                  <c:v>85.237792970000001</c:v>
                </c:pt>
                <c:pt idx="149">
                  <c:v>87.672142030000003</c:v>
                </c:pt>
                <c:pt idx="150">
                  <c:v>89.045761110000001</c:v>
                </c:pt>
                <c:pt idx="151">
                  <c:v>89.625579830000007</c:v>
                </c:pt>
                <c:pt idx="152">
                  <c:v>89.632011410000004</c:v>
                </c:pt>
                <c:pt idx="153">
                  <c:v>89.169784550000003</c:v>
                </c:pt>
                <c:pt idx="154">
                  <c:v>88.861122129999998</c:v>
                </c:pt>
                <c:pt idx="155">
                  <c:v>88.534149170000006</c:v>
                </c:pt>
                <c:pt idx="156">
                  <c:v>88.623298649999995</c:v>
                </c:pt>
                <c:pt idx="157">
                  <c:v>88.86872864</c:v>
                </c:pt>
                <c:pt idx="158">
                  <c:v>89.49980927</c:v>
                </c:pt>
                <c:pt idx="159">
                  <c:v>90.083297729999998</c:v>
                </c:pt>
                <c:pt idx="160">
                  <c:v>90.842880249999993</c:v>
                </c:pt>
                <c:pt idx="161">
                  <c:v>91.734573359999999</c:v>
                </c:pt>
                <c:pt idx="162">
                  <c:v>92.589920039999996</c:v>
                </c:pt>
                <c:pt idx="163">
                  <c:v>93.413574220000001</c:v>
                </c:pt>
                <c:pt idx="164">
                  <c:v>94.03076935</c:v>
                </c:pt>
                <c:pt idx="165">
                  <c:v>94.409332280000001</c:v>
                </c:pt>
                <c:pt idx="166">
                  <c:v>94.579353330000004</c:v>
                </c:pt>
                <c:pt idx="167">
                  <c:v>94.649955750000004</c:v>
                </c:pt>
                <c:pt idx="168">
                  <c:v>94.678138730000001</c:v>
                </c:pt>
                <c:pt idx="169">
                  <c:v>94.766967769999994</c:v>
                </c:pt>
                <c:pt idx="170">
                  <c:v>94.827880859999993</c:v>
                </c:pt>
                <c:pt idx="171">
                  <c:v>94.993568420000003</c:v>
                </c:pt>
                <c:pt idx="172">
                  <c:v>95.091964719999993</c:v>
                </c:pt>
                <c:pt idx="173">
                  <c:v>95.079124449999995</c:v>
                </c:pt>
                <c:pt idx="174">
                  <c:v>95.017585749999995</c:v>
                </c:pt>
                <c:pt idx="175">
                  <c:v>94.873077390000006</c:v>
                </c:pt>
                <c:pt idx="176">
                  <c:v>94.669639590000003</c:v>
                </c:pt>
                <c:pt idx="177">
                  <c:v>94.521247860000003</c:v>
                </c:pt>
                <c:pt idx="178">
                  <c:v>94.454345700000005</c:v>
                </c:pt>
                <c:pt idx="179">
                  <c:v>94.403877260000002</c:v>
                </c:pt>
                <c:pt idx="180">
                  <c:v>94.337341309999999</c:v>
                </c:pt>
                <c:pt idx="181">
                  <c:v>94.168373110000005</c:v>
                </c:pt>
                <c:pt idx="182">
                  <c:v>93.8715744</c:v>
                </c:pt>
                <c:pt idx="183">
                  <c:v>93.341522220000002</c:v>
                </c:pt>
                <c:pt idx="184">
                  <c:v>92.755760190000004</c:v>
                </c:pt>
                <c:pt idx="185">
                  <c:v>92.215507509999995</c:v>
                </c:pt>
                <c:pt idx="186">
                  <c:v>91.818695070000004</c:v>
                </c:pt>
                <c:pt idx="187">
                  <c:v>91.653152469999995</c:v>
                </c:pt>
                <c:pt idx="188">
                  <c:v>91.685333249999999</c:v>
                </c:pt>
                <c:pt idx="189">
                  <c:v>91.880401610000007</c:v>
                </c:pt>
                <c:pt idx="190">
                  <c:v>91.955093379999994</c:v>
                </c:pt>
                <c:pt idx="191">
                  <c:v>91.788787839999998</c:v>
                </c:pt>
                <c:pt idx="192">
                  <c:v>91.317718510000006</c:v>
                </c:pt>
                <c:pt idx="193">
                  <c:v>90.688255310000002</c:v>
                </c:pt>
                <c:pt idx="194">
                  <c:v>90.017547609999994</c:v>
                </c:pt>
                <c:pt idx="195">
                  <c:v>89.482460020000005</c:v>
                </c:pt>
                <c:pt idx="196">
                  <c:v>89.238800049999995</c:v>
                </c:pt>
                <c:pt idx="197">
                  <c:v>89.261329649999993</c:v>
                </c:pt>
                <c:pt idx="198">
                  <c:v>89.484771730000006</c:v>
                </c:pt>
                <c:pt idx="199">
                  <c:v>89.784118649999996</c:v>
                </c:pt>
                <c:pt idx="200">
                  <c:v>90.130622860000003</c:v>
                </c:pt>
                <c:pt idx="201">
                  <c:v>90.286949160000006</c:v>
                </c:pt>
                <c:pt idx="202">
                  <c:v>90.278396610000001</c:v>
                </c:pt>
                <c:pt idx="203">
                  <c:v>90.045890810000003</c:v>
                </c:pt>
                <c:pt idx="204">
                  <c:v>89.576927190000006</c:v>
                </c:pt>
                <c:pt idx="205">
                  <c:v>88.906814580000002</c:v>
                </c:pt>
                <c:pt idx="206">
                  <c:v>88.134727479999995</c:v>
                </c:pt>
                <c:pt idx="207">
                  <c:v>87.450309750000002</c:v>
                </c:pt>
                <c:pt idx="208">
                  <c:v>87.027549739999998</c:v>
                </c:pt>
                <c:pt idx="209">
                  <c:v>86.881889340000001</c:v>
                </c:pt>
                <c:pt idx="210">
                  <c:v>87.240890500000006</c:v>
                </c:pt>
                <c:pt idx="211">
                  <c:v>87.996559140000002</c:v>
                </c:pt>
                <c:pt idx="212">
                  <c:v>88.959030150000004</c:v>
                </c:pt>
                <c:pt idx="213">
                  <c:v>89.969619750000007</c:v>
                </c:pt>
                <c:pt idx="214">
                  <c:v>90.783859250000006</c:v>
                </c:pt>
                <c:pt idx="215">
                  <c:v>91.239570619999995</c:v>
                </c:pt>
                <c:pt idx="216">
                  <c:v>91.319534300000001</c:v>
                </c:pt>
                <c:pt idx="217">
                  <c:v>91.115806579999997</c:v>
                </c:pt>
                <c:pt idx="218">
                  <c:v>90.786933899999994</c:v>
                </c:pt>
                <c:pt idx="219">
                  <c:v>90.499061580000003</c:v>
                </c:pt>
                <c:pt idx="220">
                  <c:v>90.386489870000005</c:v>
                </c:pt>
                <c:pt idx="221">
                  <c:v>90.487548829999994</c:v>
                </c:pt>
                <c:pt idx="222">
                  <c:v>90.747817990000001</c:v>
                </c:pt>
                <c:pt idx="223">
                  <c:v>91.082954409999999</c:v>
                </c:pt>
                <c:pt idx="224">
                  <c:v>91.418266299999999</c:v>
                </c:pt>
                <c:pt idx="225">
                  <c:v>91.509300229999994</c:v>
                </c:pt>
                <c:pt idx="226">
                  <c:v>91.379707339999996</c:v>
                </c:pt>
                <c:pt idx="227">
                  <c:v>91.076019290000005</c:v>
                </c:pt>
                <c:pt idx="228">
                  <c:v>90.597084050000007</c:v>
                </c:pt>
                <c:pt idx="229">
                  <c:v>90.144416809999996</c:v>
                </c:pt>
                <c:pt idx="230">
                  <c:v>89.799972530000005</c:v>
                </c:pt>
                <c:pt idx="231">
                  <c:v>89.6059494</c:v>
                </c:pt>
                <c:pt idx="232">
                  <c:v>89.652175900000003</c:v>
                </c:pt>
                <c:pt idx="233">
                  <c:v>89.852691649999997</c:v>
                </c:pt>
                <c:pt idx="234">
                  <c:v>90.179634089999993</c:v>
                </c:pt>
                <c:pt idx="235">
                  <c:v>90.501647950000006</c:v>
                </c:pt>
                <c:pt idx="236">
                  <c:v>90.742858889999994</c:v>
                </c:pt>
                <c:pt idx="237">
                  <c:v>90.948310849999999</c:v>
                </c:pt>
                <c:pt idx="238">
                  <c:v>91.06501007</c:v>
                </c:pt>
                <c:pt idx="239">
                  <c:v>91.086242679999998</c:v>
                </c:pt>
                <c:pt idx="240">
                  <c:v>91.088676449999994</c:v>
                </c:pt>
                <c:pt idx="241">
                  <c:v>91.131301879999995</c:v>
                </c:pt>
                <c:pt idx="242">
                  <c:v>91.183853150000004</c:v>
                </c:pt>
                <c:pt idx="243">
                  <c:v>91.256149289999996</c:v>
                </c:pt>
                <c:pt idx="244">
                  <c:v>91.372070309999998</c:v>
                </c:pt>
                <c:pt idx="245">
                  <c:v>91.465721130000006</c:v>
                </c:pt>
                <c:pt idx="246">
                  <c:v>91.55044556</c:v>
                </c:pt>
                <c:pt idx="247">
                  <c:v>91.659004210000006</c:v>
                </c:pt>
                <c:pt idx="248">
                  <c:v>91.753234860000006</c:v>
                </c:pt>
                <c:pt idx="249">
                  <c:v>91.960289000000003</c:v>
                </c:pt>
                <c:pt idx="250">
                  <c:v>92.227432250000007</c:v>
                </c:pt>
                <c:pt idx="251">
                  <c:v>92.575225829999994</c:v>
                </c:pt>
                <c:pt idx="252">
                  <c:v>92.939704899999995</c:v>
                </c:pt>
                <c:pt idx="253">
                  <c:v>93.32204437</c:v>
                </c:pt>
                <c:pt idx="254">
                  <c:v>93.657814029999997</c:v>
                </c:pt>
                <c:pt idx="255">
                  <c:v>93.867584230000006</c:v>
                </c:pt>
                <c:pt idx="256">
                  <c:v>93.929603580000006</c:v>
                </c:pt>
                <c:pt idx="257">
                  <c:v>93.845771790000001</c:v>
                </c:pt>
                <c:pt idx="258">
                  <c:v>93.694152829999993</c:v>
                </c:pt>
                <c:pt idx="259">
                  <c:v>93.535484310000001</c:v>
                </c:pt>
                <c:pt idx="260">
                  <c:v>93.42843628</c:v>
                </c:pt>
                <c:pt idx="261">
                  <c:v>93.4028244</c:v>
                </c:pt>
                <c:pt idx="262">
                  <c:v>93.45032501</c:v>
                </c:pt>
                <c:pt idx="263">
                  <c:v>93.508010859999999</c:v>
                </c:pt>
                <c:pt idx="264">
                  <c:v>93.566192630000003</c:v>
                </c:pt>
                <c:pt idx="265">
                  <c:v>93.542228699999995</c:v>
                </c:pt>
                <c:pt idx="266">
                  <c:v>93.384239199999996</c:v>
                </c:pt>
                <c:pt idx="267">
                  <c:v>93.159011840000005</c:v>
                </c:pt>
                <c:pt idx="268">
                  <c:v>92.832962039999998</c:v>
                </c:pt>
                <c:pt idx="269">
                  <c:v>92.519027710000003</c:v>
                </c:pt>
                <c:pt idx="270">
                  <c:v>92.216476439999994</c:v>
                </c:pt>
                <c:pt idx="271">
                  <c:v>92.061164860000005</c:v>
                </c:pt>
                <c:pt idx="272">
                  <c:v>91.991386410000004</c:v>
                </c:pt>
                <c:pt idx="273">
                  <c:v>91.994300839999994</c:v>
                </c:pt>
                <c:pt idx="274">
                  <c:v>92.080978389999999</c:v>
                </c:pt>
                <c:pt idx="275">
                  <c:v>92.105522160000007</c:v>
                </c:pt>
                <c:pt idx="276">
                  <c:v>92.106857300000001</c:v>
                </c:pt>
                <c:pt idx="277">
                  <c:v>91.998756409999999</c:v>
                </c:pt>
                <c:pt idx="278">
                  <c:v>91.834136959999995</c:v>
                </c:pt>
                <c:pt idx="279">
                  <c:v>91.657997129999998</c:v>
                </c:pt>
                <c:pt idx="280">
                  <c:v>91.512374879999996</c:v>
                </c:pt>
                <c:pt idx="281">
                  <c:v>91.456077579999999</c:v>
                </c:pt>
                <c:pt idx="282">
                  <c:v>91.488128660000001</c:v>
                </c:pt>
                <c:pt idx="283">
                  <c:v>91.642173769999999</c:v>
                </c:pt>
                <c:pt idx="284">
                  <c:v>91.86390686</c:v>
                </c:pt>
                <c:pt idx="285">
                  <c:v>92.080070500000005</c:v>
                </c:pt>
                <c:pt idx="286">
                  <c:v>92.238304139999997</c:v>
                </c:pt>
                <c:pt idx="287">
                  <c:v>92.336585999999997</c:v>
                </c:pt>
                <c:pt idx="288">
                  <c:v>92.291030879999994</c:v>
                </c:pt>
                <c:pt idx="289">
                  <c:v>92.128242490000005</c:v>
                </c:pt>
                <c:pt idx="290">
                  <c:v>91.899902339999997</c:v>
                </c:pt>
                <c:pt idx="291">
                  <c:v>91.678184509999994</c:v>
                </c:pt>
                <c:pt idx="292">
                  <c:v>91.469924930000005</c:v>
                </c:pt>
                <c:pt idx="293">
                  <c:v>91.380744930000006</c:v>
                </c:pt>
                <c:pt idx="294">
                  <c:v>91.404907230000006</c:v>
                </c:pt>
                <c:pt idx="295">
                  <c:v>91.551277159999998</c:v>
                </c:pt>
                <c:pt idx="296">
                  <c:v>91.81563568</c:v>
                </c:pt>
                <c:pt idx="297">
                  <c:v>92.15061188</c:v>
                </c:pt>
                <c:pt idx="298">
                  <c:v>92.465271000000001</c:v>
                </c:pt>
                <c:pt idx="299">
                  <c:v>92.798248290000004</c:v>
                </c:pt>
                <c:pt idx="300">
                  <c:v>93.067237849999998</c:v>
                </c:pt>
                <c:pt idx="301">
                  <c:v>93.214500430000001</c:v>
                </c:pt>
                <c:pt idx="302">
                  <c:v>93.346351619999993</c:v>
                </c:pt>
                <c:pt idx="303">
                  <c:v>93.413238530000001</c:v>
                </c:pt>
                <c:pt idx="304">
                  <c:v>93.475906370000004</c:v>
                </c:pt>
                <c:pt idx="305">
                  <c:v>93.575393680000005</c:v>
                </c:pt>
                <c:pt idx="306">
                  <c:v>93.696075440000001</c:v>
                </c:pt>
                <c:pt idx="307">
                  <c:v>93.853904720000003</c:v>
                </c:pt>
                <c:pt idx="308">
                  <c:v>94.055831909999995</c:v>
                </c:pt>
                <c:pt idx="309">
                  <c:v>94.284164430000004</c:v>
                </c:pt>
                <c:pt idx="310">
                  <c:v>94.390090939999993</c:v>
                </c:pt>
                <c:pt idx="311">
                  <c:v>94.476333620000005</c:v>
                </c:pt>
                <c:pt idx="312">
                  <c:v>94.452873229999994</c:v>
                </c:pt>
                <c:pt idx="313">
                  <c:v>94.337928770000005</c:v>
                </c:pt>
                <c:pt idx="314">
                  <c:v>94.146934509999994</c:v>
                </c:pt>
                <c:pt idx="315">
                  <c:v>93.886581419999999</c:v>
                </c:pt>
                <c:pt idx="316">
                  <c:v>93.638900759999999</c:v>
                </c:pt>
                <c:pt idx="317">
                  <c:v>93.43012238</c:v>
                </c:pt>
                <c:pt idx="318">
                  <c:v>93.300560000000004</c:v>
                </c:pt>
                <c:pt idx="319">
                  <c:v>93.237457280000001</c:v>
                </c:pt>
                <c:pt idx="320">
                  <c:v>93.280555730000003</c:v>
                </c:pt>
                <c:pt idx="321">
                  <c:v>93.346343989999994</c:v>
                </c:pt>
                <c:pt idx="322">
                  <c:v>93.378005979999998</c:v>
                </c:pt>
                <c:pt idx="323">
                  <c:v>93.358955379999998</c:v>
                </c:pt>
                <c:pt idx="324">
                  <c:v>93.230491639999997</c:v>
                </c:pt>
                <c:pt idx="325">
                  <c:v>92.968955989999998</c:v>
                </c:pt>
                <c:pt idx="326">
                  <c:v>92.640869140000007</c:v>
                </c:pt>
                <c:pt idx="327">
                  <c:v>92.240051269999995</c:v>
                </c:pt>
                <c:pt idx="328">
                  <c:v>91.799163820000004</c:v>
                </c:pt>
                <c:pt idx="329">
                  <c:v>91.507896419999994</c:v>
                </c:pt>
                <c:pt idx="330">
                  <c:v>91.279205320000003</c:v>
                </c:pt>
                <c:pt idx="331">
                  <c:v>91.241477970000005</c:v>
                </c:pt>
                <c:pt idx="332">
                  <c:v>91.372138980000003</c:v>
                </c:pt>
                <c:pt idx="333">
                  <c:v>91.627433780000004</c:v>
                </c:pt>
                <c:pt idx="334">
                  <c:v>92.009094239999996</c:v>
                </c:pt>
                <c:pt idx="335">
                  <c:v>92.425163269999999</c:v>
                </c:pt>
                <c:pt idx="336">
                  <c:v>92.839607240000007</c:v>
                </c:pt>
                <c:pt idx="337">
                  <c:v>93.248275759999999</c:v>
                </c:pt>
                <c:pt idx="338">
                  <c:v>93.604309079999993</c:v>
                </c:pt>
                <c:pt idx="339">
                  <c:v>93.922096249999996</c:v>
                </c:pt>
                <c:pt idx="340">
                  <c:v>94.177589420000004</c:v>
                </c:pt>
                <c:pt idx="341">
                  <c:v>94.371589659999998</c:v>
                </c:pt>
                <c:pt idx="342">
                  <c:v>94.486465449999997</c:v>
                </c:pt>
                <c:pt idx="343">
                  <c:v>94.45890808</c:v>
                </c:pt>
                <c:pt idx="344">
                  <c:v>94.266311650000006</c:v>
                </c:pt>
                <c:pt idx="345">
                  <c:v>93.895515439999997</c:v>
                </c:pt>
                <c:pt idx="346">
                  <c:v>93.342445369999993</c:v>
                </c:pt>
                <c:pt idx="347">
                  <c:v>92.622901920000004</c:v>
                </c:pt>
                <c:pt idx="348">
                  <c:v>91.771018979999994</c:v>
                </c:pt>
                <c:pt idx="349">
                  <c:v>90.858360289999993</c:v>
                </c:pt>
                <c:pt idx="350">
                  <c:v>89.982513429999997</c:v>
                </c:pt>
                <c:pt idx="351">
                  <c:v>89.217987059999999</c:v>
                </c:pt>
                <c:pt idx="352">
                  <c:v>88.676437379999996</c:v>
                </c:pt>
                <c:pt idx="353">
                  <c:v>88.390312190000003</c:v>
                </c:pt>
                <c:pt idx="354">
                  <c:v>88.365951539999998</c:v>
                </c:pt>
                <c:pt idx="355">
                  <c:v>88.624137880000006</c:v>
                </c:pt>
                <c:pt idx="356">
                  <c:v>89.099472050000003</c:v>
                </c:pt>
                <c:pt idx="357">
                  <c:v>89.718971249999996</c:v>
                </c:pt>
                <c:pt idx="358">
                  <c:v>90.382278439999993</c:v>
                </c:pt>
                <c:pt idx="359">
                  <c:v>91.030830379999998</c:v>
                </c:pt>
                <c:pt idx="360">
                  <c:v>91.588333129999995</c:v>
                </c:pt>
                <c:pt idx="361">
                  <c:v>92.010078429999993</c:v>
                </c:pt>
                <c:pt idx="362">
                  <c:v>92.314094539999999</c:v>
                </c:pt>
                <c:pt idx="363">
                  <c:v>92.460754390000005</c:v>
                </c:pt>
                <c:pt idx="364">
                  <c:v>92.520019529999999</c:v>
                </c:pt>
                <c:pt idx="365">
                  <c:v>92.462074279999996</c:v>
                </c:pt>
                <c:pt idx="366">
                  <c:v>92.34514618</c:v>
                </c:pt>
                <c:pt idx="367">
                  <c:v>92.161903379999998</c:v>
                </c:pt>
                <c:pt idx="368">
                  <c:v>91.978088380000003</c:v>
                </c:pt>
                <c:pt idx="369">
                  <c:v>91.722312930000001</c:v>
                </c:pt>
                <c:pt idx="370">
                  <c:v>91.478195189999994</c:v>
                </c:pt>
                <c:pt idx="371">
                  <c:v>91.175209050000007</c:v>
                </c:pt>
                <c:pt idx="372">
                  <c:v>90.890754700000002</c:v>
                </c:pt>
                <c:pt idx="373">
                  <c:v>90.594284060000007</c:v>
                </c:pt>
                <c:pt idx="374">
                  <c:v>90.34331512</c:v>
                </c:pt>
                <c:pt idx="375">
                  <c:v>90.13420868</c:v>
                </c:pt>
                <c:pt idx="376">
                  <c:v>89.947914119999993</c:v>
                </c:pt>
                <c:pt idx="377">
                  <c:v>89.850715640000004</c:v>
                </c:pt>
                <c:pt idx="378">
                  <c:v>89.778068540000007</c:v>
                </c:pt>
                <c:pt idx="379">
                  <c:v>89.705688480000006</c:v>
                </c:pt>
                <c:pt idx="380">
                  <c:v>89.636985780000003</c:v>
                </c:pt>
                <c:pt idx="381">
                  <c:v>89.545547490000004</c:v>
                </c:pt>
                <c:pt idx="382">
                  <c:v>89.44752502</c:v>
                </c:pt>
                <c:pt idx="383">
                  <c:v>89.356445309999998</c:v>
                </c:pt>
                <c:pt idx="384">
                  <c:v>89.269691469999998</c:v>
                </c:pt>
                <c:pt idx="385">
                  <c:v>89.232658389999997</c:v>
                </c:pt>
                <c:pt idx="386">
                  <c:v>89.233322139999999</c:v>
                </c:pt>
                <c:pt idx="387">
                  <c:v>89.360267640000004</c:v>
                </c:pt>
                <c:pt idx="388">
                  <c:v>89.558944699999998</c:v>
                </c:pt>
                <c:pt idx="389">
                  <c:v>89.845451350000005</c:v>
                </c:pt>
                <c:pt idx="390">
                  <c:v>90.186279299999995</c:v>
                </c:pt>
                <c:pt idx="391">
                  <c:v>90.508712770000002</c:v>
                </c:pt>
                <c:pt idx="392">
                  <c:v>90.746696470000003</c:v>
                </c:pt>
                <c:pt idx="393">
                  <c:v>90.902915949999993</c:v>
                </c:pt>
                <c:pt idx="394">
                  <c:v>90.886291499999999</c:v>
                </c:pt>
                <c:pt idx="395">
                  <c:v>90.661285399999997</c:v>
                </c:pt>
                <c:pt idx="396">
                  <c:v>90.278686519999994</c:v>
                </c:pt>
                <c:pt idx="397">
                  <c:v>89.789306640000007</c:v>
                </c:pt>
                <c:pt idx="398">
                  <c:v>89.193878170000005</c:v>
                </c:pt>
                <c:pt idx="399">
                  <c:v>88.580841059999997</c:v>
                </c:pt>
                <c:pt idx="400">
                  <c:v>88.044334410000005</c:v>
                </c:pt>
                <c:pt idx="401">
                  <c:v>87.622993469999997</c:v>
                </c:pt>
                <c:pt idx="402">
                  <c:v>87.392303470000002</c:v>
                </c:pt>
                <c:pt idx="403">
                  <c:v>87.303665159999994</c:v>
                </c:pt>
                <c:pt idx="404">
                  <c:v>87.372337340000001</c:v>
                </c:pt>
                <c:pt idx="405">
                  <c:v>87.530014039999998</c:v>
                </c:pt>
                <c:pt idx="406">
                  <c:v>87.805824279999996</c:v>
                </c:pt>
                <c:pt idx="407">
                  <c:v>88.071205140000004</c:v>
                </c:pt>
                <c:pt idx="408">
                  <c:v>88.269836429999998</c:v>
                </c:pt>
                <c:pt idx="409">
                  <c:v>88.426712039999998</c:v>
                </c:pt>
                <c:pt idx="410">
                  <c:v>88.504180910000002</c:v>
                </c:pt>
                <c:pt idx="411">
                  <c:v>88.504974369999999</c:v>
                </c:pt>
                <c:pt idx="412">
                  <c:v>88.482101439999994</c:v>
                </c:pt>
                <c:pt idx="413">
                  <c:v>88.467514039999998</c:v>
                </c:pt>
                <c:pt idx="414">
                  <c:v>88.495735170000003</c:v>
                </c:pt>
                <c:pt idx="415">
                  <c:v>88.581047060000003</c:v>
                </c:pt>
                <c:pt idx="416">
                  <c:v>88.77575684</c:v>
                </c:pt>
                <c:pt idx="417">
                  <c:v>89.018669130000006</c:v>
                </c:pt>
                <c:pt idx="418">
                  <c:v>89.332748409999994</c:v>
                </c:pt>
                <c:pt idx="419">
                  <c:v>89.660552980000006</c:v>
                </c:pt>
                <c:pt idx="420">
                  <c:v>89.93721008</c:v>
                </c:pt>
                <c:pt idx="421">
                  <c:v>90.118286130000001</c:v>
                </c:pt>
                <c:pt idx="422">
                  <c:v>90.209030150000004</c:v>
                </c:pt>
                <c:pt idx="423">
                  <c:v>90.153762819999997</c:v>
                </c:pt>
                <c:pt idx="424">
                  <c:v>89.975761410000004</c:v>
                </c:pt>
                <c:pt idx="425">
                  <c:v>89.697143550000007</c:v>
                </c:pt>
                <c:pt idx="426">
                  <c:v>89.384338380000003</c:v>
                </c:pt>
                <c:pt idx="427">
                  <c:v>89.090522770000007</c:v>
                </c:pt>
                <c:pt idx="428">
                  <c:v>88.852546689999997</c:v>
                </c:pt>
                <c:pt idx="429">
                  <c:v>88.711364750000001</c:v>
                </c:pt>
                <c:pt idx="430">
                  <c:v>88.705512999999996</c:v>
                </c:pt>
                <c:pt idx="431">
                  <c:v>88.865028379999998</c:v>
                </c:pt>
                <c:pt idx="432">
                  <c:v>89.108032230000006</c:v>
                </c:pt>
                <c:pt idx="433">
                  <c:v>89.486854550000004</c:v>
                </c:pt>
                <c:pt idx="434">
                  <c:v>89.889976500000003</c:v>
                </c:pt>
                <c:pt idx="435">
                  <c:v>90.254974369999999</c:v>
                </c:pt>
                <c:pt idx="436">
                  <c:v>90.638328549999997</c:v>
                </c:pt>
                <c:pt idx="437">
                  <c:v>90.906471249999996</c:v>
                </c:pt>
                <c:pt idx="438">
                  <c:v>91.119689940000001</c:v>
                </c:pt>
                <c:pt idx="439">
                  <c:v>91.242683409999998</c:v>
                </c:pt>
                <c:pt idx="440">
                  <c:v>91.283302309999996</c:v>
                </c:pt>
                <c:pt idx="441">
                  <c:v>91.365982059999993</c:v>
                </c:pt>
                <c:pt idx="442">
                  <c:v>91.392051699999996</c:v>
                </c:pt>
                <c:pt idx="443">
                  <c:v>91.446212770000002</c:v>
                </c:pt>
                <c:pt idx="444">
                  <c:v>91.578025819999993</c:v>
                </c:pt>
                <c:pt idx="445">
                  <c:v>91.74841309</c:v>
                </c:pt>
                <c:pt idx="446">
                  <c:v>91.991462709999993</c:v>
                </c:pt>
                <c:pt idx="447">
                  <c:v>92.250617980000001</c:v>
                </c:pt>
                <c:pt idx="448">
                  <c:v>92.553733829999999</c:v>
                </c:pt>
                <c:pt idx="449">
                  <c:v>92.806785579999996</c:v>
                </c:pt>
                <c:pt idx="450">
                  <c:v>93.064369200000002</c:v>
                </c:pt>
                <c:pt idx="451">
                  <c:v>93.224731449999993</c:v>
                </c:pt>
                <c:pt idx="452">
                  <c:v>93.37065887</c:v>
                </c:pt>
                <c:pt idx="453">
                  <c:v>93.424980160000004</c:v>
                </c:pt>
                <c:pt idx="454">
                  <c:v>93.424560549999995</c:v>
                </c:pt>
                <c:pt idx="455">
                  <c:v>93.419418329999999</c:v>
                </c:pt>
                <c:pt idx="456">
                  <c:v>93.380683899999994</c:v>
                </c:pt>
                <c:pt idx="457">
                  <c:v>93.368965149999994</c:v>
                </c:pt>
                <c:pt idx="458">
                  <c:v>93.359062190000003</c:v>
                </c:pt>
                <c:pt idx="459">
                  <c:v>93.403350829999994</c:v>
                </c:pt>
                <c:pt idx="460">
                  <c:v>93.449623110000005</c:v>
                </c:pt>
                <c:pt idx="461">
                  <c:v>93.59746552</c:v>
                </c:pt>
                <c:pt idx="462">
                  <c:v>93.705284120000002</c:v>
                </c:pt>
                <c:pt idx="463">
                  <c:v>93.81110382</c:v>
                </c:pt>
                <c:pt idx="464">
                  <c:v>93.850830079999994</c:v>
                </c:pt>
                <c:pt idx="465">
                  <c:v>93.912651060000002</c:v>
                </c:pt>
                <c:pt idx="466">
                  <c:v>93.894393919999999</c:v>
                </c:pt>
                <c:pt idx="467">
                  <c:v>93.847976680000002</c:v>
                </c:pt>
                <c:pt idx="468">
                  <c:v>93.734725949999998</c:v>
                </c:pt>
                <c:pt idx="469">
                  <c:v>93.640411380000003</c:v>
                </c:pt>
                <c:pt idx="470">
                  <c:v>93.405158999999998</c:v>
                </c:pt>
                <c:pt idx="471">
                  <c:v>93.307151790000006</c:v>
                </c:pt>
                <c:pt idx="472">
                  <c:v>93.206153869999994</c:v>
                </c:pt>
                <c:pt idx="473">
                  <c:v>93.087974549999998</c:v>
                </c:pt>
                <c:pt idx="474">
                  <c:v>92.800735470000006</c:v>
                </c:pt>
                <c:pt idx="475">
                  <c:v>92.228279110000003</c:v>
                </c:pt>
                <c:pt idx="476">
                  <c:v>91.08656311</c:v>
                </c:pt>
                <c:pt idx="477">
                  <c:v>89.107360839999998</c:v>
                </c:pt>
                <c:pt idx="478">
                  <c:v>86.409950260000002</c:v>
                </c:pt>
                <c:pt idx="479">
                  <c:v>82.741661070000006</c:v>
                </c:pt>
                <c:pt idx="480">
                  <c:v>78.167419429999995</c:v>
                </c:pt>
                <c:pt idx="481">
                  <c:v>73.142463680000006</c:v>
                </c:pt>
                <c:pt idx="482">
                  <c:v>67.466636660000006</c:v>
                </c:pt>
                <c:pt idx="483">
                  <c:v>61.366142269999997</c:v>
                </c:pt>
                <c:pt idx="484">
                  <c:v>55.260986330000001</c:v>
                </c:pt>
                <c:pt idx="485">
                  <c:v>49.088550570000002</c:v>
                </c:pt>
                <c:pt idx="486">
                  <c:v>42.601406099999998</c:v>
                </c:pt>
                <c:pt idx="487">
                  <c:v>36.21821594</c:v>
                </c:pt>
                <c:pt idx="488">
                  <c:v>30.081480030000002</c:v>
                </c:pt>
                <c:pt idx="489">
                  <c:v>23.86476326</c:v>
                </c:pt>
                <c:pt idx="490">
                  <c:v>18.314437869999999</c:v>
                </c:pt>
                <c:pt idx="491">
                  <c:v>13.767330169999999</c:v>
                </c:pt>
                <c:pt idx="492">
                  <c:v>9.8616619110000006</c:v>
                </c:pt>
                <c:pt idx="493">
                  <c:v>6.8598136900000002</c:v>
                </c:pt>
                <c:pt idx="494">
                  <c:v>4.7762212750000002</c:v>
                </c:pt>
                <c:pt idx="495">
                  <c:v>3.2488391399999998</c:v>
                </c:pt>
                <c:pt idx="496">
                  <c:v>2.219841003</c:v>
                </c:pt>
                <c:pt idx="497">
                  <c:v>1.590657234</c:v>
                </c:pt>
                <c:pt idx="498">
                  <c:v>1.1450566049999999</c:v>
                </c:pt>
                <c:pt idx="499">
                  <c:v>0.85299360749999997</c:v>
                </c:pt>
                <c:pt idx="500">
                  <c:v>0.65527331830000002</c:v>
                </c:pt>
                <c:pt idx="501">
                  <c:v>0.50980883840000002</c:v>
                </c:pt>
                <c:pt idx="502">
                  <c:v>0.40869930389999998</c:v>
                </c:pt>
                <c:pt idx="503">
                  <c:v>0.33326345680000002</c:v>
                </c:pt>
                <c:pt idx="504">
                  <c:v>0.28539252279999999</c:v>
                </c:pt>
                <c:pt idx="505">
                  <c:v>0.24089957770000001</c:v>
                </c:pt>
                <c:pt idx="506">
                  <c:v>0.2090922147</c:v>
                </c:pt>
                <c:pt idx="507">
                  <c:v>0.19348630310000001</c:v>
                </c:pt>
                <c:pt idx="508">
                  <c:v>0.16970324519999999</c:v>
                </c:pt>
                <c:pt idx="509">
                  <c:v>0.15217188000000001</c:v>
                </c:pt>
                <c:pt idx="510">
                  <c:v>0.14828883109999999</c:v>
                </c:pt>
                <c:pt idx="511">
                  <c:v>0.13814495500000001</c:v>
                </c:pt>
                <c:pt idx="512">
                  <c:v>0.1299945414</c:v>
                </c:pt>
                <c:pt idx="513">
                  <c:v>0.12853117289999999</c:v>
                </c:pt>
                <c:pt idx="514">
                  <c:v>0.1268154681</c:v>
                </c:pt>
                <c:pt idx="515">
                  <c:v>0.1244102567</c:v>
                </c:pt>
                <c:pt idx="516">
                  <c:v>0.124491632</c:v>
                </c:pt>
                <c:pt idx="517">
                  <c:v>0.13071300089999999</c:v>
                </c:pt>
                <c:pt idx="518">
                  <c:v>0.12687549000000001</c:v>
                </c:pt>
                <c:pt idx="519">
                  <c:v>0.1329835355</c:v>
                </c:pt>
                <c:pt idx="520">
                  <c:v>0.13375575840000001</c:v>
                </c:pt>
                <c:pt idx="521">
                  <c:v>0.13729842010000001</c:v>
                </c:pt>
                <c:pt idx="522">
                  <c:v>0.14036229250000001</c:v>
                </c:pt>
                <c:pt idx="523">
                  <c:v>0.14168204370000001</c:v>
                </c:pt>
                <c:pt idx="524">
                  <c:v>0.15492059289999999</c:v>
                </c:pt>
                <c:pt idx="525">
                  <c:v>0.1525523812</c:v>
                </c:pt>
                <c:pt idx="526">
                  <c:v>0.1499525756</c:v>
                </c:pt>
                <c:pt idx="527">
                  <c:v>0.1499376446</c:v>
                </c:pt>
                <c:pt idx="528">
                  <c:v>0.15297114849999999</c:v>
                </c:pt>
                <c:pt idx="529">
                  <c:v>0.1571136564</c:v>
                </c:pt>
                <c:pt idx="530">
                  <c:v>0.1603312939</c:v>
                </c:pt>
                <c:pt idx="531">
                  <c:v>0.15004184840000001</c:v>
                </c:pt>
                <c:pt idx="532">
                  <c:v>0.14838774499999999</c:v>
                </c:pt>
                <c:pt idx="533">
                  <c:v>0.1449166834</c:v>
                </c:pt>
                <c:pt idx="534">
                  <c:v>0.13972155750000001</c:v>
                </c:pt>
                <c:pt idx="535">
                  <c:v>0.14100751280000001</c:v>
                </c:pt>
                <c:pt idx="536">
                  <c:v>0.13653990630000001</c:v>
                </c:pt>
                <c:pt idx="537">
                  <c:v>0.1447597444</c:v>
                </c:pt>
                <c:pt idx="538">
                  <c:v>0.1406496763</c:v>
                </c:pt>
                <c:pt idx="539">
                  <c:v>0.14367578919999999</c:v>
                </c:pt>
                <c:pt idx="540">
                  <c:v>0.1483482569</c:v>
                </c:pt>
                <c:pt idx="541">
                  <c:v>0.1559155881</c:v>
                </c:pt>
                <c:pt idx="542">
                  <c:v>0.16988588869999999</c:v>
                </c:pt>
                <c:pt idx="543">
                  <c:v>0.17473106090000001</c:v>
                </c:pt>
                <c:pt idx="544">
                  <c:v>0.19372755289999999</c:v>
                </c:pt>
                <c:pt idx="545">
                  <c:v>0.209925577</c:v>
                </c:pt>
                <c:pt idx="546">
                  <c:v>0.2378443033</c:v>
                </c:pt>
                <c:pt idx="547">
                  <c:v>0.25795769689999998</c:v>
                </c:pt>
                <c:pt idx="548">
                  <c:v>0.28971460459999998</c:v>
                </c:pt>
                <c:pt idx="549">
                  <c:v>0.3200224042</c:v>
                </c:pt>
                <c:pt idx="550">
                  <c:v>0.3473071754</c:v>
                </c:pt>
                <c:pt idx="551">
                  <c:v>0.37166205050000001</c:v>
                </c:pt>
                <c:pt idx="552">
                  <c:v>0.3984648287</c:v>
                </c:pt>
                <c:pt idx="553">
                  <c:v>0.41248664260000001</c:v>
                </c:pt>
                <c:pt idx="554">
                  <c:v>0.4297419488</c:v>
                </c:pt>
                <c:pt idx="555">
                  <c:v>0.43575838210000001</c:v>
                </c:pt>
                <c:pt idx="556">
                  <c:v>0.43097817900000002</c:v>
                </c:pt>
                <c:pt idx="557">
                  <c:v>0.44257003070000001</c:v>
                </c:pt>
                <c:pt idx="558">
                  <c:v>0.43521389370000002</c:v>
                </c:pt>
                <c:pt idx="559">
                  <c:v>0.41991737480000002</c:v>
                </c:pt>
                <c:pt idx="560">
                  <c:v>0.40850070119999998</c:v>
                </c:pt>
                <c:pt idx="561">
                  <c:v>0.38485324380000002</c:v>
                </c:pt>
                <c:pt idx="562">
                  <c:v>0.37265583870000002</c:v>
                </c:pt>
                <c:pt idx="563">
                  <c:v>0.35877662900000001</c:v>
                </c:pt>
                <c:pt idx="564">
                  <c:v>0.34251281620000001</c:v>
                </c:pt>
                <c:pt idx="565">
                  <c:v>0.33047235009999998</c:v>
                </c:pt>
                <c:pt idx="566">
                  <c:v>0.32090255620000002</c:v>
                </c:pt>
                <c:pt idx="567">
                  <c:v>0.31945708389999999</c:v>
                </c:pt>
                <c:pt idx="568">
                  <c:v>0.33081102369999998</c:v>
                </c:pt>
                <c:pt idx="569">
                  <c:v>0.33375433090000001</c:v>
                </c:pt>
                <c:pt idx="570">
                  <c:v>0.35880255700000002</c:v>
                </c:pt>
                <c:pt idx="571">
                  <c:v>0.38206532599999998</c:v>
                </c:pt>
                <c:pt idx="572">
                  <c:v>0.40127387640000001</c:v>
                </c:pt>
                <c:pt idx="573">
                  <c:v>0.4333867133</c:v>
                </c:pt>
                <c:pt idx="574">
                  <c:v>0.46856048700000003</c:v>
                </c:pt>
                <c:pt idx="575">
                  <c:v>0.50018304589999996</c:v>
                </c:pt>
                <c:pt idx="576">
                  <c:v>0.53270006179999996</c:v>
                </c:pt>
                <c:pt idx="577">
                  <c:v>0.56022751329999998</c:v>
                </c:pt>
                <c:pt idx="578">
                  <c:v>0.58273154500000002</c:v>
                </c:pt>
                <c:pt idx="579">
                  <c:v>0.60360884670000003</c:v>
                </c:pt>
                <c:pt idx="580">
                  <c:v>0.61973869800000003</c:v>
                </c:pt>
                <c:pt idx="581">
                  <c:v>0.62796914579999996</c:v>
                </c:pt>
                <c:pt idx="582">
                  <c:v>0.63328516479999997</c:v>
                </c:pt>
                <c:pt idx="583">
                  <c:v>0.62901747230000005</c:v>
                </c:pt>
                <c:pt idx="584">
                  <c:v>0.62069350479999996</c:v>
                </c:pt>
                <c:pt idx="585">
                  <c:v>0.60986983780000004</c:v>
                </c:pt>
                <c:pt idx="586">
                  <c:v>0.59970289470000004</c:v>
                </c:pt>
                <c:pt idx="587">
                  <c:v>0.57474744320000004</c:v>
                </c:pt>
                <c:pt idx="588">
                  <c:v>0.55721920729999996</c:v>
                </c:pt>
                <c:pt idx="589">
                  <c:v>0.54009675980000005</c:v>
                </c:pt>
                <c:pt idx="590">
                  <c:v>0.52721393110000003</c:v>
                </c:pt>
                <c:pt idx="591">
                  <c:v>0.5153488517</c:v>
                </c:pt>
                <c:pt idx="592">
                  <c:v>0.51527547839999999</c:v>
                </c:pt>
                <c:pt idx="593">
                  <c:v>0.51636260749999996</c:v>
                </c:pt>
                <c:pt idx="594">
                  <c:v>0.52288186550000004</c:v>
                </c:pt>
                <c:pt idx="595">
                  <c:v>0.537235558</c:v>
                </c:pt>
                <c:pt idx="596">
                  <c:v>0.55663281679999999</c:v>
                </c:pt>
                <c:pt idx="597">
                  <c:v>0.57744371890000001</c:v>
                </c:pt>
                <c:pt idx="598">
                  <c:v>0.59730529789999998</c:v>
                </c:pt>
                <c:pt idx="599">
                  <c:v>0.61605775360000004</c:v>
                </c:pt>
                <c:pt idx="600">
                  <c:v>0.63752669100000003</c:v>
                </c:pt>
                <c:pt idx="601">
                  <c:v>0.65495425460000001</c:v>
                </c:pt>
                <c:pt idx="602">
                  <c:v>0.66511648889999997</c:v>
                </c:pt>
                <c:pt idx="603">
                  <c:v>0.67538195850000005</c:v>
                </c:pt>
                <c:pt idx="604">
                  <c:v>0.67516690489999998</c:v>
                </c:pt>
                <c:pt idx="605">
                  <c:v>0.67797911170000003</c:v>
                </c:pt>
                <c:pt idx="606">
                  <c:v>0.66816240549999995</c:v>
                </c:pt>
                <c:pt idx="607">
                  <c:v>0.65011709929999995</c:v>
                </c:pt>
                <c:pt idx="608">
                  <c:v>0.63024640080000005</c:v>
                </c:pt>
                <c:pt idx="609">
                  <c:v>0.6048704386</c:v>
                </c:pt>
                <c:pt idx="610">
                  <c:v>0.57217550279999996</c:v>
                </c:pt>
                <c:pt idx="611">
                  <c:v>0.53927677870000001</c:v>
                </c:pt>
                <c:pt idx="612">
                  <c:v>0.50828039650000001</c:v>
                </c:pt>
                <c:pt idx="613">
                  <c:v>0.47582870719999998</c:v>
                </c:pt>
                <c:pt idx="614">
                  <c:v>0.45116570589999999</c:v>
                </c:pt>
                <c:pt idx="615">
                  <c:v>0.42594951390000002</c:v>
                </c:pt>
                <c:pt idx="616">
                  <c:v>0.40586707</c:v>
                </c:pt>
                <c:pt idx="617">
                  <c:v>0.39375516770000002</c:v>
                </c:pt>
                <c:pt idx="618">
                  <c:v>0.38307991619999998</c:v>
                </c:pt>
                <c:pt idx="619">
                  <c:v>0.37501502040000001</c:v>
                </c:pt>
                <c:pt idx="620">
                  <c:v>0.36991935970000001</c:v>
                </c:pt>
                <c:pt idx="621">
                  <c:v>0.36237859729999999</c:v>
                </c:pt>
                <c:pt idx="622">
                  <c:v>0.35448336600000002</c:v>
                </c:pt>
                <c:pt idx="623">
                  <c:v>0.34586691860000002</c:v>
                </c:pt>
                <c:pt idx="624">
                  <c:v>0.33844998479999999</c:v>
                </c:pt>
                <c:pt idx="625">
                  <c:v>0.32928299900000002</c:v>
                </c:pt>
                <c:pt idx="626">
                  <c:v>0.31627261639999998</c:v>
                </c:pt>
                <c:pt idx="627">
                  <c:v>0.30186307429999998</c:v>
                </c:pt>
                <c:pt idx="628">
                  <c:v>0.28586861489999998</c:v>
                </c:pt>
                <c:pt idx="629">
                  <c:v>0.26874101160000002</c:v>
                </c:pt>
                <c:pt idx="630">
                  <c:v>0.25059384109999999</c:v>
                </c:pt>
                <c:pt idx="631">
                  <c:v>0.22710557279999999</c:v>
                </c:pt>
                <c:pt idx="632">
                  <c:v>0.20439578589999999</c:v>
                </c:pt>
                <c:pt idx="633">
                  <c:v>0.17992563549999999</c:v>
                </c:pt>
                <c:pt idx="634">
                  <c:v>0.1570030898</c:v>
                </c:pt>
                <c:pt idx="635">
                  <c:v>0.1342148185</c:v>
                </c:pt>
                <c:pt idx="636">
                  <c:v>0.1127606407</c:v>
                </c:pt>
                <c:pt idx="637">
                  <c:v>9.3951903279999999E-2</c:v>
                </c:pt>
                <c:pt idx="638">
                  <c:v>7.8414030369999999E-2</c:v>
                </c:pt>
                <c:pt idx="639">
                  <c:v>6.6406913100000006E-2</c:v>
                </c:pt>
                <c:pt idx="640">
                  <c:v>5.440855771E-2</c:v>
                </c:pt>
                <c:pt idx="641">
                  <c:v>4.684591666E-2</c:v>
                </c:pt>
                <c:pt idx="642">
                  <c:v>3.9149522780000001E-2</c:v>
                </c:pt>
                <c:pt idx="643">
                  <c:v>3.3211585129999999E-2</c:v>
                </c:pt>
                <c:pt idx="644">
                  <c:v>2.8926160190000001E-2</c:v>
                </c:pt>
                <c:pt idx="645">
                  <c:v>2.5413505730000001E-2</c:v>
                </c:pt>
                <c:pt idx="646">
                  <c:v>2.2630047050000001E-2</c:v>
                </c:pt>
                <c:pt idx="647">
                  <c:v>2.1630048749999999E-2</c:v>
                </c:pt>
                <c:pt idx="648">
                  <c:v>1.8214959650000001E-2</c:v>
                </c:pt>
                <c:pt idx="649">
                  <c:v>1.648423634E-2</c:v>
                </c:pt>
                <c:pt idx="650">
                  <c:v>1.4142588710000001E-2</c:v>
                </c:pt>
                <c:pt idx="651">
                  <c:v>1.4002024199999999E-2</c:v>
                </c:pt>
                <c:pt idx="652">
                  <c:v>1.349981036E-2</c:v>
                </c:pt>
                <c:pt idx="653">
                  <c:v>1.302540302E-2</c:v>
                </c:pt>
                <c:pt idx="654">
                  <c:v>1.2050990019999999E-2</c:v>
                </c:pt>
                <c:pt idx="655">
                  <c:v>1.1709813960000001E-2</c:v>
                </c:pt>
                <c:pt idx="656">
                  <c:v>1.125793997E-2</c:v>
                </c:pt>
                <c:pt idx="657">
                  <c:v>1.132694259E-2</c:v>
                </c:pt>
                <c:pt idx="658">
                  <c:v>1.0218895969999999E-2</c:v>
                </c:pt>
                <c:pt idx="659">
                  <c:v>1.0145588779999999E-2</c:v>
                </c:pt>
                <c:pt idx="660">
                  <c:v>1.0586816820000001E-2</c:v>
                </c:pt>
                <c:pt idx="661">
                  <c:v>1.0185565800000001E-2</c:v>
                </c:pt>
                <c:pt idx="662">
                  <c:v>1.023740228E-2</c:v>
                </c:pt>
                <c:pt idx="663">
                  <c:v>1.0462208650000001E-2</c:v>
                </c:pt>
                <c:pt idx="664">
                  <c:v>1.043870673E-2</c:v>
                </c:pt>
                <c:pt idx="665">
                  <c:v>9.5429783689999995E-3</c:v>
                </c:pt>
                <c:pt idx="666">
                  <c:v>1.0996827860000001E-2</c:v>
                </c:pt>
                <c:pt idx="667">
                  <c:v>1.0090459140000001E-2</c:v>
                </c:pt>
                <c:pt idx="668">
                  <c:v>1.077936497E-2</c:v>
                </c:pt>
                <c:pt idx="669">
                  <c:v>1.096973941E-2</c:v>
                </c:pt>
                <c:pt idx="670">
                  <c:v>1.172056235E-2</c:v>
                </c:pt>
                <c:pt idx="671">
                  <c:v>1.2686124999999999E-2</c:v>
                </c:pt>
                <c:pt idx="672">
                  <c:v>1.332580857E-2</c:v>
                </c:pt>
                <c:pt idx="673">
                  <c:v>1.345469337E-2</c:v>
                </c:pt>
                <c:pt idx="674">
                  <c:v>1.432067249E-2</c:v>
                </c:pt>
                <c:pt idx="675">
                  <c:v>1.534960046E-2</c:v>
                </c:pt>
                <c:pt idx="676">
                  <c:v>1.683112606E-2</c:v>
                </c:pt>
                <c:pt idx="677">
                  <c:v>1.7988866199999998E-2</c:v>
                </c:pt>
                <c:pt idx="678">
                  <c:v>1.9026124849999999E-2</c:v>
                </c:pt>
                <c:pt idx="679">
                  <c:v>2.0374752579999999E-2</c:v>
                </c:pt>
                <c:pt idx="680">
                  <c:v>2.2806040940000001E-2</c:v>
                </c:pt>
                <c:pt idx="681">
                  <c:v>2.4821326139999999E-2</c:v>
                </c:pt>
                <c:pt idx="682">
                  <c:v>2.6857975869999998E-2</c:v>
                </c:pt>
                <c:pt idx="683">
                  <c:v>3.0105933549999998E-2</c:v>
                </c:pt>
                <c:pt idx="684">
                  <c:v>3.3264197410000002E-2</c:v>
                </c:pt>
                <c:pt idx="685">
                  <c:v>3.793824464E-2</c:v>
                </c:pt>
                <c:pt idx="686">
                  <c:v>4.1960012169999998E-2</c:v>
                </c:pt>
                <c:pt idx="687">
                  <c:v>4.786566272E-2</c:v>
                </c:pt>
                <c:pt idx="688">
                  <c:v>5.4068375379999999E-2</c:v>
                </c:pt>
                <c:pt idx="689">
                  <c:v>6.1321184039999997E-2</c:v>
                </c:pt>
                <c:pt idx="690">
                  <c:v>7.0567019280000004E-2</c:v>
                </c:pt>
                <c:pt idx="691">
                  <c:v>8.1242620939999996E-2</c:v>
                </c:pt>
                <c:pt idx="692">
                  <c:v>9.3697011469999994E-2</c:v>
                </c:pt>
                <c:pt idx="693">
                  <c:v>0.108580865</c:v>
                </c:pt>
                <c:pt idx="694">
                  <c:v>0.12854686379999999</c:v>
                </c:pt>
                <c:pt idx="695">
                  <c:v>0.15026791389999999</c:v>
                </c:pt>
                <c:pt idx="696">
                  <c:v>0.17894072829999999</c:v>
                </c:pt>
                <c:pt idx="697">
                  <c:v>0.2151406109</c:v>
                </c:pt>
                <c:pt idx="698">
                  <c:v>0.25796502830000001</c:v>
                </c:pt>
                <c:pt idx="699">
                  <c:v>0.313359946</c:v>
                </c:pt>
                <c:pt idx="700">
                  <c:v>0.38694670799999997</c:v>
                </c:pt>
                <c:pt idx="701">
                  <c:v>0.4767712355</c:v>
                </c:pt>
                <c:pt idx="702">
                  <c:v>0.59779000280000005</c:v>
                </c:pt>
                <c:pt idx="703">
                  <c:v>0.76483237739999999</c:v>
                </c:pt>
                <c:pt idx="704">
                  <c:v>0.97758769990000005</c:v>
                </c:pt>
                <c:pt idx="705">
                  <c:v>1.262310386</c:v>
                </c:pt>
                <c:pt idx="706">
                  <c:v>1.6663415429999999</c:v>
                </c:pt>
                <c:pt idx="707">
                  <c:v>2.20676446</c:v>
                </c:pt>
                <c:pt idx="708">
                  <c:v>2.9578077789999999</c:v>
                </c:pt>
                <c:pt idx="709">
                  <c:v>4.044105053</c:v>
                </c:pt>
                <c:pt idx="710">
                  <c:v>5.5106511119999997</c:v>
                </c:pt>
                <c:pt idx="711">
                  <c:v>7.3825230599999996</c:v>
                </c:pt>
                <c:pt idx="712">
                  <c:v>9.9582786559999992</c:v>
                </c:pt>
                <c:pt idx="713">
                  <c:v>13.253469470000001</c:v>
                </c:pt>
                <c:pt idx="714">
                  <c:v>17.072761539999998</c:v>
                </c:pt>
                <c:pt idx="715">
                  <c:v>21.793243409999999</c:v>
                </c:pt>
                <c:pt idx="716">
                  <c:v>27.119197849999999</c:v>
                </c:pt>
                <c:pt idx="717">
                  <c:v>32.433670040000003</c:v>
                </c:pt>
                <c:pt idx="718">
                  <c:v>38.204063419999997</c:v>
                </c:pt>
                <c:pt idx="719">
                  <c:v>44.261913300000003</c:v>
                </c:pt>
                <c:pt idx="720">
                  <c:v>49.883331300000002</c:v>
                </c:pt>
                <c:pt idx="721">
                  <c:v>55.81826401</c:v>
                </c:pt>
                <c:pt idx="722">
                  <c:v>61.705951689999999</c:v>
                </c:pt>
                <c:pt idx="723">
                  <c:v>66.966087340000001</c:v>
                </c:pt>
                <c:pt idx="724">
                  <c:v>72.057304380000005</c:v>
                </c:pt>
                <c:pt idx="725">
                  <c:v>76.855331419999999</c:v>
                </c:pt>
                <c:pt idx="726">
                  <c:v>80.925643919999999</c:v>
                </c:pt>
                <c:pt idx="727">
                  <c:v>84.468139649999998</c:v>
                </c:pt>
                <c:pt idx="728">
                  <c:v>87.469444269999997</c:v>
                </c:pt>
                <c:pt idx="729">
                  <c:v>89.572494509999999</c:v>
                </c:pt>
                <c:pt idx="730">
                  <c:v>90.983840939999993</c:v>
                </c:pt>
                <c:pt idx="731">
                  <c:v>91.887329100000002</c:v>
                </c:pt>
                <c:pt idx="732">
                  <c:v>92.360153199999999</c:v>
                </c:pt>
                <c:pt idx="733">
                  <c:v>92.548698430000002</c:v>
                </c:pt>
                <c:pt idx="734">
                  <c:v>92.60956573</c:v>
                </c:pt>
                <c:pt idx="735">
                  <c:v>92.604301449999994</c:v>
                </c:pt>
                <c:pt idx="736">
                  <c:v>92.5859375</c:v>
                </c:pt>
                <c:pt idx="737">
                  <c:v>92.578498839999995</c:v>
                </c:pt>
                <c:pt idx="738">
                  <c:v>92.593177800000007</c:v>
                </c:pt>
                <c:pt idx="739">
                  <c:v>92.604782099999994</c:v>
                </c:pt>
                <c:pt idx="740">
                  <c:v>92.623168949999993</c:v>
                </c:pt>
                <c:pt idx="741">
                  <c:v>92.634071349999999</c:v>
                </c:pt>
                <c:pt idx="742">
                  <c:v>92.617179870000001</c:v>
                </c:pt>
                <c:pt idx="743">
                  <c:v>92.585678099999996</c:v>
                </c:pt>
                <c:pt idx="744">
                  <c:v>92.550415040000004</c:v>
                </c:pt>
                <c:pt idx="745">
                  <c:v>92.513008119999995</c:v>
                </c:pt>
                <c:pt idx="746">
                  <c:v>92.471542360000001</c:v>
                </c:pt>
                <c:pt idx="747">
                  <c:v>92.437553410000007</c:v>
                </c:pt>
                <c:pt idx="748">
                  <c:v>92.437332150000003</c:v>
                </c:pt>
                <c:pt idx="749">
                  <c:v>92.435058589999997</c:v>
                </c:pt>
                <c:pt idx="750">
                  <c:v>92.477676389999999</c:v>
                </c:pt>
                <c:pt idx="751">
                  <c:v>92.542892460000004</c:v>
                </c:pt>
                <c:pt idx="752">
                  <c:v>92.636184689999993</c:v>
                </c:pt>
                <c:pt idx="753">
                  <c:v>92.753707890000001</c:v>
                </c:pt>
                <c:pt idx="754">
                  <c:v>92.88391876</c:v>
                </c:pt>
                <c:pt idx="755">
                  <c:v>93.016197199999993</c:v>
                </c:pt>
                <c:pt idx="756">
                  <c:v>93.148239140000001</c:v>
                </c:pt>
                <c:pt idx="757">
                  <c:v>93.287567139999993</c:v>
                </c:pt>
                <c:pt idx="758">
                  <c:v>93.403457639999999</c:v>
                </c:pt>
                <c:pt idx="759">
                  <c:v>93.50328064</c:v>
                </c:pt>
                <c:pt idx="760">
                  <c:v>93.575538640000005</c:v>
                </c:pt>
                <c:pt idx="761">
                  <c:v>93.623634339999995</c:v>
                </c:pt>
                <c:pt idx="762">
                  <c:v>93.650138850000005</c:v>
                </c:pt>
                <c:pt idx="763">
                  <c:v>93.628639219999997</c:v>
                </c:pt>
                <c:pt idx="764">
                  <c:v>93.587570189999994</c:v>
                </c:pt>
                <c:pt idx="765">
                  <c:v>93.517044069999997</c:v>
                </c:pt>
                <c:pt idx="766">
                  <c:v>93.399742130000007</c:v>
                </c:pt>
                <c:pt idx="767">
                  <c:v>93.290435790000004</c:v>
                </c:pt>
                <c:pt idx="768">
                  <c:v>93.156143189999995</c:v>
                </c:pt>
                <c:pt idx="769">
                  <c:v>92.999748229999994</c:v>
                </c:pt>
                <c:pt idx="770">
                  <c:v>92.843399050000002</c:v>
                </c:pt>
                <c:pt idx="771">
                  <c:v>92.677017210000002</c:v>
                </c:pt>
                <c:pt idx="772">
                  <c:v>92.516349790000007</c:v>
                </c:pt>
                <c:pt idx="773">
                  <c:v>92.354019170000001</c:v>
                </c:pt>
                <c:pt idx="774">
                  <c:v>92.209144589999994</c:v>
                </c:pt>
                <c:pt idx="775">
                  <c:v>92.070816039999997</c:v>
                </c:pt>
                <c:pt idx="776">
                  <c:v>91.941307069999993</c:v>
                </c:pt>
                <c:pt idx="777">
                  <c:v>91.825706479999994</c:v>
                </c:pt>
                <c:pt idx="778">
                  <c:v>91.719642640000004</c:v>
                </c:pt>
                <c:pt idx="779">
                  <c:v>91.628501889999995</c:v>
                </c:pt>
                <c:pt idx="780">
                  <c:v>91.559425349999998</c:v>
                </c:pt>
                <c:pt idx="781">
                  <c:v>91.487083440000006</c:v>
                </c:pt>
                <c:pt idx="782">
                  <c:v>91.431610109999994</c:v>
                </c:pt>
                <c:pt idx="783">
                  <c:v>91.386642460000004</c:v>
                </c:pt>
                <c:pt idx="784">
                  <c:v>91.340415949999993</c:v>
                </c:pt>
                <c:pt idx="785">
                  <c:v>91.308525090000003</c:v>
                </c:pt>
                <c:pt idx="786">
                  <c:v>91.285438540000001</c:v>
                </c:pt>
                <c:pt idx="787">
                  <c:v>91.264495850000003</c:v>
                </c:pt>
                <c:pt idx="788">
                  <c:v>91.246536250000005</c:v>
                </c:pt>
                <c:pt idx="789">
                  <c:v>91.231956479999994</c:v>
                </c:pt>
                <c:pt idx="790">
                  <c:v>91.237213130000001</c:v>
                </c:pt>
                <c:pt idx="791">
                  <c:v>91.23997498</c:v>
                </c:pt>
                <c:pt idx="792">
                  <c:v>91.246322629999995</c:v>
                </c:pt>
                <c:pt idx="793">
                  <c:v>91.277023319999998</c:v>
                </c:pt>
                <c:pt idx="794">
                  <c:v>91.313041690000006</c:v>
                </c:pt>
                <c:pt idx="795">
                  <c:v>91.355720520000006</c:v>
                </c:pt>
                <c:pt idx="796">
                  <c:v>91.430030819999999</c:v>
                </c:pt>
                <c:pt idx="797">
                  <c:v>91.504371640000002</c:v>
                </c:pt>
                <c:pt idx="798">
                  <c:v>91.597335819999998</c:v>
                </c:pt>
                <c:pt idx="799">
                  <c:v>91.694465640000004</c:v>
                </c:pt>
                <c:pt idx="800">
                  <c:v>91.33574677</c:v>
                </c:pt>
                <c:pt idx="801">
                  <c:v>91.483016969999994</c:v>
                </c:pt>
                <c:pt idx="802">
                  <c:v>91.596931459999993</c:v>
                </c:pt>
                <c:pt idx="803">
                  <c:v>91.783889770000002</c:v>
                </c:pt>
                <c:pt idx="804">
                  <c:v>91.963455199999999</c:v>
                </c:pt>
                <c:pt idx="805">
                  <c:v>92.108276369999999</c:v>
                </c:pt>
                <c:pt idx="806">
                  <c:v>92.325103760000005</c:v>
                </c:pt>
                <c:pt idx="807">
                  <c:v>92.469596859999996</c:v>
                </c:pt>
                <c:pt idx="808">
                  <c:v>92.620979309999996</c:v>
                </c:pt>
                <c:pt idx="809">
                  <c:v>92.810211179999996</c:v>
                </c:pt>
                <c:pt idx="810">
                  <c:v>92.955009459999999</c:v>
                </c:pt>
                <c:pt idx="811">
                  <c:v>93.078666690000006</c:v>
                </c:pt>
                <c:pt idx="812">
                  <c:v>93.165504459999994</c:v>
                </c:pt>
                <c:pt idx="813">
                  <c:v>93.234382629999999</c:v>
                </c:pt>
                <c:pt idx="814">
                  <c:v>93.290611269999999</c:v>
                </c:pt>
                <c:pt idx="815">
                  <c:v>93.336174009999993</c:v>
                </c:pt>
                <c:pt idx="816">
                  <c:v>93.333976750000005</c:v>
                </c:pt>
                <c:pt idx="817">
                  <c:v>93.325988769999995</c:v>
                </c:pt>
                <c:pt idx="818">
                  <c:v>93.239555359999997</c:v>
                </c:pt>
                <c:pt idx="819">
                  <c:v>93.156990050000005</c:v>
                </c:pt>
                <c:pt idx="820">
                  <c:v>93.06486511</c:v>
                </c:pt>
                <c:pt idx="821">
                  <c:v>92.928192139999993</c:v>
                </c:pt>
                <c:pt idx="822">
                  <c:v>92.755218510000006</c:v>
                </c:pt>
                <c:pt idx="823">
                  <c:v>92.567710880000007</c:v>
                </c:pt>
                <c:pt idx="824">
                  <c:v>92.425643919999999</c:v>
                </c:pt>
                <c:pt idx="825">
                  <c:v>92.220863339999994</c:v>
                </c:pt>
                <c:pt idx="826">
                  <c:v>92.029846190000001</c:v>
                </c:pt>
                <c:pt idx="827">
                  <c:v>91.818168639999996</c:v>
                </c:pt>
                <c:pt idx="828">
                  <c:v>91.588226320000004</c:v>
                </c:pt>
                <c:pt idx="829">
                  <c:v>91.420654299999995</c:v>
                </c:pt>
                <c:pt idx="830">
                  <c:v>91.266387940000001</c:v>
                </c:pt>
                <c:pt idx="831">
                  <c:v>91.079689029999997</c:v>
                </c:pt>
                <c:pt idx="832">
                  <c:v>90.94184113</c:v>
                </c:pt>
                <c:pt idx="833">
                  <c:v>90.834152219999993</c:v>
                </c:pt>
                <c:pt idx="834">
                  <c:v>90.717407230000006</c:v>
                </c:pt>
                <c:pt idx="835">
                  <c:v>90.634620670000004</c:v>
                </c:pt>
                <c:pt idx="836">
                  <c:v>90.611633299999994</c:v>
                </c:pt>
                <c:pt idx="837">
                  <c:v>90.546844480000004</c:v>
                </c:pt>
                <c:pt idx="838">
                  <c:v>90.564559939999995</c:v>
                </c:pt>
                <c:pt idx="839">
                  <c:v>90.610702509999996</c:v>
                </c:pt>
                <c:pt idx="840">
                  <c:v>90.646781919999995</c:v>
                </c:pt>
                <c:pt idx="841">
                  <c:v>90.746688840000004</c:v>
                </c:pt>
                <c:pt idx="842">
                  <c:v>90.843147279999997</c:v>
                </c:pt>
                <c:pt idx="843">
                  <c:v>90.936798100000004</c:v>
                </c:pt>
                <c:pt idx="844">
                  <c:v>91.057106020000006</c:v>
                </c:pt>
                <c:pt idx="845">
                  <c:v>91.226554870000001</c:v>
                </c:pt>
                <c:pt idx="846">
                  <c:v>91.359596249999996</c:v>
                </c:pt>
                <c:pt idx="847">
                  <c:v>91.54402924</c:v>
                </c:pt>
                <c:pt idx="848">
                  <c:v>91.701660160000003</c:v>
                </c:pt>
                <c:pt idx="849">
                  <c:v>91.857826230000001</c:v>
                </c:pt>
                <c:pt idx="850">
                  <c:v>92.027610780000003</c:v>
                </c:pt>
                <c:pt idx="851">
                  <c:v>92.159355160000004</c:v>
                </c:pt>
                <c:pt idx="852">
                  <c:v>92.322784420000005</c:v>
                </c:pt>
                <c:pt idx="853">
                  <c:v>92.463287350000002</c:v>
                </c:pt>
                <c:pt idx="854">
                  <c:v>92.573509220000005</c:v>
                </c:pt>
                <c:pt idx="855">
                  <c:v>92.680183409999998</c:v>
                </c:pt>
                <c:pt idx="856">
                  <c:v>92.806556700000002</c:v>
                </c:pt>
                <c:pt idx="857">
                  <c:v>92.859313959999994</c:v>
                </c:pt>
                <c:pt idx="858">
                  <c:v>92.876403809999999</c:v>
                </c:pt>
                <c:pt idx="859">
                  <c:v>92.931777949999997</c:v>
                </c:pt>
                <c:pt idx="860">
                  <c:v>92.95794678</c:v>
                </c:pt>
                <c:pt idx="861">
                  <c:v>92.966651920000004</c:v>
                </c:pt>
                <c:pt idx="862">
                  <c:v>92.942306520000002</c:v>
                </c:pt>
                <c:pt idx="863">
                  <c:v>92.940887450000005</c:v>
                </c:pt>
                <c:pt idx="864">
                  <c:v>92.933799739999998</c:v>
                </c:pt>
                <c:pt idx="865">
                  <c:v>92.865760800000004</c:v>
                </c:pt>
                <c:pt idx="866">
                  <c:v>92.836235049999999</c:v>
                </c:pt>
                <c:pt idx="867">
                  <c:v>92.779685970000003</c:v>
                </c:pt>
                <c:pt idx="868">
                  <c:v>92.697242739999993</c:v>
                </c:pt>
                <c:pt idx="869">
                  <c:v>92.633193969999994</c:v>
                </c:pt>
                <c:pt idx="870">
                  <c:v>92.567131040000007</c:v>
                </c:pt>
                <c:pt idx="871">
                  <c:v>92.495933530000002</c:v>
                </c:pt>
                <c:pt idx="872">
                  <c:v>92.420585630000005</c:v>
                </c:pt>
                <c:pt idx="873">
                  <c:v>92.357727049999994</c:v>
                </c:pt>
                <c:pt idx="874">
                  <c:v>92.301162719999994</c:v>
                </c:pt>
                <c:pt idx="875">
                  <c:v>92.208030699999995</c:v>
                </c:pt>
                <c:pt idx="876">
                  <c:v>92.127754210000006</c:v>
                </c:pt>
                <c:pt idx="877">
                  <c:v>92.094070430000002</c:v>
                </c:pt>
                <c:pt idx="878">
                  <c:v>92.048645019999995</c:v>
                </c:pt>
                <c:pt idx="879">
                  <c:v>91.990974429999994</c:v>
                </c:pt>
                <c:pt idx="880">
                  <c:v>91.942237849999998</c:v>
                </c:pt>
                <c:pt idx="881">
                  <c:v>91.921119689999998</c:v>
                </c:pt>
                <c:pt idx="882">
                  <c:v>91.883049009999993</c:v>
                </c:pt>
                <c:pt idx="883">
                  <c:v>91.846450809999993</c:v>
                </c:pt>
                <c:pt idx="884">
                  <c:v>91.842231749999996</c:v>
                </c:pt>
                <c:pt idx="885">
                  <c:v>91.774536130000001</c:v>
                </c:pt>
                <c:pt idx="886">
                  <c:v>91.786811830000005</c:v>
                </c:pt>
                <c:pt idx="887">
                  <c:v>91.747352599999999</c:v>
                </c:pt>
                <c:pt idx="888">
                  <c:v>91.740188599999996</c:v>
                </c:pt>
                <c:pt idx="889">
                  <c:v>91.724739069999998</c:v>
                </c:pt>
                <c:pt idx="890">
                  <c:v>91.691902159999998</c:v>
                </c:pt>
                <c:pt idx="891">
                  <c:v>91.676483149999996</c:v>
                </c:pt>
                <c:pt idx="892">
                  <c:v>91.636535640000005</c:v>
                </c:pt>
                <c:pt idx="893">
                  <c:v>91.616188050000005</c:v>
                </c:pt>
                <c:pt idx="894">
                  <c:v>91.594841000000002</c:v>
                </c:pt>
                <c:pt idx="895">
                  <c:v>91.557624820000001</c:v>
                </c:pt>
                <c:pt idx="896">
                  <c:v>91.553138730000001</c:v>
                </c:pt>
                <c:pt idx="897">
                  <c:v>91.487052919999996</c:v>
                </c:pt>
                <c:pt idx="898">
                  <c:v>91.477729800000006</c:v>
                </c:pt>
                <c:pt idx="899">
                  <c:v>91.459236149999995</c:v>
                </c:pt>
                <c:pt idx="900">
                  <c:v>91.44921875</c:v>
                </c:pt>
                <c:pt idx="901">
                  <c:v>91.396484380000004</c:v>
                </c:pt>
                <c:pt idx="902">
                  <c:v>91.396018979999994</c:v>
                </c:pt>
                <c:pt idx="903">
                  <c:v>91.370231630000006</c:v>
                </c:pt>
                <c:pt idx="904">
                  <c:v>91.352424619999994</c:v>
                </c:pt>
                <c:pt idx="905">
                  <c:v>91.346511840000005</c:v>
                </c:pt>
                <c:pt idx="906">
                  <c:v>91.325859070000007</c:v>
                </c:pt>
                <c:pt idx="907">
                  <c:v>91.349639890000006</c:v>
                </c:pt>
                <c:pt idx="908">
                  <c:v>91.352920530000006</c:v>
                </c:pt>
                <c:pt idx="909">
                  <c:v>91.381500239999994</c:v>
                </c:pt>
                <c:pt idx="910">
                  <c:v>91.393531800000005</c:v>
                </c:pt>
                <c:pt idx="911">
                  <c:v>91.453254700000002</c:v>
                </c:pt>
                <c:pt idx="912">
                  <c:v>91.468772889999997</c:v>
                </c:pt>
                <c:pt idx="913">
                  <c:v>91.532775880000003</c:v>
                </c:pt>
                <c:pt idx="914">
                  <c:v>91.575920100000005</c:v>
                </c:pt>
                <c:pt idx="915">
                  <c:v>91.628524780000006</c:v>
                </c:pt>
                <c:pt idx="916">
                  <c:v>91.723747250000002</c:v>
                </c:pt>
                <c:pt idx="917">
                  <c:v>91.788139340000001</c:v>
                </c:pt>
                <c:pt idx="918">
                  <c:v>91.885238650000005</c:v>
                </c:pt>
                <c:pt idx="919">
                  <c:v>91.970840449999997</c:v>
                </c:pt>
                <c:pt idx="920">
                  <c:v>92.068092350000001</c:v>
                </c:pt>
                <c:pt idx="921">
                  <c:v>92.162559509999994</c:v>
                </c:pt>
                <c:pt idx="922">
                  <c:v>92.27329254</c:v>
                </c:pt>
                <c:pt idx="923">
                  <c:v>92.373245240000003</c:v>
                </c:pt>
                <c:pt idx="924">
                  <c:v>92.51032257</c:v>
                </c:pt>
                <c:pt idx="925">
                  <c:v>92.613586429999998</c:v>
                </c:pt>
                <c:pt idx="926">
                  <c:v>92.687278750000004</c:v>
                </c:pt>
                <c:pt idx="927">
                  <c:v>92.807998659999996</c:v>
                </c:pt>
                <c:pt idx="928">
                  <c:v>92.909950260000002</c:v>
                </c:pt>
                <c:pt idx="929">
                  <c:v>92.993049619999994</c:v>
                </c:pt>
                <c:pt idx="930">
                  <c:v>93.067687989999996</c:v>
                </c:pt>
                <c:pt idx="931">
                  <c:v>93.168685909999994</c:v>
                </c:pt>
                <c:pt idx="932">
                  <c:v>93.221847530000005</c:v>
                </c:pt>
                <c:pt idx="933">
                  <c:v>93.288681030000006</c:v>
                </c:pt>
                <c:pt idx="934">
                  <c:v>93.342628480000002</c:v>
                </c:pt>
                <c:pt idx="935">
                  <c:v>93.399658200000005</c:v>
                </c:pt>
                <c:pt idx="936">
                  <c:v>93.410644529999999</c:v>
                </c:pt>
                <c:pt idx="937">
                  <c:v>93.412818909999999</c:v>
                </c:pt>
                <c:pt idx="938">
                  <c:v>93.434669490000005</c:v>
                </c:pt>
                <c:pt idx="939">
                  <c:v>93.425193789999994</c:v>
                </c:pt>
                <c:pt idx="940">
                  <c:v>93.405509949999995</c:v>
                </c:pt>
                <c:pt idx="941">
                  <c:v>93.35122681</c:v>
                </c:pt>
                <c:pt idx="942">
                  <c:v>93.339027400000006</c:v>
                </c:pt>
                <c:pt idx="943">
                  <c:v>93.259529110000003</c:v>
                </c:pt>
                <c:pt idx="944">
                  <c:v>93.229751590000006</c:v>
                </c:pt>
                <c:pt idx="945">
                  <c:v>93.14356995</c:v>
                </c:pt>
                <c:pt idx="946">
                  <c:v>93.061340329999993</c:v>
                </c:pt>
                <c:pt idx="947">
                  <c:v>92.96064758</c:v>
                </c:pt>
                <c:pt idx="948">
                  <c:v>92.88295746</c:v>
                </c:pt>
                <c:pt idx="949">
                  <c:v>92.775405879999994</c:v>
                </c:pt>
                <c:pt idx="950">
                  <c:v>92.665626529999997</c:v>
                </c:pt>
                <c:pt idx="951">
                  <c:v>92.565238949999994</c:v>
                </c:pt>
                <c:pt idx="952">
                  <c:v>92.437873839999995</c:v>
                </c:pt>
                <c:pt idx="953">
                  <c:v>92.345939639999997</c:v>
                </c:pt>
                <c:pt idx="954">
                  <c:v>92.219100949999998</c:v>
                </c:pt>
                <c:pt idx="955">
                  <c:v>92.096504210000006</c:v>
                </c:pt>
                <c:pt idx="956">
                  <c:v>91.992614750000001</c:v>
                </c:pt>
                <c:pt idx="957">
                  <c:v>91.89187622</c:v>
                </c:pt>
                <c:pt idx="958">
                  <c:v>91.784713749999995</c:v>
                </c:pt>
                <c:pt idx="959">
                  <c:v>91.689605709999995</c:v>
                </c:pt>
                <c:pt idx="960">
                  <c:v>91.56452942</c:v>
                </c:pt>
                <c:pt idx="961">
                  <c:v>91.476623540000006</c:v>
                </c:pt>
                <c:pt idx="962">
                  <c:v>91.411193850000004</c:v>
                </c:pt>
                <c:pt idx="963">
                  <c:v>91.338279720000003</c:v>
                </c:pt>
                <c:pt idx="964">
                  <c:v>91.263099670000003</c:v>
                </c:pt>
                <c:pt idx="965">
                  <c:v>91.215286250000005</c:v>
                </c:pt>
                <c:pt idx="966">
                  <c:v>91.147132869999993</c:v>
                </c:pt>
                <c:pt idx="967">
                  <c:v>91.109352110000003</c:v>
                </c:pt>
                <c:pt idx="968">
                  <c:v>91.06920624</c:v>
                </c:pt>
                <c:pt idx="969">
                  <c:v>91.052093510000006</c:v>
                </c:pt>
                <c:pt idx="970">
                  <c:v>91.029045100000005</c:v>
                </c:pt>
                <c:pt idx="971">
                  <c:v>91.014411929999994</c:v>
                </c:pt>
                <c:pt idx="972">
                  <c:v>91.009918209999995</c:v>
                </c:pt>
                <c:pt idx="973">
                  <c:v>91.022659300000001</c:v>
                </c:pt>
                <c:pt idx="974">
                  <c:v>91.043785099999994</c:v>
                </c:pt>
                <c:pt idx="975">
                  <c:v>91.080741880000005</c:v>
                </c:pt>
                <c:pt idx="976">
                  <c:v>91.101669310000005</c:v>
                </c:pt>
                <c:pt idx="977">
                  <c:v>91.151817320000006</c:v>
                </c:pt>
                <c:pt idx="978">
                  <c:v>91.197029110000003</c:v>
                </c:pt>
                <c:pt idx="979">
                  <c:v>91.257644650000003</c:v>
                </c:pt>
                <c:pt idx="980">
                  <c:v>91.330429080000002</c:v>
                </c:pt>
                <c:pt idx="981">
                  <c:v>91.404724119999997</c:v>
                </c:pt>
                <c:pt idx="982">
                  <c:v>91.487571720000005</c:v>
                </c:pt>
                <c:pt idx="983">
                  <c:v>91.57498932</c:v>
                </c:pt>
                <c:pt idx="984">
                  <c:v>91.667869569999993</c:v>
                </c:pt>
                <c:pt idx="985">
                  <c:v>91.749641420000003</c:v>
                </c:pt>
                <c:pt idx="986">
                  <c:v>91.855224609999993</c:v>
                </c:pt>
                <c:pt idx="987">
                  <c:v>91.961006159999997</c:v>
                </c:pt>
                <c:pt idx="988">
                  <c:v>92.066810610000005</c:v>
                </c:pt>
                <c:pt idx="989">
                  <c:v>92.164764399999996</c:v>
                </c:pt>
                <c:pt idx="990">
                  <c:v>92.297264100000007</c:v>
                </c:pt>
                <c:pt idx="991">
                  <c:v>92.411140439999997</c:v>
                </c:pt>
                <c:pt idx="992">
                  <c:v>92.510696409999994</c:v>
                </c:pt>
                <c:pt idx="993">
                  <c:v>92.630226140000005</c:v>
                </c:pt>
                <c:pt idx="994">
                  <c:v>92.796806340000003</c:v>
                </c:pt>
                <c:pt idx="995">
                  <c:v>92.915115360000001</c:v>
                </c:pt>
                <c:pt idx="996">
                  <c:v>93.047317500000005</c:v>
                </c:pt>
                <c:pt idx="997">
                  <c:v>93.184570309999998</c:v>
                </c:pt>
                <c:pt idx="998">
                  <c:v>93.312347410000001</c:v>
                </c:pt>
                <c:pt idx="999">
                  <c:v>93.450904850000001</c:v>
                </c:pt>
                <c:pt idx="1000">
                  <c:v>93.566810610000005</c:v>
                </c:pt>
                <c:pt idx="1001">
                  <c:v>93.706451419999993</c:v>
                </c:pt>
                <c:pt idx="1002">
                  <c:v>93.836936949999995</c:v>
                </c:pt>
                <c:pt idx="1003">
                  <c:v>93.968528750000004</c:v>
                </c:pt>
                <c:pt idx="1004">
                  <c:v>94.066497799999993</c:v>
                </c:pt>
                <c:pt idx="1005">
                  <c:v>94.174705509999995</c:v>
                </c:pt>
                <c:pt idx="1006">
                  <c:v>94.284370420000002</c:v>
                </c:pt>
                <c:pt idx="1007">
                  <c:v>94.388191219999996</c:v>
                </c:pt>
                <c:pt idx="1008">
                  <c:v>94.470535280000007</c:v>
                </c:pt>
                <c:pt idx="1009">
                  <c:v>94.549606319999995</c:v>
                </c:pt>
                <c:pt idx="1010">
                  <c:v>94.637161250000005</c:v>
                </c:pt>
                <c:pt idx="1011">
                  <c:v>94.689781190000005</c:v>
                </c:pt>
                <c:pt idx="1012">
                  <c:v>94.735946659999996</c:v>
                </c:pt>
                <c:pt idx="1013">
                  <c:v>94.776802059999994</c:v>
                </c:pt>
                <c:pt idx="1014">
                  <c:v>94.821502690000003</c:v>
                </c:pt>
                <c:pt idx="1015">
                  <c:v>94.834281919999995</c:v>
                </c:pt>
                <c:pt idx="1016">
                  <c:v>94.867202759999998</c:v>
                </c:pt>
                <c:pt idx="1017">
                  <c:v>94.879409789999997</c:v>
                </c:pt>
                <c:pt idx="1018">
                  <c:v>94.859603879999995</c:v>
                </c:pt>
                <c:pt idx="1019">
                  <c:v>94.844596859999996</c:v>
                </c:pt>
                <c:pt idx="1020">
                  <c:v>94.811126709999996</c:v>
                </c:pt>
                <c:pt idx="1021">
                  <c:v>94.790786740000001</c:v>
                </c:pt>
                <c:pt idx="1022">
                  <c:v>94.749984740000002</c:v>
                </c:pt>
                <c:pt idx="1023">
                  <c:v>94.705703740000004</c:v>
                </c:pt>
                <c:pt idx="1024">
                  <c:v>94.642303470000002</c:v>
                </c:pt>
                <c:pt idx="1025">
                  <c:v>94.581726070000002</c:v>
                </c:pt>
                <c:pt idx="1026">
                  <c:v>94.519950870000002</c:v>
                </c:pt>
                <c:pt idx="1027">
                  <c:v>94.452270510000005</c:v>
                </c:pt>
                <c:pt idx="1028">
                  <c:v>94.383132930000002</c:v>
                </c:pt>
                <c:pt idx="1029">
                  <c:v>94.28419495</c:v>
                </c:pt>
                <c:pt idx="1030">
                  <c:v>94.201751709999996</c:v>
                </c:pt>
                <c:pt idx="1031">
                  <c:v>94.118652339999997</c:v>
                </c:pt>
                <c:pt idx="1032">
                  <c:v>94.037567139999993</c:v>
                </c:pt>
                <c:pt idx="1033">
                  <c:v>93.957481380000004</c:v>
                </c:pt>
                <c:pt idx="1034">
                  <c:v>93.869239809999996</c:v>
                </c:pt>
                <c:pt idx="1035">
                  <c:v>93.786827090000003</c:v>
                </c:pt>
                <c:pt idx="1036">
                  <c:v>93.721488949999994</c:v>
                </c:pt>
                <c:pt idx="1037">
                  <c:v>93.618865970000002</c:v>
                </c:pt>
                <c:pt idx="1038">
                  <c:v>93.55579376</c:v>
                </c:pt>
                <c:pt idx="1039">
                  <c:v>93.480705259999993</c:v>
                </c:pt>
                <c:pt idx="1040">
                  <c:v>93.407135010000005</c:v>
                </c:pt>
                <c:pt idx="1041">
                  <c:v>93.344276429999994</c:v>
                </c:pt>
                <c:pt idx="1042">
                  <c:v>93.300453189999999</c:v>
                </c:pt>
                <c:pt idx="1043">
                  <c:v>93.216331479999994</c:v>
                </c:pt>
                <c:pt idx="1044">
                  <c:v>93.174095149999999</c:v>
                </c:pt>
                <c:pt idx="1045">
                  <c:v>93.141868590000001</c:v>
                </c:pt>
                <c:pt idx="1046">
                  <c:v>93.099143979999994</c:v>
                </c:pt>
                <c:pt idx="1047">
                  <c:v>93.084175110000004</c:v>
                </c:pt>
                <c:pt idx="1048">
                  <c:v>93.059196470000003</c:v>
                </c:pt>
                <c:pt idx="1049">
                  <c:v>93.046257019999999</c:v>
                </c:pt>
                <c:pt idx="1050">
                  <c:v>93.051513670000006</c:v>
                </c:pt>
                <c:pt idx="1051">
                  <c:v>93.044593809999995</c:v>
                </c:pt>
                <c:pt idx="1052">
                  <c:v>93.042625430000001</c:v>
                </c:pt>
                <c:pt idx="1053">
                  <c:v>93.071907039999999</c:v>
                </c:pt>
                <c:pt idx="1054">
                  <c:v>93.064704899999995</c:v>
                </c:pt>
                <c:pt idx="1055">
                  <c:v>93.101135249999999</c:v>
                </c:pt>
                <c:pt idx="1056">
                  <c:v>93.133033749999996</c:v>
                </c:pt>
                <c:pt idx="1057">
                  <c:v>93.157508849999999</c:v>
                </c:pt>
                <c:pt idx="1058">
                  <c:v>93.198104860000001</c:v>
                </c:pt>
                <c:pt idx="1059">
                  <c:v>93.23847198</c:v>
                </c:pt>
                <c:pt idx="1060">
                  <c:v>93.277130130000003</c:v>
                </c:pt>
                <c:pt idx="1061">
                  <c:v>93.335975649999995</c:v>
                </c:pt>
                <c:pt idx="1062">
                  <c:v>93.390968319999999</c:v>
                </c:pt>
                <c:pt idx="1063">
                  <c:v>93.414283749999996</c:v>
                </c:pt>
                <c:pt idx="1064">
                  <c:v>93.461326600000007</c:v>
                </c:pt>
                <c:pt idx="1065">
                  <c:v>93.539527890000002</c:v>
                </c:pt>
                <c:pt idx="1066">
                  <c:v>93.591194150000007</c:v>
                </c:pt>
                <c:pt idx="1067">
                  <c:v>93.649902339999997</c:v>
                </c:pt>
                <c:pt idx="1068">
                  <c:v>93.687675479999996</c:v>
                </c:pt>
                <c:pt idx="1069">
                  <c:v>93.746040339999993</c:v>
                </c:pt>
                <c:pt idx="1070">
                  <c:v>93.814422609999994</c:v>
                </c:pt>
                <c:pt idx="1071">
                  <c:v>93.845275880000003</c:v>
                </c:pt>
                <c:pt idx="1072">
                  <c:v>93.881370540000006</c:v>
                </c:pt>
                <c:pt idx="1073">
                  <c:v>93.907890320000007</c:v>
                </c:pt>
                <c:pt idx="1074">
                  <c:v>93.94564819</c:v>
                </c:pt>
                <c:pt idx="1075">
                  <c:v>93.99720001</c:v>
                </c:pt>
                <c:pt idx="1076">
                  <c:v>94.003829960000004</c:v>
                </c:pt>
                <c:pt idx="1077">
                  <c:v>94.022109990000004</c:v>
                </c:pt>
                <c:pt idx="1078">
                  <c:v>94.057983399999998</c:v>
                </c:pt>
                <c:pt idx="1079">
                  <c:v>94.072242739999993</c:v>
                </c:pt>
                <c:pt idx="1080">
                  <c:v>94.116798399999993</c:v>
                </c:pt>
                <c:pt idx="1081">
                  <c:v>94.106254579999998</c:v>
                </c:pt>
                <c:pt idx="1082">
                  <c:v>94.117652890000002</c:v>
                </c:pt>
                <c:pt idx="1083">
                  <c:v>94.102905269999994</c:v>
                </c:pt>
                <c:pt idx="1084">
                  <c:v>94.124610899999993</c:v>
                </c:pt>
                <c:pt idx="1085">
                  <c:v>94.10388184</c:v>
                </c:pt>
                <c:pt idx="1086">
                  <c:v>94.098205570000005</c:v>
                </c:pt>
                <c:pt idx="1087">
                  <c:v>94.111061100000001</c:v>
                </c:pt>
                <c:pt idx="1088">
                  <c:v>94.110511779999996</c:v>
                </c:pt>
                <c:pt idx="1089">
                  <c:v>94.084678650000001</c:v>
                </c:pt>
                <c:pt idx="1090">
                  <c:v>94.08217621</c:v>
                </c:pt>
                <c:pt idx="1091">
                  <c:v>94.068756100000002</c:v>
                </c:pt>
                <c:pt idx="1092">
                  <c:v>94.063224790000007</c:v>
                </c:pt>
                <c:pt idx="1093">
                  <c:v>94.037284850000006</c:v>
                </c:pt>
                <c:pt idx="1094">
                  <c:v>94.05483246</c:v>
                </c:pt>
                <c:pt idx="1095">
                  <c:v>94.020721440000003</c:v>
                </c:pt>
                <c:pt idx="1096">
                  <c:v>94.02300262</c:v>
                </c:pt>
                <c:pt idx="1097">
                  <c:v>94.029350280000003</c:v>
                </c:pt>
                <c:pt idx="1098">
                  <c:v>94.022064209999996</c:v>
                </c:pt>
                <c:pt idx="1099">
                  <c:v>94.012367249999997</c:v>
                </c:pt>
                <c:pt idx="1100">
                  <c:v>94.040908810000005</c:v>
                </c:pt>
                <c:pt idx="1101">
                  <c:v>94.030792239999997</c:v>
                </c:pt>
                <c:pt idx="1102">
                  <c:v>94.021095279999997</c:v>
                </c:pt>
                <c:pt idx="1103">
                  <c:v>94.036003109999996</c:v>
                </c:pt>
                <c:pt idx="1104">
                  <c:v>94.048889160000002</c:v>
                </c:pt>
                <c:pt idx="1105">
                  <c:v>94.066658020000006</c:v>
                </c:pt>
                <c:pt idx="1106">
                  <c:v>94.083045960000007</c:v>
                </c:pt>
                <c:pt idx="1107">
                  <c:v>94.092681880000001</c:v>
                </c:pt>
                <c:pt idx="1108">
                  <c:v>94.074897770000007</c:v>
                </c:pt>
                <c:pt idx="1109">
                  <c:v>94.096359250000006</c:v>
                </c:pt>
                <c:pt idx="1110">
                  <c:v>94.108222960000006</c:v>
                </c:pt>
                <c:pt idx="1111">
                  <c:v>94.134994509999999</c:v>
                </c:pt>
                <c:pt idx="1112">
                  <c:v>94.170555109999995</c:v>
                </c:pt>
                <c:pt idx="1113">
                  <c:v>94.167907709999994</c:v>
                </c:pt>
                <c:pt idx="1114">
                  <c:v>94.154991150000001</c:v>
                </c:pt>
                <c:pt idx="1115">
                  <c:v>94.085594180000001</c:v>
                </c:pt>
                <c:pt idx="1116">
                  <c:v>94.070449830000001</c:v>
                </c:pt>
                <c:pt idx="1117">
                  <c:v>94.004272459999996</c:v>
                </c:pt>
                <c:pt idx="1118">
                  <c:v>93.947067259999997</c:v>
                </c:pt>
                <c:pt idx="1119">
                  <c:v>93.839149480000003</c:v>
                </c:pt>
                <c:pt idx="1120">
                  <c:v>93.662429810000006</c:v>
                </c:pt>
                <c:pt idx="1121">
                  <c:v>93.456230160000004</c:v>
                </c:pt>
                <c:pt idx="1122">
                  <c:v>93.239364620000003</c:v>
                </c:pt>
                <c:pt idx="1123">
                  <c:v>92.935012819999997</c:v>
                </c:pt>
                <c:pt idx="1124">
                  <c:v>92.556671140000006</c:v>
                </c:pt>
                <c:pt idx="1125">
                  <c:v>92.155021669999996</c:v>
                </c:pt>
                <c:pt idx="1126">
                  <c:v>91.763237000000004</c:v>
                </c:pt>
                <c:pt idx="1127">
                  <c:v>91.376968379999994</c:v>
                </c:pt>
                <c:pt idx="1128">
                  <c:v>90.988006589999998</c:v>
                </c:pt>
                <c:pt idx="1129">
                  <c:v>90.651023859999995</c:v>
                </c:pt>
                <c:pt idx="1130">
                  <c:v>90.348419190000001</c:v>
                </c:pt>
                <c:pt idx="1131">
                  <c:v>90.079360960000002</c:v>
                </c:pt>
                <c:pt idx="1132">
                  <c:v>89.860038759999995</c:v>
                </c:pt>
                <c:pt idx="1133">
                  <c:v>89.737136840000005</c:v>
                </c:pt>
                <c:pt idx="1134">
                  <c:v>89.621040339999993</c:v>
                </c:pt>
                <c:pt idx="1135">
                  <c:v>89.546714780000002</c:v>
                </c:pt>
                <c:pt idx="1136">
                  <c:v>89.527801510000003</c:v>
                </c:pt>
                <c:pt idx="1137">
                  <c:v>89.519393919999999</c:v>
                </c:pt>
                <c:pt idx="1138">
                  <c:v>89.551109310000001</c:v>
                </c:pt>
                <c:pt idx="1139">
                  <c:v>89.578857420000006</c:v>
                </c:pt>
                <c:pt idx="1140">
                  <c:v>89.637985229999998</c:v>
                </c:pt>
                <c:pt idx="1141">
                  <c:v>89.648109439999999</c:v>
                </c:pt>
                <c:pt idx="1142">
                  <c:v>89.715919490000005</c:v>
                </c:pt>
                <c:pt idx="1143">
                  <c:v>89.73278809</c:v>
                </c:pt>
                <c:pt idx="1144">
                  <c:v>89.743942259999997</c:v>
                </c:pt>
                <c:pt idx="1145">
                  <c:v>89.780548100000004</c:v>
                </c:pt>
                <c:pt idx="1146">
                  <c:v>89.771911619999997</c:v>
                </c:pt>
                <c:pt idx="1147">
                  <c:v>89.763153079999995</c:v>
                </c:pt>
                <c:pt idx="1148">
                  <c:v>89.768012999999996</c:v>
                </c:pt>
                <c:pt idx="1149">
                  <c:v>89.75920868</c:v>
                </c:pt>
                <c:pt idx="1150">
                  <c:v>89.709869380000001</c:v>
                </c:pt>
                <c:pt idx="1151">
                  <c:v>89.691833500000001</c:v>
                </c:pt>
                <c:pt idx="1152">
                  <c:v>89.653961179999996</c:v>
                </c:pt>
                <c:pt idx="1153">
                  <c:v>89.586868289999998</c:v>
                </c:pt>
                <c:pt idx="1154">
                  <c:v>89.562217709999999</c:v>
                </c:pt>
                <c:pt idx="1155">
                  <c:v>89.513160709999994</c:v>
                </c:pt>
                <c:pt idx="1156">
                  <c:v>89.441162109999993</c:v>
                </c:pt>
                <c:pt idx="1157">
                  <c:v>89.385261540000002</c:v>
                </c:pt>
                <c:pt idx="1158">
                  <c:v>89.359321589999993</c:v>
                </c:pt>
                <c:pt idx="1159">
                  <c:v>89.283020019999995</c:v>
                </c:pt>
                <c:pt idx="1160">
                  <c:v>89.244773859999995</c:v>
                </c:pt>
                <c:pt idx="1161">
                  <c:v>89.203872680000003</c:v>
                </c:pt>
                <c:pt idx="1162">
                  <c:v>89.1474762</c:v>
                </c:pt>
                <c:pt idx="1163">
                  <c:v>89.116905209999999</c:v>
                </c:pt>
                <c:pt idx="1164">
                  <c:v>89.064826969999999</c:v>
                </c:pt>
                <c:pt idx="1165">
                  <c:v>89.052391049999997</c:v>
                </c:pt>
                <c:pt idx="1166">
                  <c:v>89.01013184</c:v>
                </c:pt>
                <c:pt idx="1167">
                  <c:v>89.007965089999999</c:v>
                </c:pt>
                <c:pt idx="1168">
                  <c:v>88.995269780000001</c:v>
                </c:pt>
                <c:pt idx="1169">
                  <c:v>88.995117190000002</c:v>
                </c:pt>
                <c:pt idx="1170">
                  <c:v>88.999336240000005</c:v>
                </c:pt>
                <c:pt idx="1171">
                  <c:v>89.030456540000003</c:v>
                </c:pt>
                <c:pt idx="1172">
                  <c:v>89.058570860000003</c:v>
                </c:pt>
                <c:pt idx="1173">
                  <c:v>89.098785399999997</c:v>
                </c:pt>
                <c:pt idx="1174">
                  <c:v>89.164367679999998</c:v>
                </c:pt>
                <c:pt idx="1175">
                  <c:v>89.185295100000005</c:v>
                </c:pt>
                <c:pt idx="1176">
                  <c:v>89.260704039999993</c:v>
                </c:pt>
                <c:pt idx="1177">
                  <c:v>89.327507019999999</c:v>
                </c:pt>
                <c:pt idx="1178">
                  <c:v>89.402694699999998</c:v>
                </c:pt>
                <c:pt idx="1179">
                  <c:v>89.474578859999994</c:v>
                </c:pt>
                <c:pt idx="1180">
                  <c:v>89.573959349999996</c:v>
                </c:pt>
                <c:pt idx="1181">
                  <c:v>89.660110470000006</c:v>
                </c:pt>
                <c:pt idx="1182">
                  <c:v>89.773200990000007</c:v>
                </c:pt>
                <c:pt idx="1183">
                  <c:v>89.885261540000002</c:v>
                </c:pt>
                <c:pt idx="1184">
                  <c:v>89.992683409999998</c:v>
                </c:pt>
                <c:pt idx="1185">
                  <c:v>90.098411560000002</c:v>
                </c:pt>
                <c:pt idx="1186">
                  <c:v>90.208991999999995</c:v>
                </c:pt>
                <c:pt idx="1187">
                  <c:v>90.339485170000003</c:v>
                </c:pt>
                <c:pt idx="1188">
                  <c:v>90.444091799999995</c:v>
                </c:pt>
                <c:pt idx="1189">
                  <c:v>90.583541870000005</c:v>
                </c:pt>
                <c:pt idx="1190">
                  <c:v>90.712409969999996</c:v>
                </c:pt>
                <c:pt idx="1191">
                  <c:v>90.840225219999994</c:v>
                </c:pt>
                <c:pt idx="1192">
                  <c:v>90.957145690000004</c:v>
                </c:pt>
                <c:pt idx="1193">
                  <c:v>91.09736633</c:v>
                </c:pt>
                <c:pt idx="1194">
                  <c:v>91.214515689999999</c:v>
                </c:pt>
                <c:pt idx="1195">
                  <c:v>91.326293949999993</c:v>
                </c:pt>
                <c:pt idx="1196">
                  <c:v>91.454872129999998</c:v>
                </c:pt>
                <c:pt idx="1197">
                  <c:v>91.591331479999994</c:v>
                </c:pt>
                <c:pt idx="1198">
                  <c:v>91.689941410000003</c:v>
                </c:pt>
                <c:pt idx="1199">
                  <c:v>91.779670719999999</c:v>
                </c:pt>
                <c:pt idx="1200">
                  <c:v>91.899169920000006</c:v>
                </c:pt>
                <c:pt idx="1201">
                  <c:v>91.975250239999994</c:v>
                </c:pt>
                <c:pt idx="1202">
                  <c:v>92.061599729999998</c:v>
                </c:pt>
                <c:pt idx="1203">
                  <c:v>92.138824459999995</c:v>
                </c:pt>
                <c:pt idx="1204">
                  <c:v>92.222808839999999</c:v>
                </c:pt>
                <c:pt idx="1205">
                  <c:v>92.279769900000005</c:v>
                </c:pt>
                <c:pt idx="1206">
                  <c:v>92.359657290000001</c:v>
                </c:pt>
                <c:pt idx="1207">
                  <c:v>92.400787350000002</c:v>
                </c:pt>
                <c:pt idx="1208">
                  <c:v>92.461624150000006</c:v>
                </c:pt>
                <c:pt idx="1209">
                  <c:v>92.486984250000006</c:v>
                </c:pt>
                <c:pt idx="1210">
                  <c:v>92.53105927</c:v>
                </c:pt>
                <c:pt idx="1211">
                  <c:v>92.553268430000003</c:v>
                </c:pt>
                <c:pt idx="1212">
                  <c:v>92.55627441</c:v>
                </c:pt>
                <c:pt idx="1213">
                  <c:v>92.574546810000001</c:v>
                </c:pt>
                <c:pt idx="1214">
                  <c:v>92.593780519999996</c:v>
                </c:pt>
                <c:pt idx="1215">
                  <c:v>92.587036130000001</c:v>
                </c:pt>
                <c:pt idx="1216">
                  <c:v>92.590370179999994</c:v>
                </c:pt>
                <c:pt idx="1217">
                  <c:v>92.547897340000006</c:v>
                </c:pt>
                <c:pt idx="1218">
                  <c:v>92.56124878</c:v>
                </c:pt>
                <c:pt idx="1219">
                  <c:v>92.534179690000002</c:v>
                </c:pt>
                <c:pt idx="1220">
                  <c:v>92.492279049999993</c:v>
                </c:pt>
                <c:pt idx="1221">
                  <c:v>92.474952700000003</c:v>
                </c:pt>
                <c:pt idx="1222">
                  <c:v>92.426597599999994</c:v>
                </c:pt>
                <c:pt idx="1223">
                  <c:v>92.380706790000005</c:v>
                </c:pt>
                <c:pt idx="1224">
                  <c:v>92.311042790000002</c:v>
                </c:pt>
                <c:pt idx="1225">
                  <c:v>92.299812320000001</c:v>
                </c:pt>
                <c:pt idx="1226">
                  <c:v>92.251792910000006</c:v>
                </c:pt>
                <c:pt idx="1227">
                  <c:v>92.219764710000007</c:v>
                </c:pt>
                <c:pt idx="1228">
                  <c:v>92.216255189999998</c:v>
                </c:pt>
                <c:pt idx="1229">
                  <c:v>92.142608640000006</c:v>
                </c:pt>
                <c:pt idx="1230">
                  <c:v>92.113403320000003</c:v>
                </c:pt>
                <c:pt idx="1231">
                  <c:v>92.0268631</c:v>
                </c:pt>
                <c:pt idx="1232">
                  <c:v>92.002090449999997</c:v>
                </c:pt>
                <c:pt idx="1233">
                  <c:v>91.949752810000007</c:v>
                </c:pt>
                <c:pt idx="1234">
                  <c:v>91.918807979999997</c:v>
                </c:pt>
                <c:pt idx="1235">
                  <c:v>91.871772770000007</c:v>
                </c:pt>
                <c:pt idx="1236">
                  <c:v>91.82388306</c:v>
                </c:pt>
                <c:pt idx="1237">
                  <c:v>91.821601869999995</c:v>
                </c:pt>
                <c:pt idx="1238">
                  <c:v>91.7856369</c:v>
                </c:pt>
                <c:pt idx="1239">
                  <c:v>91.739929200000006</c:v>
                </c:pt>
                <c:pt idx="1240">
                  <c:v>91.722610470000006</c:v>
                </c:pt>
                <c:pt idx="1241">
                  <c:v>91.722145080000004</c:v>
                </c:pt>
                <c:pt idx="1242">
                  <c:v>91.683296200000001</c:v>
                </c:pt>
                <c:pt idx="1243">
                  <c:v>91.683494569999993</c:v>
                </c:pt>
                <c:pt idx="1244">
                  <c:v>91.669311519999994</c:v>
                </c:pt>
                <c:pt idx="1245">
                  <c:v>91.680267330000007</c:v>
                </c:pt>
                <c:pt idx="1246">
                  <c:v>91.679588319999993</c:v>
                </c:pt>
                <c:pt idx="1247">
                  <c:v>91.654762270000006</c:v>
                </c:pt>
                <c:pt idx="1248">
                  <c:v>91.666465759999994</c:v>
                </c:pt>
                <c:pt idx="1249">
                  <c:v>91.69107056</c:v>
                </c:pt>
                <c:pt idx="1250">
                  <c:v>91.696968080000005</c:v>
                </c:pt>
                <c:pt idx="1251">
                  <c:v>91.731681820000006</c:v>
                </c:pt>
                <c:pt idx="1252">
                  <c:v>91.745147709999998</c:v>
                </c:pt>
                <c:pt idx="1253">
                  <c:v>91.756828310000003</c:v>
                </c:pt>
                <c:pt idx="1254">
                  <c:v>91.836975100000004</c:v>
                </c:pt>
                <c:pt idx="1255">
                  <c:v>91.859596249999996</c:v>
                </c:pt>
                <c:pt idx="1256">
                  <c:v>91.886138919999993</c:v>
                </c:pt>
                <c:pt idx="1257">
                  <c:v>91.947639469999999</c:v>
                </c:pt>
                <c:pt idx="1258">
                  <c:v>91.995529169999998</c:v>
                </c:pt>
                <c:pt idx="1259">
                  <c:v>92.036468510000006</c:v>
                </c:pt>
                <c:pt idx="1260">
                  <c:v>92.089927669999994</c:v>
                </c:pt>
                <c:pt idx="1261">
                  <c:v>92.147880549999996</c:v>
                </c:pt>
                <c:pt idx="1262">
                  <c:v>92.184410099999994</c:v>
                </c:pt>
                <c:pt idx="1263">
                  <c:v>92.262741090000006</c:v>
                </c:pt>
                <c:pt idx="1264">
                  <c:v>92.291526790000006</c:v>
                </c:pt>
                <c:pt idx="1265">
                  <c:v>92.344909670000007</c:v>
                </c:pt>
                <c:pt idx="1266">
                  <c:v>92.389205930000003</c:v>
                </c:pt>
                <c:pt idx="1267">
                  <c:v>92.465934750000002</c:v>
                </c:pt>
                <c:pt idx="1268">
                  <c:v>92.485015869999998</c:v>
                </c:pt>
                <c:pt idx="1269">
                  <c:v>92.55169678</c:v>
                </c:pt>
                <c:pt idx="1270">
                  <c:v>92.606155400000006</c:v>
                </c:pt>
                <c:pt idx="1271">
                  <c:v>92.672515869999998</c:v>
                </c:pt>
                <c:pt idx="1272">
                  <c:v>92.720436100000001</c:v>
                </c:pt>
                <c:pt idx="1273">
                  <c:v>92.766372680000003</c:v>
                </c:pt>
                <c:pt idx="1274">
                  <c:v>92.818679810000006</c:v>
                </c:pt>
                <c:pt idx="1275">
                  <c:v>92.851799009999993</c:v>
                </c:pt>
                <c:pt idx="1276">
                  <c:v>92.893302919999996</c:v>
                </c:pt>
                <c:pt idx="1277">
                  <c:v>92.969413759999995</c:v>
                </c:pt>
                <c:pt idx="1278">
                  <c:v>92.969215390000002</c:v>
                </c:pt>
                <c:pt idx="1279">
                  <c:v>93.034294130000006</c:v>
                </c:pt>
                <c:pt idx="1280">
                  <c:v>93.06264496</c:v>
                </c:pt>
                <c:pt idx="1281">
                  <c:v>93.110931399999998</c:v>
                </c:pt>
                <c:pt idx="1282">
                  <c:v>93.139305109999995</c:v>
                </c:pt>
                <c:pt idx="1283">
                  <c:v>93.158752440000001</c:v>
                </c:pt>
                <c:pt idx="1284">
                  <c:v>93.193801879999995</c:v>
                </c:pt>
                <c:pt idx="1285">
                  <c:v>93.226745609999995</c:v>
                </c:pt>
                <c:pt idx="1286">
                  <c:v>93.230499269999996</c:v>
                </c:pt>
                <c:pt idx="1287">
                  <c:v>93.253021239999995</c:v>
                </c:pt>
                <c:pt idx="1288">
                  <c:v>93.266593929999999</c:v>
                </c:pt>
                <c:pt idx="1289">
                  <c:v>93.28718567</c:v>
                </c:pt>
                <c:pt idx="1290">
                  <c:v>93.280525209999993</c:v>
                </c:pt>
                <c:pt idx="1291">
                  <c:v>93.277206419999999</c:v>
                </c:pt>
                <c:pt idx="1292">
                  <c:v>93.308723450000002</c:v>
                </c:pt>
                <c:pt idx="1293">
                  <c:v>93.30545807</c:v>
                </c:pt>
                <c:pt idx="1294">
                  <c:v>93.314811710000001</c:v>
                </c:pt>
                <c:pt idx="1295">
                  <c:v>93.328346249999996</c:v>
                </c:pt>
                <c:pt idx="1296">
                  <c:v>93.331268309999999</c:v>
                </c:pt>
                <c:pt idx="1297">
                  <c:v>93.316093440000003</c:v>
                </c:pt>
                <c:pt idx="1298">
                  <c:v>93.315139770000002</c:v>
                </c:pt>
                <c:pt idx="1299">
                  <c:v>93.312080379999998</c:v>
                </c:pt>
                <c:pt idx="1300">
                  <c:v>93.314590449999997</c:v>
                </c:pt>
                <c:pt idx="1301">
                  <c:v>93.28891754</c:v>
                </c:pt>
                <c:pt idx="1302">
                  <c:v>93.302604680000002</c:v>
                </c:pt>
                <c:pt idx="1303">
                  <c:v>93.268333440000006</c:v>
                </c:pt>
                <c:pt idx="1304">
                  <c:v>93.281616209999996</c:v>
                </c:pt>
                <c:pt idx="1305">
                  <c:v>93.252532959999996</c:v>
                </c:pt>
                <c:pt idx="1306">
                  <c:v>93.240409850000006</c:v>
                </c:pt>
                <c:pt idx="1307">
                  <c:v>93.216171259999996</c:v>
                </c:pt>
                <c:pt idx="1308">
                  <c:v>93.205078130000004</c:v>
                </c:pt>
                <c:pt idx="1309">
                  <c:v>93.194580079999994</c:v>
                </c:pt>
                <c:pt idx="1310">
                  <c:v>93.168571470000003</c:v>
                </c:pt>
                <c:pt idx="1311">
                  <c:v>93.164054870000001</c:v>
                </c:pt>
                <c:pt idx="1312">
                  <c:v>93.153289790000002</c:v>
                </c:pt>
                <c:pt idx="1313">
                  <c:v>93.097099299999996</c:v>
                </c:pt>
                <c:pt idx="1314">
                  <c:v>93.091629030000007</c:v>
                </c:pt>
                <c:pt idx="1315">
                  <c:v>93.074386599999997</c:v>
                </c:pt>
                <c:pt idx="1316">
                  <c:v>93.044517519999999</c:v>
                </c:pt>
                <c:pt idx="1317">
                  <c:v>93.030433650000006</c:v>
                </c:pt>
                <c:pt idx="1318">
                  <c:v>92.985877990000006</c:v>
                </c:pt>
                <c:pt idx="1319">
                  <c:v>92.943595889999997</c:v>
                </c:pt>
                <c:pt idx="1320">
                  <c:v>92.906463619999997</c:v>
                </c:pt>
                <c:pt idx="1321">
                  <c:v>92.912849429999994</c:v>
                </c:pt>
                <c:pt idx="1322">
                  <c:v>92.847351070000002</c:v>
                </c:pt>
                <c:pt idx="1323">
                  <c:v>92.796012880000006</c:v>
                </c:pt>
                <c:pt idx="1324">
                  <c:v>92.772598270000003</c:v>
                </c:pt>
                <c:pt idx="1325">
                  <c:v>92.790184019999998</c:v>
                </c:pt>
                <c:pt idx="1326">
                  <c:v>92.714675900000003</c:v>
                </c:pt>
                <c:pt idx="1327">
                  <c:v>92.702590939999993</c:v>
                </c:pt>
                <c:pt idx="1328">
                  <c:v>92.640426640000001</c:v>
                </c:pt>
                <c:pt idx="1329">
                  <c:v>92.589256289999994</c:v>
                </c:pt>
                <c:pt idx="1330">
                  <c:v>92.550308229999999</c:v>
                </c:pt>
                <c:pt idx="1331">
                  <c:v>92.501502990000006</c:v>
                </c:pt>
                <c:pt idx="1332">
                  <c:v>92.434677120000003</c:v>
                </c:pt>
                <c:pt idx="1333">
                  <c:v>92.369247439999995</c:v>
                </c:pt>
                <c:pt idx="1334">
                  <c:v>92.348159789999997</c:v>
                </c:pt>
                <c:pt idx="1335">
                  <c:v>92.27454376</c:v>
                </c:pt>
                <c:pt idx="1336">
                  <c:v>92.217620850000003</c:v>
                </c:pt>
                <c:pt idx="1337">
                  <c:v>92.127166750000001</c:v>
                </c:pt>
                <c:pt idx="1338">
                  <c:v>92.083671570000007</c:v>
                </c:pt>
                <c:pt idx="1339">
                  <c:v>92.006973270000003</c:v>
                </c:pt>
                <c:pt idx="1340">
                  <c:v>91.95220947</c:v>
                </c:pt>
                <c:pt idx="1341">
                  <c:v>91.858421329999999</c:v>
                </c:pt>
                <c:pt idx="1342">
                  <c:v>91.817504880000001</c:v>
                </c:pt>
                <c:pt idx="1343">
                  <c:v>91.728469849999996</c:v>
                </c:pt>
                <c:pt idx="1344">
                  <c:v>91.667373659999996</c:v>
                </c:pt>
                <c:pt idx="1345">
                  <c:v>91.598510739999995</c:v>
                </c:pt>
                <c:pt idx="1346">
                  <c:v>91.531387330000001</c:v>
                </c:pt>
                <c:pt idx="1347">
                  <c:v>91.416778559999997</c:v>
                </c:pt>
                <c:pt idx="1348">
                  <c:v>91.358032230000006</c:v>
                </c:pt>
                <c:pt idx="1349">
                  <c:v>91.276802059999994</c:v>
                </c:pt>
                <c:pt idx="1350">
                  <c:v>91.206924439999995</c:v>
                </c:pt>
                <c:pt idx="1351">
                  <c:v>91.125</c:v>
                </c:pt>
                <c:pt idx="1352">
                  <c:v>91.046920779999994</c:v>
                </c:pt>
                <c:pt idx="1353">
                  <c:v>90.95153809</c:v>
                </c:pt>
                <c:pt idx="1354">
                  <c:v>90.906463619999997</c:v>
                </c:pt>
                <c:pt idx="1355">
                  <c:v>90.818756100000002</c:v>
                </c:pt>
                <c:pt idx="1356">
                  <c:v>90.773735049999999</c:v>
                </c:pt>
                <c:pt idx="1357">
                  <c:v>90.671958919999994</c:v>
                </c:pt>
                <c:pt idx="1358">
                  <c:v>90.615081790000005</c:v>
                </c:pt>
                <c:pt idx="1359">
                  <c:v>90.550582890000001</c:v>
                </c:pt>
                <c:pt idx="1360">
                  <c:v>90.479095459999996</c:v>
                </c:pt>
                <c:pt idx="1361">
                  <c:v>90.411773679999996</c:v>
                </c:pt>
                <c:pt idx="1362">
                  <c:v>90.374176030000001</c:v>
                </c:pt>
                <c:pt idx="1363">
                  <c:v>90.300514219999997</c:v>
                </c:pt>
                <c:pt idx="1364">
                  <c:v>90.259025570000006</c:v>
                </c:pt>
                <c:pt idx="1365">
                  <c:v>90.20201874</c:v>
                </c:pt>
                <c:pt idx="1366">
                  <c:v>90.19372559</c:v>
                </c:pt>
                <c:pt idx="1367">
                  <c:v>90.164146419999994</c:v>
                </c:pt>
                <c:pt idx="1368">
                  <c:v>90.099922179999993</c:v>
                </c:pt>
                <c:pt idx="1369">
                  <c:v>90.11029053</c:v>
                </c:pt>
                <c:pt idx="1370">
                  <c:v>90.048019409999995</c:v>
                </c:pt>
                <c:pt idx="1371">
                  <c:v>90.068168639999996</c:v>
                </c:pt>
                <c:pt idx="1372">
                  <c:v>90.075317380000001</c:v>
                </c:pt>
                <c:pt idx="1373">
                  <c:v>90.05888367</c:v>
                </c:pt>
                <c:pt idx="1374">
                  <c:v>90.061012270000006</c:v>
                </c:pt>
                <c:pt idx="1375">
                  <c:v>90.09109497</c:v>
                </c:pt>
                <c:pt idx="1376">
                  <c:v>90.140235899999993</c:v>
                </c:pt>
                <c:pt idx="1377">
                  <c:v>90.129806520000002</c:v>
                </c:pt>
                <c:pt idx="1378">
                  <c:v>90.178794859999996</c:v>
                </c:pt>
                <c:pt idx="1379">
                  <c:v>90.254936220000005</c:v>
                </c:pt>
                <c:pt idx="1380">
                  <c:v>90.296485899999993</c:v>
                </c:pt>
                <c:pt idx="1381">
                  <c:v>90.335571290000004</c:v>
                </c:pt>
                <c:pt idx="1382">
                  <c:v>90.388916019999996</c:v>
                </c:pt>
                <c:pt idx="1383">
                  <c:v>90.464019780000001</c:v>
                </c:pt>
                <c:pt idx="1384">
                  <c:v>90.566024780000006</c:v>
                </c:pt>
                <c:pt idx="1385">
                  <c:v>90.680389399999996</c:v>
                </c:pt>
                <c:pt idx="1386">
                  <c:v>90.733360289999993</c:v>
                </c:pt>
                <c:pt idx="1387">
                  <c:v>90.863777159999998</c:v>
                </c:pt>
                <c:pt idx="1388">
                  <c:v>90.967254639999993</c:v>
                </c:pt>
                <c:pt idx="1389">
                  <c:v>91.092567439999996</c:v>
                </c:pt>
                <c:pt idx="1390">
                  <c:v>91.197738650000005</c:v>
                </c:pt>
                <c:pt idx="1391">
                  <c:v>91.312377929999997</c:v>
                </c:pt>
                <c:pt idx="1392">
                  <c:v>91.460571290000004</c:v>
                </c:pt>
                <c:pt idx="1393">
                  <c:v>91.580322269999996</c:v>
                </c:pt>
                <c:pt idx="1394">
                  <c:v>91.754669190000001</c:v>
                </c:pt>
                <c:pt idx="1395">
                  <c:v>91.881919859999996</c:v>
                </c:pt>
                <c:pt idx="1396">
                  <c:v>92.043479919999996</c:v>
                </c:pt>
                <c:pt idx="1397">
                  <c:v>92.223922729999998</c:v>
                </c:pt>
                <c:pt idx="1398">
                  <c:v>92.390464780000002</c:v>
                </c:pt>
                <c:pt idx="1399">
                  <c:v>92.538246150000006</c:v>
                </c:pt>
                <c:pt idx="1400">
                  <c:v>92.689422609999994</c:v>
                </c:pt>
                <c:pt idx="1401">
                  <c:v>92.885116580000002</c:v>
                </c:pt>
                <c:pt idx="1402">
                  <c:v>93.030120850000003</c:v>
                </c:pt>
                <c:pt idx="1403">
                  <c:v>93.257934570000003</c:v>
                </c:pt>
                <c:pt idx="1404">
                  <c:v>93.352905269999994</c:v>
                </c:pt>
                <c:pt idx="1405">
                  <c:v>93.582611080000007</c:v>
                </c:pt>
                <c:pt idx="1406">
                  <c:v>93.780021669999996</c:v>
                </c:pt>
                <c:pt idx="1407">
                  <c:v>93.935821529999998</c:v>
                </c:pt>
                <c:pt idx="1408">
                  <c:v>94.080207819999998</c:v>
                </c:pt>
                <c:pt idx="1409">
                  <c:v>94.271835330000002</c:v>
                </c:pt>
                <c:pt idx="1410">
                  <c:v>94.436149599999993</c:v>
                </c:pt>
                <c:pt idx="1411">
                  <c:v>94.55420685</c:v>
                </c:pt>
                <c:pt idx="1412">
                  <c:v>94.752090449999997</c:v>
                </c:pt>
                <c:pt idx="1413">
                  <c:v>94.871696470000003</c:v>
                </c:pt>
                <c:pt idx="1414">
                  <c:v>95.015159609999998</c:v>
                </c:pt>
                <c:pt idx="1415">
                  <c:v>95.126327509999996</c:v>
                </c:pt>
                <c:pt idx="1416">
                  <c:v>95.287498470000003</c:v>
                </c:pt>
                <c:pt idx="1417">
                  <c:v>95.376602169999998</c:v>
                </c:pt>
                <c:pt idx="1418">
                  <c:v>95.486167910000006</c:v>
                </c:pt>
                <c:pt idx="1419">
                  <c:v>95.625152589999999</c:v>
                </c:pt>
                <c:pt idx="1420">
                  <c:v>95.711410520000001</c:v>
                </c:pt>
                <c:pt idx="1421">
                  <c:v>95.831031800000005</c:v>
                </c:pt>
                <c:pt idx="1422">
                  <c:v>95.866958620000005</c:v>
                </c:pt>
                <c:pt idx="1423">
                  <c:v>95.942565920000007</c:v>
                </c:pt>
                <c:pt idx="1424">
                  <c:v>96.002639770000002</c:v>
                </c:pt>
                <c:pt idx="1425">
                  <c:v>96.062187190000003</c:v>
                </c:pt>
                <c:pt idx="1426">
                  <c:v>96.144355770000004</c:v>
                </c:pt>
                <c:pt idx="1427">
                  <c:v>96.159423829999994</c:v>
                </c:pt>
                <c:pt idx="1428">
                  <c:v>96.177276610000007</c:v>
                </c:pt>
                <c:pt idx="1429">
                  <c:v>96.158157349999996</c:v>
                </c:pt>
                <c:pt idx="1430">
                  <c:v>96.147544859999996</c:v>
                </c:pt>
                <c:pt idx="1431">
                  <c:v>96.140220639999995</c:v>
                </c:pt>
                <c:pt idx="1432">
                  <c:v>96.132499690000003</c:v>
                </c:pt>
                <c:pt idx="1433">
                  <c:v>96.109458919999994</c:v>
                </c:pt>
                <c:pt idx="1434">
                  <c:v>96.060188289999999</c:v>
                </c:pt>
                <c:pt idx="1435">
                  <c:v>95.972282410000005</c:v>
                </c:pt>
                <c:pt idx="1436">
                  <c:v>95.890716549999993</c:v>
                </c:pt>
                <c:pt idx="1437">
                  <c:v>95.781867980000001</c:v>
                </c:pt>
                <c:pt idx="1438">
                  <c:v>95.716438289999999</c:v>
                </c:pt>
                <c:pt idx="1439">
                  <c:v>95.583801269999995</c:v>
                </c:pt>
                <c:pt idx="1440">
                  <c:v>95.523811339999995</c:v>
                </c:pt>
                <c:pt idx="1441">
                  <c:v>95.470741270000005</c:v>
                </c:pt>
                <c:pt idx="1442">
                  <c:v>95.273170469999997</c:v>
                </c:pt>
                <c:pt idx="1443">
                  <c:v>95.115745540000006</c:v>
                </c:pt>
                <c:pt idx="1444">
                  <c:v>94.967285160000003</c:v>
                </c:pt>
                <c:pt idx="1445">
                  <c:v>94.857124330000005</c:v>
                </c:pt>
                <c:pt idx="1446">
                  <c:v>94.71373749</c:v>
                </c:pt>
                <c:pt idx="1447">
                  <c:v>94.548812870000006</c:v>
                </c:pt>
                <c:pt idx="1448">
                  <c:v>94.368949889999996</c:v>
                </c:pt>
                <c:pt idx="1449">
                  <c:v>94.225379939999996</c:v>
                </c:pt>
                <c:pt idx="1450">
                  <c:v>94.063224790000007</c:v>
                </c:pt>
                <c:pt idx="1451">
                  <c:v>93.88937378</c:v>
                </c:pt>
                <c:pt idx="1452">
                  <c:v>93.708244320000006</c:v>
                </c:pt>
                <c:pt idx="1453">
                  <c:v>93.530876160000005</c:v>
                </c:pt>
                <c:pt idx="1454">
                  <c:v>93.384918209999995</c:v>
                </c:pt>
                <c:pt idx="1455">
                  <c:v>93.156913759999995</c:v>
                </c:pt>
                <c:pt idx="1456">
                  <c:v>93.006500239999994</c:v>
                </c:pt>
                <c:pt idx="1457">
                  <c:v>92.822814940000001</c:v>
                </c:pt>
                <c:pt idx="1458">
                  <c:v>92.63575745</c:v>
                </c:pt>
                <c:pt idx="1459">
                  <c:v>92.486610409999997</c:v>
                </c:pt>
                <c:pt idx="1460">
                  <c:v>92.309150700000004</c:v>
                </c:pt>
                <c:pt idx="1461">
                  <c:v>92.109886169999996</c:v>
                </c:pt>
                <c:pt idx="1462">
                  <c:v>91.969268799999995</c:v>
                </c:pt>
                <c:pt idx="1463">
                  <c:v>91.779861449999999</c:v>
                </c:pt>
                <c:pt idx="1464">
                  <c:v>91.624931340000003</c:v>
                </c:pt>
                <c:pt idx="1465">
                  <c:v>91.495460510000001</c:v>
                </c:pt>
                <c:pt idx="1466">
                  <c:v>91.331710819999998</c:v>
                </c:pt>
                <c:pt idx="1467">
                  <c:v>91.159660340000002</c:v>
                </c:pt>
                <c:pt idx="1468">
                  <c:v>91.023941039999997</c:v>
                </c:pt>
                <c:pt idx="1469">
                  <c:v>90.907348630000001</c:v>
                </c:pt>
                <c:pt idx="1470">
                  <c:v>90.742988589999996</c:v>
                </c:pt>
                <c:pt idx="1471">
                  <c:v>90.640655519999996</c:v>
                </c:pt>
                <c:pt idx="1472">
                  <c:v>90.562751770000006</c:v>
                </c:pt>
                <c:pt idx="1473">
                  <c:v>90.419479370000005</c:v>
                </c:pt>
                <c:pt idx="1474">
                  <c:v>90.337387079999999</c:v>
                </c:pt>
                <c:pt idx="1475">
                  <c:v>90.216598509999997</c:v>
                </c:pt>
                <c:pt idx="1476">
                  <c:v>90.149459840000006</c:v>
                </c:pt>
                <c:pt idx="1477">
                  <c:v>90.076019290000005</c:v>
                </c:pt>
                <c:pt idx="1478">
                  <c:v>90.041969300000005</c:v>
                </c:pt>
                <c:pt idx="1479">
                  <c:v>89.946670530000006</c:v>
                </c:pt>
                <c:pt idx="1480">
                  <c:v>89.883094790000001</c:v>
                </c:pt>
                <c:pt idx="1481">
                  <c:v>89.862281800000005</c:v>
                </c:pt>
                <c:pt idx="1482">
                  <c:v>89.809814450000005</c:v>
                </c:pt>
                <c:pt idx="1483">
                  <c:v>89.747993469999997</c:v>
                </c:pt>
                <c:pt idx="1484">
                  <c:v>89.739753719999996</c:v>
                </c:pt>
                <c:pt idx="1485">
                  <c:v>89.693901060000002</c:v>
                </c:pt>
                <c:pt idx="1486">
                  <c:v>89.68108368</c:v>
                </c:pt>
                <c:pt idx="1487">
                  <c:v>89.672302250000001</c:v>
                </c:pt>
                <c:pt idx="1488">
                  <c:v>89.703353879999995</c:v>
                </c:pt>
                <c:pt idx="1489">
                  <c:v>89.622596740000006</c:v>
                </c:pt>
                <c:pt idx="1490">
                  <c:v>89.659660340000002</c:v>
                </c:pt>
                <c:pt idx="1491">
                  <c:v>89.672966000000002</c:v>
                </c:pt>
                <c:pt idx="1492">
                  <c:v>89.683380130000003</c:v>
                </c:pt>
                <c:pt idx="1493">
                  <c:v>89.699485780000003</c:v>
                </c:pt>
                <c:pt idx="1494">
                  <c:v>89.729049680000003</c:v>
                </c:pt>
                <c:pt idx="1495">
                  <c:v>89.736762999999996</c:v>
                </c:pt>
                <c:pt idx="1496">
                  <c:v>89.721092220000003</c:v>
                </c:pt>
                <c:pt idx="1497">
                  <c:v>89.764335630000005</c:v>
                </c:pt>
                <c:pt idx="1498">
                  <c:v>89.789581299999995</c:v>
                </c:pt>
                <c:pt idx="1499">
                  <c:v>89.85170746</c:v>
                </c:pt>
                <c:pt idx="1500">
                  <c:v>89.833938599999996</c:v>
                </c:pt>
                <c:pt idx="1501">
                  <c:v>89.910209660000007</c:v>
                </c:pt>
                <c:pt idx="1502">
                  <c:v>89.954414369999995</c:v>
                </c:pt>
                <c:pt idx="1503">
                  <c:v>89.971611019999997</c:v>
                </c:pt>
                <c:pt idx="1504">
                  <c:v>90.047386169999996</c:v>
                </c:pt>
                <c:pt idx="1505">
                  <c:v>90.015762330000001</c:v>
                </c:pt>
                <c:pt idx="1506">
                  <c:v>90.101501459999994</c:v>
                </c:pt>
                <c:pt idx="1507">
                  <c:v>90.104835510000001</c:v>
                </c:pt>
                <c:pt idx="1508">
                  <c:v>90.084609990000004</c:v>
                </c:pt>
                <c:pt idx="1509">
                  <c:v>90.120368959999993</c:v>
                </c:pt>
                <c:pt idx="1510">
                  <c:v>90.204025270000002</c:v>
                </c:pt>
                <c:pt idx="1511">
                  <c:v>90.214195250000003</c:v>
                </c:pt>
                <c:pt idx="1512">
                  <c:v>90.211524960000006</c:v>
                </c:pt>
                <c:pt idx="1513">
                  <c:v>90.210487369999996</c:v>
                </c:pt>
                <c:pt idx="1514">
                  <c:v>90.222099299999996</c:v>
                </c:pt>
                <c:pt idx="1515">
                  <c:v>90.233406070000001</c:v>
                </c:pt>
                <c:pt idx="1516">
                  <c:v>90.206756589999998</c:v>
                </c:pt>
                <c:pt idx="1517">
                  <c:v>90.155860899999993</c:v>
                </c:pt>
                <c:pt idx="1518">
                  <c:v>90.181610109999994</c:v>
                </c:pt>
                <c:pt idx="1519">
                  <c:v>90.159317020000003</c:v>
                </c:pt>
                <c:pt idx="1520">
                  <c:v>90.192565920000007</c:v>
                </c:pt>
                <c:pt idx="1521">
                  <c:v>90.132720950000007</c:v>
                </c:pt>
                <c:pt idx="1522">
                  <c:v>90.144973750000005</c:v>
                </c:pt>
                <c:pt idx="1523">
                  <c:v>90.087211609999997</c:v>
                </c:pt>
                <c:pt idx="1524">
                  <c:v>90.04282379</c:v>
                </c:pt>
                <c:pt idx="1525">
                  <c:v>89.981422420000001</c:v>
                </c:pt>
                <c:pt idx="1526">
                  <c:v>89.932037350000002</c:v>
                </c:pt>
                <c:pt idx="1527">
                  <c:v>89.939758299999994</c:v>
                </c:pt>
                <c:pt idx="1528">
                  <c:v>89.82793427</c:v>
                </c:pt>
                <c:pt idx="1529">
                  <c:v>89.786804200000006</c:v>
                </c:pt>
                <c:pt idx="1530">
                  <c:v>89.733116150000001</c:v>
                </c:pt>
                <c:pt idx="1531">
                  <c:v>89.689811710000001</c:v>
                </c:pt>
                <c:pt idx="1532">
                  <c:v>89.627586359999995</c:v>
                </c:pt>
                <c:pt idx="1533">
                  <c:v>89.526443479999998</c:v>
                </c:pt>
                <c:pt idx="1534">
                  <c:v>89.47280121</c:v>
                </c:pt>
                <c:pt idx="1535">
                  <c:v>89.433547970000006</c:v>
                </c:pt>
                <c:pt idx="1536">
                  <c:v>89.314514160000002</c:v>
                </c:pt>
                <c:pt idx="1537">
                  <c:v>89.258026119999997</c:v>
                </c:pt>
                <c:pt idx="1538">
                  <c:v>89.134513850000005</c:v>
                </c:pt>
                <c:pt idx="1539">
                  <c:v>89.086219790000001</c:v>
                </c:pt>
                <c:pt idx="1540">
                  <c:v>88.96247864</c:v>
                </c:pt>
                <c:pt idx="1541">
                  <c:v>88.932945250000003</c:v>
                </c:pt>
                <c:pt idx="1542">
                  <c:v>88.803298949999999</c:v>
                </c:pt>
                <c:pt idx="1543">
                  <c:v>88.655677800000007</c:v>
                </c:pt>
                <c:pt idx="1544">
                  <c:v>88.601585389999997</c:v>
                </c:pt>
                <c:pt idx="1545">
                  <c:v>88.519248959999999</c:v>
                </c:pt>
                <c:pt idx="1546">
                  <c:v>88.457977290000002</c:v>
                </c:pt>
                <c:pt idx="1547">
                  <c:v>88.343765259999998</c:v>
                </c:pt>
                <c:pt idx="1548">
                  <c:v>88.181747439999995</c:v>
                </c:pt>
                <c:pt idx="1549">
                  <c:v>88.106300349999998</c:v>
                </c:pt>
                <c:pt idx="1550">
                  <c:v>88.050292970000001</c:v>
                </c:pt>
                <c:pt idx="1551">
                  <c:v>87.95515442</c:v>
                </c:pt>
                <c:pt idx="1552">
                  <c:v>87.815963749999995</c:v>
                </c:pt>
                <c:pt idx="1553">
                  <c:v>87.740448000000001</c:v>
                </c:pt>
                <c:pt idx="1554">
                  <c:v>87.611274719999997</c:v>
                </c:pt>
                <c:pt idx="1555">
                  <c:v>87.480812069999999</c:v>
                </c:pt>
                <c:pt idx="1556">
                  <c:v>87.354454039999993</c:v>
                </c:pt>
                <c:pt idx="1557">
                  <c:v>87.249389649999998</c:v>
                </c:pt>
                <c:pt idx="1558">
                  <c:v>87.144157410000005</c:v>
                </c:pt>
                <c:pt idx="1559">
                  <c:v>86.968811040000006</c:v>
                </c:pt>
                <c:pt idx="1560">
                  <c:v>86.923370360000007</c:v>
                </c:pt>
                <c:pt idx="1561">
                  <c:v>86.643272400000001</c:v>
                </c:pt>
                <c:pt idx="1562">
                  <c:v>86.527000430000001</c:v>
                </c:pt>
                <c:pt idx="1563">
                  <c:v>86.385765079999999</c:v>
                </c:pt>
                <c:pt idx="1564">
                  <c:v>86.123497009999994</c:v>
                </c:pt>
                <c:pt idx="1565">
                  <c:v>85.907592769999994</c:v>
                </c:pt>
                <c:pt idx="1566">
                  <c:v>85.746040339999993</c:v>
                </c:pt>
                <c:pt idx="1567">
                  <c:v>85.504028320000003</c:v>
                </c:pt>
                <c:pt idx="1568">
                  <c:v>85.24079132</c:v>
                </c:pt>
                <c:pt idx="1569">
                  <c:v>85.089660640000005</c:v>
                </c:pt>
                <c:pt idx="1570">
                  <c:v>84.833328249999994</c:v>
                </c:pt>
                <c:pt idx="1571">
                  <c:v>84.423759459999999</c:v>
                </c:pt>
                <c:pt idx="1572">
                  <c:v>84.177627560000005</c:v>
                </c:pt>
                <c:pt idx="1573">
                  <c:v>83.746513370000002</c:v>
                </c:pt>
                <c:pt idx="1574">
                  <c:v>83.451904299999995</c:v>
                </c:pt>
                <c:pt idx="1575">
                  <c:v>83.129013060000005</c:v>
                </c:pt>
                <c:pt idx="1576">
                  <c:v>82.638343809999995</c:v>
                </c:pt>
                <c:pt idx="1577">
                  <c:v>82.168998720000005</c:v>
                </c:pt>
                <c:pt idx="1578">
                  <c:v>81.778762819999997</c:v>
                </c:pt>
                <c:pt idx="1579">
                  <c:v>81.292503359999998</c:v>
                </c:pt>
                <c:pt idx="1580">
                  <c:v>80.808906559999997</c:v>
                </c:pt>
                <c:pt idx="1581">
                  <c:v>80.209312440000005</c:v>
                </c:pt>
                <c:pt idx="1582">
                  <c:v>79.644073489999997</c:v>
                </c:pt>
                <c:pt idx="1583">
                  <c:v>78.999588009999997</c:v>
                </c:pt>
                <c:pt idx="1584">
                  <c:v>78.44420624</c:v>
                </c:pt>
                <c:pt idx="1585">
                  <c:v>77.776542660000004</c:v>
                </c:pt>
                <c:pt idx="1586">
                  <c:v>77.011291499999999</c:v>
                </c:pt>
                <c:pt idx="1587">
                  <c:v>76.267578130000004</c:v>
                </c:pt>
                <c:pt idx="1588">
                  <c:v>75.471076969999999</c:v>
                </c:pt>
                <c:pt idx="1589">
                  <c:v>74.666954039999993</c:v>
                </c:pt>
                <c:pt idx="1590">
                  <c:v>73.77497864</c:v>
                </c:pt>
                <c:pt idx="1591">
                  <c:v>72.879280089999995</c:v>
                </c:pt>
                <c:pt idx="1592">
                  <c:v>71.890251160000005</c:v>
                </c:pt>
                <c:pt idx="1593">
                  <c:v>70.930130000000005</c:v>
                </c:pt>
                <c:pt idx="1594">
                  <c:v>70.271759029999998</c:v>
                </c:pt>
                <c:pt idx="1595">
                  <c:v>69.401840210000003</c:v>
                </c:pt>
                <c:pt idx="1596">
                  <c:v>68.353744509999999</c:v>
                </c:pt>
                <c:pt idx="1597">
                  <c:v>67.249557499999995</c:v>
                </c:pt>
                <c:pt idx="1598">
                  <c:v>65.892768860000004</c:v>
                </c:pt>
                <c:pt idx="1599">
                  <c:v>64.72203064</c:v>
                </c:pt>
                <c:pt idx="1600">
                  <c:v>63.79221725</c:v>
                </c:pt>
                <c:pt idx="1601">
                  <c:v>62.812328340000001</c:v>
                </c:pt>
                <c:pt idx="1602">
                  <c:v>61.720298769999999</c:v>
                </c:pt>
                <c:pt idx="1603">
                  <c:v>60.616016389999999</c:v>
                </c:pt>
                <c:pt idx="1604">
                  <c:v>59.391700739999997</c:v>
                </c:pt>
                <c:pt idx="1605">
                  <c:v>58.186416629999997</c:v>
                </c:pt>
                <c:pt idx="1606">
                  <c:v>57.013797760000003</c:v>
                </c:pt>
                <c:pt idx="1607">
                  <c:v>55.998237609999997</c:v>
                </c:pt>
                <c:pt idx="1608">
                  <c:v>54.758941649999997</c:v>
                </c:pt>
                <c:pt idx="1609">
                  <c:v>53.473705289999998</c:v>
                </c:pt>
                <c:pt idx="1610">
                  <c:v>52.212368009999999</c:v>
                </c:pt>
                <c:pt idx="1611">
                  <c:v>51.068782810000002</c:v>
                </c:pt>
                <c:pt idx="1612">
                  <c:v>49.860729220000003</c:v>
                </c:pt>
                <c:pt idx="1613">
                  <c:v>48.814670560000003</c:v>
                </c:pt>
                <c:pt idx="1614">
                  <c:v>47.787250520000001</c:v>
                </c:pt>
                <c:pt idx="1615">
                  <c:v>46.59741211</c:v>
                </c:pt>
                <c:pt idx="1616">
                  <c:v>45.538688659999998</c:v>
                </c:pt>
                <c:pt idx="1617">
                  <c:v>44.50106049</c:v>
                </c:pt>
                <c:pt idx="1618">
                  <c:v>43.408336640000002</c:v>
                </c:pt>
                <c:pt idx="1619">
                  <c:v>42.286491390000002</c:v>
                </c:pt>
                <c:pt idx="1620">
                  <c:v>41.019443510000002</c:v>
                </c:pt>
                <c:pt idx="1621">
                  <c:v>39.903903960000001</c:v>
                </c:pt>
                <c:pt idx="1622">
                  <c:v>38.861652370000002</c:v>
                </c:pt>
                <c:pt idx="1623">
                  <c:v>37.694065090000002</c:v>
                </c:pt>
                <c:pt idx="1624">
                  <c:v>36.631019590000001</c:v>
                </c:pt>
                <c:pt idx="1625">
                  <c:v>35.644226070000002</c:v>
                </c:pt>
                <c:pt idx="1626">
                  <c:v>34.674243930000003</c:v>
                </c:pt>
                <c:pt idx="1627">
                  <c:v>33.823429109999999</c:v>
                </c:pt>
                <c:pt idx="1628">
                  <c:v>32.853855129999999</c:v>
                </c:pt>
                <c:pt idx="1629">
                  <c:v>32.078121189999997</c:v>
                </c:pt>
                <c:pt idx="1630">
                  <c:v>31.286890029999999</c:v>
                </c:pt>
                <c:pt idx="1631">
                  <c:v>30.469564439999999</c:v>
                </c:pt>
                <c:pt idx="1632">
                  <c:v>29.68086624</c:v>
                </c:pt>
                <c:pt idx="1633">
                  <c:v>28.817218780000001</c:v>
                </c:pt>
                <c:pt idx="1634">
                  <c:v>28.034423830000001</c:v>
                </c:pt>
                <c:pt idx="1635">
                  <c:v>27.25510216</c:v>
                </c:pt>
                <c:pt idx="1636">
                  <c:v>26.54010963</c:v>
                </c:pt>
                <c:pt idx="1637">
                  <c:v>25.88495064</c:v>
                </c:pt>
                <c:pt idx="1638">
                  <c:v>25.262966160000001</c:v>
                </c:pt>
                <c:pt idx="1639">
                  <c:v>24.557540889999999</c:v>
                </c:pt>
                <c:pt idx="1640">
                  <c:v>23.92861748</c:v>
                </c:pt>
                <c:pt idx="1641">
                  <c:v>23.25178146</c:v>
                </c:pt>
                <c:pt idx="1642">
                  <c:v>22.740203860000001</c:v>
                </c:pt>
                <c:pt idx="1643">
                  <c:v>22.185241699999999</c:v>
                </c:pt>
                <c:pt idx="1644">
                  <c:v>21.506401060000002</c:v>
                </c:pt>
                <c:pt idx="1645">
                  <c:v>20.943195339999999</c:v>
                </c:pt>
                <c:pt idx="1646">
                  <c:v>20.651758189999999</c:v>
                </c:pt>
                <c:pt idx="1647">
                  <c:v>20.045087809999998</c:v>
                </c:pt>
                <c:pt idx="1648">
                  <c:v>19.72357178</c:v>
                </c:pt>
                <c:pt idx="1649">
                  <c:v>18.99948311</c:v>
                </c:pt>
                <c:pt idx="1650">
                  <c:v>18.58051682</c:v>
                </c:pt>
                <c:pt idx="1651">
                  <c:v>18.21559143</c:v>
                </c:pt>
                <c:pt idx="1652">
                  <c:v>17.75517464</c:v>
                </c:pt>
                <c:pt idx="1653">
                  <c:v>17.299303049999999</c:v>
                </c:pt>
                <c:pt idx="1654">
                  <c:v>16.969213490000001</c:v>
                </c:pt>
                <c:pt idx="1655">
                  <c:v>16.686927799999999</c:v>
                </c:pt>
                <c:pt idx="1656">
                  <c:v>16.24152565</c:v>
                </c:pt>
                <c:pt idx="1657">
                  <c:v>15.7897892</c:v>
                </c:pt>
                <c:pt idx="1658">
                  <c:v>15.60247231</c:v>
                </c:pt>
                <c:pt idx="1659">
                  <c:v>15.24939346</c:v>
                </c:pt>
                <c:pt idx="1660">
                  <c:v>15.0696516</c:v>
                </c:pt>
                <c:pt idx="1661">
                  <c:v>14.75221634</c:v>
                </c:pt>
                <c:pt idx="1662">
                  <c:v>14.47931385</c:v>
                </c:pt>
                <c:pt idx="1663">
                  <c:v>14.16135693</c:v>
                </c:pt>
                <c:pt idx="1664">
                  <c:v>13.79102898</c:v>
                </c:pt>
                <c:pt idx="1665">
                  <c:v>13.732391359999999</c:v>
                </c:pt>
                <c:pt idx="1666">
                  <c:v>13.41756153</c:v>
                </c:pt>
                <c:pt idx="1667">
                  <c:v>13.271320340000001</c:v>
                </c:pt>
                <c:pt idx="1668">
                  <c:v>12.89617825</c:v>
                </c:pt>
                <c:pt idx="1669">
                  <c:v>12.77306557</c:v>
                </c:pt>
                <c:pt idx="1670">
                  <c:v>12.46864414</c:v>
                </c:pt>
                <c:pt idx="1671">
                  <c:v>12.4322052</c:v>
                </c:pt>
                <c:pt idx="1672">
                  <c:v>12.12260914</c:v>
                </c:pt>
                <c:pt idx="1673">
                  <c:v>12.06329727</c:v>
                </c:pt>
                <c:pt idx="1674">
                  <c:v>11.945730210000001</c:v>
                </c:pt>
                <c:pt idx="1675">
                  <c:v>11.86973953</c:v>
                </c:pt>
                <c:pt idx="1676">
                  <c:v>11.60555649</c:v>
                </c:pt>
                <c:pt idx="1677">
                  <c:v>11.47578526</c:v>
                </c:pt>
                <c:pt idx="1678">
                  <c:v>11.419479369999999</c:v>
                </c:pt>
                <c:pt idx="1679">
                  <c:v>11.30862617</c:v>
                </c:pt>
                <c:pt idx="1680">
                  <c:v>11.032361979999999</c:v>
                </c:pt>
                <c:pt idx="1681">
                  <c:v>11.0000658</c:v>
                </c:pt>
                <c:pt idx="1682">
                  <c:v>10.814100270000001</c:v>
                </c:pt>
                <c:pt idx="1683">
                  <c:v>10.843923569999999</c:v>
                </c:pt>
                <c:pt idx="1684">
                  <c:v>10.70689011</c:v>
                </c:pt>
                <c:pt idx="1685">
                  <c:v>10.664341930000001</c:v>
                </c:pt>
                <c:pt idx="1686">
                  <c:v>10.463156700000001</c:v>
                </c:pt>
                <c:pt idx="1687">
                  <c:v>10.48672962</c:v>
                </c:pt>
                <c:pt idx="1688">
                  <c:v>10.4526062</c:v>
                </c:pt>
                <c:pt idx="1689">
                  <c:v>10.471239089999999</c:v>
                </c:pt>
                <c:pt idx="1690">
                  <c:v>10.376092910000001</c:v>
                </c:pt>
                <c:pt idx="1691">
                  <c:v>10.189188959999999</c:v>
                </c:pt>
                <c:pt idx="1692">
                  <c:v>10.28588295</c:v>
                </c:pt>
                <c:pt idx="1693">
                  <c:v>10.207005499999999</c:v>
                </c:pt>
                <c:pt idx="1694">
                  <c:v>10.090105060000001</c:v>
                </c:pt>
                <c:pt idx="1695">
                  <c:v>10.05774021</c:v>
                </c:pt>
                <c:pt idx="1696">
                  <c:v>10.060998919999999</c:v>
                </c:pt>
                <c:pt idx="1697">
                  <c:v>9.9895458220000002</c:v>
                </c:pt>
                <c:pt idx="1698">
                  <c:v>10.05386543</c:v>
                </c:pt>
                <c:pt idx="1699">
                  <c:v>10.113445280000001</c:v>
                </c:pt>
                <c:pt idx="1700">
                  <c:v>9.9764204030000005</c:v>
                </c:pt>
                <c:pt idx="1701">
                  <c:v>10.07964516</c:v>
                </c:pt>
                <c:pt idx="1702">
                  <c:v>10.11101627</c:v>
                </c:pt>
                <c:pt idx="1703">
                  <c:v>10.239252090000001</c:v>
                </c:pt>
                <c:pt idx="1704">
                  <c:v>10.11694527</c:v>
                </c:pt>
                <c:pt idx="1705">
                  <c:v>10.19651794</c:v>
                </c:pt>
                <c:pt idx="1706">
                  <c:v>10.31646538</c:v>
                </c:pt>
                <c:pt idx="1707">
                  <c:v>10.281329149999999</c:v>
                </c:pt>
                <c:pt idx="1708">
                  <c:v>10.311169619999999</c:v>
                </c:pt>
                <c:pt idx="1709">
                  <c:v>10.452832219999999</c:v>
                </c:pt>
                <c:pt idx="1710">
                  <c:v>10.546853069999999</c:v>
                </c:pt>
                <c:pt idx="1711">
                  <c:v>10.59678841</c:v>
                </c:pt>
                <c:pt idx="1712">
                  <c:v>10.699315070000001</c:v>
                </c:pt>
                <c:pt idx="1713">
                  <c:v>10.7276907</c:v>
                </c:pt>
                <c:pt idx="1714">
                  <c:v>10.853281969999999</c:v>
                </c:pt>
                <c:pt idx="1715">
                  <c:v>11.01633453</c:v>
                </c:pt>
                <c:pt idx="1716">
                  <c:v>11.14245987</c:v>
                </c:pt>
                <c:pt idx="1717">
                  <c:v>11.289728159999999</c:v>
                </c:pt>
                <c:pt idx="1718">
                  <c:v>11.41257858</c:v>
                </c:pt>
                <c:pt idx="1719">
                  <c:v>11.59361839</c:v>
                </c:pt>
                <c:pt idx="1720">
                  <c:v>11.851624490000001</c:v>
                </c:pt>
                <c:pt idx="1721">
                  <c:v>11.87496662</c:v>
                </c:pt>
                <c:pt idx="1722">
                  <c:v>12.033044820000001</c:v>
                </c:pt>
                <c:pt idx="1723">
                  <c:v>12.31348419</c:v>
                </c:pt>
                <c:pt idx="1724">
                  <c:v>12.520697589999999</c:v>
                </c:pt>
                <c:pt idx="1725">
                  <c:v>12.76182079</c:v>
                </c:pt>
                <c:pt idx="1726">
                  <c:v>13.02961254</c:v>
                </c:pt>
                <c:pt idx="1727">
                  <c:v>13.31217861</c:v>
                </c:pt>
                <c:pt idx="1728">
                  <c:v>13.50773716</c:v>
                </c:pt>
                <c:pt idx="1729">
                  <c:v>13.891882900000001</c:v>
                </c:pt>
                <c:pt idx="1730">
                  <c:v>14.29698277</c:v>
                </c:pt>
                <c:pt idx="1731">
                  <c:v>14.619994159999999</c:v>
                </c:pt>
                <c:pt idx="1732">
                  <c:v>14.8829937</c:v>
                </c:pt>
                <c:pt idx="1733">
                  <c:v>15.258878709999999</c:v>
                </c:pt>
                <c:pt idx="1734">
                  <c:v>15.64878845</c:v>
                </c:pt>
                <c:pt idx="1735">
                  <c:v>16.02283096</c:v>
                </c:pt>
                <c:pt idx="1736">
                  <c:v>16.68092918</c:v>
                </c:pt>
                <c:pt idx="1737">
                  <c:v>17.021427150000001</c:v>
                </c:pt>
                <c:pt idx="1738">
                  <c:v>17.534769059999999</c:v>
                </c:pt>
                <c:pt idx="1739">
                  <c:v>18.07642555</c:v>
                </c:pt>
                <c:pt idx="1740">
                  <c:v>18.65924072</c:v>
                </c:pt>
                <c:pt idx="1741">
                  <c:v>19.211820599999999</c:v>
                </c:pt>
                <c:pt idx="1742">
                  <c:v>19.885063169999999</c:v>
                </c:pt>
                <c:pt idx="1743">
                  <c:v>20.558084489999999</c:v>
                </c:pt>
                <c:pt idx="1744">
                  <c:v>21.12727928</c:v>
                </c:pt>
                <c:pt idx="1745">
                  <c:v>21.856449130000001</c:v>
                </c:pt>
                <c:pt idx="1746">
                  <c:v>22.72900581</c:v>
                </c:pt>
                <c:pt idx="1747">
                  <c:v>23.46243286</c:v>
                </c:pt>
                <c:pt idx="1748">
                  <c:v>24.25267792</c:v>
                </c:pt>
                <c:pt idx="1749">
                  <c:v>25.069766999999999</c:v>
                </c:pt>
                <c:pt idx="1750">
                  <c:v>25.409984590000001</c:v>
                </c:pt>
                <c:pt idx="1751">
                  <c:v>26.273965839999999</c:v>
                </c:pt>
                <c:pt idx="1752">
                  <c:v>27.007627490000001</c:v>
                </c:pt>
                <c:pt idx="1753">
                  <c:v>27.9058609</c:v>
                </c:pt>
                <c:pt idx="1754">
                  <c:v>28.820011139999998</c:v>
                </c:pt>
                <c:pt idx="1755">
                  <c:v>29.539590839999999</c:v>
                </c:pt>
                <c:pt idx="1756">
                  <c:v>30.335102079999999</c:v>
                </c:pt>
                <c:pt idx="1757">
                  <c:v>31.025022509999999</c:v>
                </c:pt>
                <c:pt idx="1758">
                  <c:v>31.83762741</c:v>
                </c:pt>
                <c:pt idx="1759">
                  <c:v>32.4310379</c:v>
                </c:pt>
                <c:pt idx="1760">
                  <c:v>33.252540590000002</c:v>
                </c:pt>
                <c:pt idx="1761">
                  <c:v>33.744968409999998</c:v>
                </c:pt>
                <c:pt idx="1762">
                  <c:v>34.276844019999999</c:v>
                </c:pt>
                <c:pt idx="1763">
                  <c:v>34.744937899999996</c:v>
                </c:pt>
                <c:pt idx="1764">
                  <c:v>35.211135859999999</c:v>
                </c:pt>
                <c:pt idx="1765">
                  <c:v>35.655345920000002</c:v>
                </c:pt>
                <c:pt idx="1766">
                  <c:v>36.03874588</c:v>
                </c:pt>
                <c:pt idx="1767">
                  <c:v>36.236114499999999</c:v>
                </c:pt>
                <c:pt idx="1768">
                  <c:v>36.370796200000001</c:v>
                </c:pt>
                <c:pt idx="1769">
                  <c:v>36.597179410000003</c:v>
                </c:pt>
                <c:pt idx="1770">
                  <c:v>36.675189969999998</c:v>
                </c:pt>
                <c:pt idx="1771">
                  <c:v>36.659133910000001</c:v>
                </c:pt>
                <c:pt idx="1772">
                  <c:v>36.596946719999998</c:v>
                </c:pt>
                <c:pt idx="1773">
                  <c:v>36.600959779999997</c:v>
                </c:pt>
                <c:pt idx="1774">
                  <c:v>36.445281979999997</c:v>
                </c:pt>
                <c:pt idx="1775">
                  <c:v>36.155460359999999</c:v>
                </c:pt>
                <c:pt idx="1776">
                  <c:v>36.005813600000003</c:v>
                </c:pt>
                <c:pt idx="1777">
                  <c:v>35.646835330000002</c:v>
                </c:pt>
                <c:pt idx="1778">
                  <c:v>35.205787659999999</c:v>
                </c:pt>
                <c:pt idx="1779">
                  <c:v>34.803764340000001</c:v>
                </c:pt>
                <c:pt idx="1780">
                  <c:v>34.171775820000001</c:v>
                </c:pt>
                <c:pt idx="1781">
                  <c:v>33.592594149999996</c:v>
                </c:pt>
                <c:pt idx="1782">
                  <c:v>33.016052250000001</c:v>
                </c:pt>
                <c:pt idx="1783">
                  <c:v>32.400955199999999</c:v>
                </c:pt>
                <c:pt idx="1784">
                  <c:v>31.439266199999999</c:v>
                </c:pt>
                <c:pt idx="1785">
                  <c:v>30.798074719999999</c:v>
                </c:pt>
                <c:pt idx="1786">
                  <c:v>30.00502968</c:v>
                </c:pt>
                <c:pt idx="1787">
                  <c:v>29.055368420000001</c:v>
                </c:pt>
                <c:pt idx="1788">
                  <c:v>28.23144722</c:v>
                </c:pt>
                <c:pt idx="1789">
                  <c:v>27.194738390000001</c:v>
                </c:pt>
                <c:pt idx="1790">
                  <c:v>26.3152504</c:v>
                </c:pt>
                <c:pt idx="1791">
                  <c:v>25.20622826</c:v>
                </c:pt>
                <c:pt idx="1792">
                  <c:v>24.19842148</c:v>
                </c:pt>
                <c:pt idx="1793">
                  <c:v>23.27423477</c:v>
                </c:pt>
                <c:pt idx="1794">
                  <c:v>22.118354799999999</c:v>
                </c:pt>
                <c:pt idx="1795">
                  <c:v>21.228136060000001</c:v>
                </c:pt>
                <c:pt idx="1796">
                  <c:v>20.336257929999999</c:v>
                </c:pt>
                <c:pt idx="1797">
                  <c:v>19.328584670000001</c:v>
                </c:pt>
                <c:pt idx="1798">
                  <c:v>18.334888459999998</c:v>
                </c:pt>
                <c:pt idx="1799">
                  <c:v>17.624364849999999</c:v>
                </c:pt>
                <c:pt idx="1800">
                  <c:v>16.620656969999999</c:v>
                </c:pt>
                <c:pt idx="1801">
                  <c:v>15.78678513</c:v>
                </c:pt>
                <c:pt idx="1802">
                  <c:v>14.95574856</c:v>
                </c:pt>
                <c:pt idx="1803">
                  <c:v>14.34405136</c:v>
                </c:pt>
                <c:pt idx="1804">
                  <c:v>13.38957214</c:v>
                </c:pt>
                <c:pt idx="1805">
                  <c:v>12.86006165</c:v>
                </c:pt>
                <c:pt idx="1806">
                  <c:v>12.347260479999999</c:v>
                </c:pt>
                <c:pt idx="1807">
                  <c:v>11.595063209999999</c:v>
                </c:pt>
                <c:pt idx="1808">
                  <c:v>10.976858139999999</c:v>
                </c:pt>
                <c:pt idx="1809">
                  <c:v>10.39701176</c:v>
                </c:pt>
                <c:pt idx="1810">
                  <c:v>9.9517316820000001</c:v>
                </c:pt>
                <c:pt idx="1811">
                  <c:v>9.4393939969999998</c:v>
                </c:pt>
                <c:pt idx="1812">
                  <c:v>9.1293373110000005</c:v>
                </c:pt>
                <c:pt idx="1813">
                  <c:v>8.6034994129999998</c:v>
                </c:pt>
                <c:pt idx="1814">
                  <c:v>8.1171407700000007</c:v>
                </c:pt>
                <c:pt idx="1815">
                  <c:v>8.0516834260000003</c:v>
                </c:pt>
                <c:pt idx="1816">
                  <c:v>7.4383945469999997</c:v>
                </c:pt>
                <c:pt idx="1817">
                  <c:v>7.1378111840000003</c:v>
                </c:pt>
                <c:pt idx="1818">
                  <c:v>6.8539395330000001</c:v>
                </c:pt>
                <c:pt idx="1819">
                  <c:v>6.4385042190000004</c:v>
                </c:pt>
                <c:pt idx="1820">
                  <c:v>6.2468204500000004</c:v>
                </c:pt>
                <c:pt idx="1821">
                  <c:v>6.0379853250000002</c:v>
                </c:pt>
                <c:pt idx="1822">
                  <c:v>5.8844647410000004</c:v>
                </c:pt>
                <c:pt idx="1823">
                  <c:v>5.4585065840000002</c:v>
                </c:pt>
                <c:pt idx="1824">
                  <c:v>5.1735720629999999</c:v>
                </c:pt>
                <c:pt idx="1825">
                  <c:v>5.0658650400000003</c:v>
                </c:pt>
                <c:pt idx="1826">
                  <c:v>4.9539012910000002</c:v>
                </c:pt>
                <c:pt idx="1827">
                  <c:v>4.7492461199999996</c:v>
                </c:pt>
                <c:pt idx="1828">
                  <c:v>4.5888204569999997</c:v>
                </c:pt>
                <c:pt idx="1829">
                  <c:v>4.4244856830000003</c:v>
                </c:pt>
                <c:pt idx="1830">
                  <c:v>4.3345775599999996</c:v>
                </c:pt>
                <c:pt idx="1831">
                  <c:v>4.0627098080000001</c:v>
                </c:pt>
                <c:pt idx="1832">
                  <c:v>3.9418439869999999</c:v>
                </c:pt>
                <c:pt idx="1833">
                  <c:v>3.8867659570000002</c:v>
                </c:pt>
                <c:pt idx="1834">
                  <c:v>3.648402452</c:v>
                </c:pt>
                <c:pt idx="1835">
                  <c:v>3.536434174</c:v>
                </c:pt>
                <c:pt idx="1836">
                  <c:v>3.4501428600000001</c:v>
                </c:pt>
                <c:pt idx="1837">
                  <c:v>3.3328886029999998</c:v>
                </c:pt>
                <c:pt idx="1838">
                  <c:v>3.1615824699999999</c:v>
                </c:pt>
                <c:pt idx="1839">
                  <c:v>3.1931490899999999</c:v>
                </c:pt>
                <c:pt idx="1840">
                  <c:v>2.931097507</c:v>
                </c:pt>
                <c:pt idx="1841">
                  <c:v>2.9517900940000001</c:v>
                </c:pt>
                <c:pt idx="1842">
                  <c:v>2.7829689979999999</c:v>
                </c:pt>
                <c:pt idx="1843">
                  <c:v>2.85915184</c:v>
                </c:pt>
                <c:pt idx="1844">
                  <c:v>2.7841567989999998</c:v>
                </c:pt>
                <c:pt idx="1845">
                  <c:v>2.7389268879999999</c:v>
                </c:pt>
                <c:pt idx="1846">
                  <c:v>2.6528651710000002</c:v>
                </c:pt>
                <c:pt idx="1847">
                  <c:v>2.4721455570000002</c:v>
                </c:pt>
                <c:pt idx="1848">
                  <c:v>2.404925585</c:v>
                </c:pt>
                <c:pt idx="1849">
                  <c:v>2.5348110199999998</c:v>
                </c:pt>
                <c:pt idx="1850">
                  <c:v>2.2981996539999998</c:v>
                </c:pt>
                <c:pt idx="1851">
                  <c:v>2.276407957</c:v>
                </c:pt>
                <c:pt idx="1852">
                  <c:v>2.2310156819999998</c:v>
                </c:pt>
                <c:pt idx="1853">
                  <c:v>2.0888576510000001</c:v>
                </c:pt>
                <c:pt idx="1854">
                  <c:v>2.1604540349999999</c:v>
                </c:pt>
                <c:pt idx="1855">
                  <c:v>2.0536675450000001</c:v>
                </c:pt>
                <c:pt idx="1856">
                  <c:v>1.9789745809999999</c:v>
                </c:pt>
                <c:pt idx="1857">
                  <c:v>1.9421795610000001</c:v>
                </c:pt>
                <c:pt idx="1858">
                  <c:v>1.980369687</c:v>
                </c:pt>
                <c:pt idx="1859">
                  <c:v>1.927813649</c:v>
                </c:pt>
                <c:pt idx="1860">
                  <c:v>1.8951668740000001</c:v>
                </c:pt>
                <c:pt idx="1861">
                  <c:v>1.653347135</c:v>
                </c:pt>
                <c:pt idx="1862">
                  <c:v>1.815663695</c:v>
                </c:pt>
                <c:pt idx="1863">
                  <c:v>1.68256557</c:v>
                </c:pt>
                <c:pt idx="1864">
                  <c:v>1.8222620490000001</c:v>
                </c:pt>
                <c:pt idx="1865">
                  <c:v>1.7180922030000001</c:v>
                </c:pt>
                <c:pt idx="1866">
                  <c:v>1.7024272680000001</c:v>
                </c:pt>
                <c:pt idx="1867">
                  <c:v>1.6759490969999999</c:v>
                </c:pt>
                <c:pt idx="1868">
                  <c:v>1.6334155800000001</c:v>
                </c:pt>
                <c:pt idx="1869">
                  <c:v>1.548706412</c:v>
                </c:pt>
                <c:pt idx="1870">
                  <c:v>1.5782191750000001</c:v>
                </c:pt>
                <c:pt idx="1871">
                  <c:v>1.370609999</c:v>
                </c:pt>
                <c:pt idx="1872">
                  <c:v>1.4201908110000001</c:v>
                </c:pt>
                <c:pt idx="1873">
                  <c:v>1.664445162</c:v>
                </c:pt>
                <c:pt idx="1874">
                  <c:v>1.4674351219999999</c:v>
                </c:pt>
                <c:pt idx="1875">
                  <c:v>1.488084674</c:v>
                </c:pt>
                <c:pt idx="1876">
                  <c:v>1.6351249219999999</c:v>
                </c:pt>
                <c:pt idx="1877">
                  <c:v>1.3118613960000001</c:v>
                </c:pt>
                <c:pt idx="1878">
                  <c:v>1.3640797140000001</c:v>
                </c:pt>
                <c:pt idx="1879">
                  <c:v>1.467722178</c:v>
                </c:pt>
                <c:pt idx="1880">
                  <c:v>1.4105038640000001</c:v>
                </c:pt>
                <c:pt idx="1881">
                  <c:v>1.175346255</c:v>
                </c:pt>
                <c:pt idx="1882">
                  <c:v>1.384986281</c:v>
                </c:pt>
                <c:pt idx="1883">
                  <c:v>1.2165809869999999</c:v>
                </c:pt>
                <c:pt idx="1884">
                  <c:v>1.323128343</c:v>
                </c:pt>
                <c:pt idx="1885">
                  <c:v>1.216969728</c:v>
                </c:pt>
                <c:pt idx="1886">
                  <c:v>1.2907561059999999</c:v>
                </c:pt>
                <c:pt idx="1887">
                  <c:v>1.095557809</c:v>
                </c:pt>
                <c:pt idx="1888">
                  <c:v>1.2144315240000001</c:v>
                </c:pt>
                <c:pt idx="1889">
                  <c:v>1.26984334</c:v>
                </c:pt>
                <c:pt idx="1890">
                  <c:v>1.1722279790000001</c:v>
                </c:pt>
                <c:pt idx="1891">
                  <c:v>1.162630796</c:v>
                </c:pt>
                <c:pt idx="1892">
                  <c:v>1.3872390990000001</c:v>
                </c:pt>
                <c:pt idx="1893">
                  <c:v>1.067586422</c:v>
                </c:pt>
                <c:pt idx="1894">
                  <c:v>1.113169074</c:v>
                </c:pt>
                <c:pt idx="1895">
                  <c:v>1.33790648</c:v>
                </c:pt>
                <c:pt idx="1896">
                  <c:v>1.2259531020000001</c:v>
                </c:pt>
                <c:pt idx="1897">
                  <c:v>1.1600940230000001</c:v>
                </c:pt>
                <c:pt idx="1898">
                  <c:v>1.2344131469999999</c:v>
                </c:pt>
                <c:pt idx="1899">
                  <c:v>1.103512287</c:v>
                </c:pt>
                <c:pt idx="1900">
                  <c:v>1.085955977</c:v>
                </c:pt>
                <c:pt idx="1901">
                  <c:v>1.219827175</c:v>
                </c:pt>
                <c:pt idx="1902">
                  <c:v>1.150550961</c:v>
                </c:pt>
                <c:pt idx="1903">
                  <c:v>1.062518597</c:v>
                </c:pt>
                <c:pt idx="1904">
                  <c:v>1.0119378569999999</c:v>
                </c:pt>
                <c:pt idx="1905">
                  <c:v>1.0387610199999999</c:v>
                </c:pt>
                <c:pt idx="1906">
                  <c:v>1.0550534730000001</c:v>
                </c:pt>
                <c:pt idx="1907">
                  <c:v>1.0048446660000001</c:v>
                </c:pt>
                <c:pt idx="1908">
                  <c:v>1.258448362</c:v>
                </c:pt>
                <c:pt idx="1909">
                  <c:v>1.1588524579999999</c:v>
                </c:pt>
                <c:pt idx="1910">
                  <c:v>0.99159663919999996</c:v>
                </c:pt>
                <c:pt idx="1911">
                  <c:v>0.88638710980000002</c:v>
                </c:pt>
                <c:pt idx="1912">
                  <c:v>1.0027369260000001</c:v>
                </c:pt>
                <c:pt idx="1913">
                  <c:v>0.90815240139999998</c:v>
                </c:pt>
                <c:pt idx="1914">
                  <c:v>0.98711669449999995</c:v>
                </c:pt>
                <c:pt idx="1915">
                  <c:v>1.149337888</c:v>
                </c:pt>
                <c:pt idx="1916">
                  <c:v>0.91981041429999999</c:v>
                </c:pt>
                <c:pt idx="1917">
                  <c:v>1.1731178760000001</c:v>
                </c:pt>
                <c:pt idx="1918">
                  <c:v>1.058469772</c:v>
                </c:pt>
                <c:pt idx="1919">
                  <c:v>1.0866947170000001</c:v>
                </c:pt>
                <c:pt idx="1920">
                  <c:v>1.033778071</c:v>
                </c:pt>
                <c:pt idx="1921">
                  <c:v>1.2320507759999999</c:v>
                </c:pt>
                <c:pt idx="1922">
                  <c:v>1.0460152629999999</c:v>
                </c:pt>
                <c:pt idx="1923">
                  <c:v>0.9619204402</c:v>
                </c:pt>
                <c:pt idx="1924">
                  <c:v>1.0186474320000001</c:v>
                </c:pt>
                <c:pt idx="1925">
                  <c:v>0.87467890979999996</c:v>
                </c:pt>
                <c:pt idx="1926">
                  <c:v>0.99059277769999998</c:v>
                </c:pt>
                <c:pt idx="1927">
                  <c:v>0.95598816870000003</c:v>
                </c:pt>
                <c:pt idx="1928">
                  <c:v>0.88502579930000003</c:v>
                </c:pt>
                <c:pt idx="1929">
                  <c:v>1.0276273490000001</c:v>
                </c:pt>
                <c:pt idx="1930">
                  <c:v>0.88612717389999995</c:v>
                </c:pt>
                <c:pt idx="1931">
                  <c:v>0.94653868679999997</c:v>
                </c:pt>
                <c:pt idx="1932">
                  <c:v>0.96373033519999995</c:v>
                </c:pt>
                <c:pt idx="1933">
                  <c:v>0.92718374729999997</c:v>
                </c:pt>
                <c:pt idx="1934">
                  <c:v>0.95354074239999997</c:v>
                </c:pt>
                <c:pt idx="1935">
                  <c:v>0.74199062589999998</c:v>
                </c:pt>
                <c:pt idx="1936">
                  <c:v>0.9438133836</c:v>
                </c:pt>
                <c:pt idx="1937">
                  <c:v>0.80942547320000002</c:v>
                </c:pt>
                <c:pt idx="1938">
                  <c:v>1.024692178</c:v>
                </c:pt>
                <c:pt idx="1939">
                  <c:v>0.76522809270000003</c:v>
                </c:pt>
                <c:pt idx="1940">
                  <c:v>1.0326827759999999</c:v>
                </c:pt>
                <c:pt idx="1941">
                  <c:v>1.0153832439999999</c:v>
                </c:pt>
                <c:pt idx="1942">
                  <c:v>0.85178035500000004</c:v>
                </c:pt>
                <c:pt idx="1943">
                  <c:v>0.87632071970000003</c:v>
                </c:pt>
                <c:pt idx="1944">
                  <c:v>0.97505414489999997</c:v>
                </c:pt>
                <c:pt idx="1945">
                  <c:v>0.92460644250000001</c:v>
                </c:pt>
                <c:pt idx="1946">
                  <c:v>0.78299444910000005</c:v>
                </c:pt>
                <c:pt idx="1947">
                  <c:v>0.91474473479999996</c:v>
                </c:pt>
                <c:pt idx="1948">
                  <c:v>0.70360022779999998</c:v>
                </c:pt>
                <c:pt idx="1949">
                  <c:v>0.78305059669999999</c:v>
                </c:pt>
                <c:pt idx="1950">
                  <c:v>0.74100697039999996</c:v>
                </c:pt>
                <c:pt idx="1951">
                  <c:v>0.95107060669999999</c:v>
                </c:pt>
                <c:pt idx="1952">
                  <c:v>0.304325819</c:v>
                </c:pt>
                <c:pt idx="1953">
                  <c:v>0.58839225770000003</c:v>
                </c:pt>
                <c:pt idx="1954">
                  <c:v>0.84219819309999999</c:v>
                </c:pt>
                <c:pt idx="1955">
                  <c:v>0.91346979139999995</c:v>
                </c:pt>
                <c:pt idx="1956">
                  <c:v>0.78289026019999997</c:v>
                </c:pt>
                <c:pt idx="1957">
                  <c:v>0.57441568369999996</c:v>
                </c:pt>
                <c:pt idx="1958">
                  <c:v>0.82156014440000003</c:v>
                </c:pt>
                <c:pt idx="1959">
                  <c:v>0.63393217329999996</c:v>
                </c:pt>
                <c:pt idx="1960">
                  <c:v>0.92667073010000001</c:v>
                </c:pt>
                <c:pt idx="1961">
                  <c:v>0.78396427629999998</c:v>
                </c:pt>
                <c:pt idx="1962">
                  <c:v>0.7383008003</c:v>
                </c:pt>
                <c:pt idx="1963">
                  <c:v>0.60322594640000005</c:v>
                </c:pt>
                <c:pt idx="1964">
                  <c:v>0.83761012550000002</c:v>
                </c:pt>
                <c:pt idx="1965">
                  <c:v>0.86476403469999996</c:v>
                </c:pt>
                <c:pt idx="1966">
                  <c:v>0.52323395009999996</c:v>
                </c:pt>
                <c:pt idx="1967">
                  <c:v>0.45451802019999998</c:v>
                </c:pt>
                <c:pt idx="1968">
                  <c:v>1.166939497</c:v>
                </c:pt>
                <c:pt idx="1969">
                  <c:v>0.86196160320000004</c:v>
                </c:pt>
                <c:pt idx="1970">
                  <c:v>0.71635556219999996</c:v>
                </c:pt>
                <c:pt idx="1971">
                  <c:v>0.68020981550000004</c:v>
                </c:pt>
                <c:pt idx="1972">
                  <c:v>0.60204648969999996</c:v>
                </c:pt>
                <c:pt idx="1973">
                  <c:v>1.0797762870000001</c:v>
                </c:pt>
                <c:pt idx="1974">
                  <c:v>0.81478518249999998</c:v>
                </c:pt>
                <c:pt idx="1975">
                  <c:v>0.76446706060000003</c:v>
                </c:pt>
                <c:pt idx="1976">
                  <c:v>1.081057787</c:v>
                </c:pt>
                <c:pt idx="1977">
                  <c:v>0.92044007780000003</c:v>
                </c:pt>
                <c:pt idx="1978">
                  <c:v>0.64569914340000001</c:v>
                </c:pt>
                <c:pt idx="1979">
                  <c:v>1.042431712</c:v>
                </c:pt>
                <c:pt idx="1980">
                  <c:v>0.82003080839999998</c:v>
                </c:pt>
                <c:pt idx="1981">
                  <c:v>1.138456345</c:v>
                </c:pt>
                <c:pt idx="1982">
                  <c:v>0.71658223870000004</c:v>
                </c:pt>
                <c:pt idx="1983">
                  <c:v>0.76246672869999998</c:v>
                </c:pt>
                <c:pt idx="1984">
                  <c:v>0.94567173719999997</c:v>
                </c:pt>
                <c:pt idx="1985">
                  <c:v>1.323628545</c:v>
                </c:pt>
                <c:pt idx="1986">
                  <c:v>1.231879234</c:v>
                </c:pt>
                <c:pt idx="1987">
                  <c:v>1.2846623660000001</c:v>
                </c:pt>
                <c:pt idx="1988">
                  <c:v>1.141510367</c:v>
                </c:pt>
                <c:pt idx="1989">
                  <c:v>1.1610933539999999</c:v>
                </c:pt>
                <c:pt idx="1990">
                  <c:v>1.2479975219999999</c:v>
                </c:pt>
                <c:pt idx="1991">
                  <c:v>0.69559991359999995</c:v>
                </c:pt>
                <c:pt idx="1992">
                  <c:v>1.2737984659999999</c:v>
                </c:pt>
                <c:pt idx="1993">
                  <c:v>1.276306629</c:v>
                </c:pt>
                <c:pt idx="1994">
                  <c:v>1.1837140319999999</c:v>
                </c:pt>
                <c:pt idx="1995">
                  <c:v>1.2115118499999999</c:v>
                </c:pt>
                <c:pt idx="1996">
                  <c:v>1.0305652620000001</c:v>
                </c:pt>
                <c:pt idx="1997">
                  <c:v>1.4682539699999999</c:v>
                </c:pt>
                <c:pt idx="1998">
                  <c:v>1.433558345</c:v>
                </c:pt>
                <c:pt idx="1999">
                  <c:v>1.225987554</c:v>
                </c:pt>
                <c:pt idx="2000">
                  <c:v>1.0918865200000001</c:v>
                </c:pt>
                <c:pt idx="2001">
                  <c:v>1.5856037140000001</c:v>
                </c:pt>
                <c:pt idx="2002">
                  <c:v>1.5136711599999999</c:v>
                </c:pt>
                <c:pt idx="2003">
                  <c:v>1.3555759190000001</c:v>
                </c:pt>
                <c:pt idx="2004">
                  <c:v>1.6247792240000001</c:v>
                </c:pt>
                <c:pt idx="2005">
                  <c:v>1.4713640210000001</c:v>
                </c:pt>
                <c:pt idx="2006">
                  <c:v>1.2233210800000001</c:v>
                </c:pt>
                <c:pt idx="2007">
                  <c:v>1.4305750129999999</c:v>
                </c:pt>
                <c:pt idx="2008">
                  <c:v>1.672725797</c:v>
                </c:pt>
                <c:pt idx="2009">
                  <c:v>1.3566603660000001</c:v>
                </c:pt>
                <c:pt idx="2010">
                  <c:v>1.7694516179999999</c:v>
                </c:pt>
                <c:pt idx="2011">
                  <c:v>1.56687665</c:v>
                </c:pt>
                <c:pt idx="2012">
                  <c:v>1.9001251459999999</c:v>
                </c:pt>
                <c:pt idx="2013">
                  <c:v>1.8848085400000001</c:v>
                </c:pt>
                <c:pt idx="2014">
                  <c:v>2.0220048429999999</c:v>
                </c:pt>
                <c:pt idx="2015">
                  <c:v>1.959632754</c:v>
                </c:pt>
                <c:pt idx="2016">
                  <c:v>2.03519249</c:v>
                </c:pt>
                <c:pt idx="2017">
                  <c:v>1.84709239</c:v>
                </c:pt>
                <c:pt idx="2018">
                  <c:v>2.3755972390000002</c:v>
                </c:pt>
                <c:pt idx="2019">
                  <c:v>2.29694128</c:v>
                </c:pt>
                <c:pt idx="2020">
                  <c:v>2.3405818940000001</c:v>
                </c:pt>
                <c:pt idx="2021">
                  <c:v>2.1871383190000002</c:v>
                </c:pt>
                <c:pt idx="2022">
                  <c:v>2.237057209</c:v>
                </c:pt>
                <c:pt idx="2023">
                  <c:v>2.457146168</c:v>
                </c:pt>
                <c:pt idx="2024">
                  <c:v>2.450359583</c:v>
                </c:pt>
                <c:pt idx="2025">
                  <c:v>2.1979763509999999</c:v>
                </c:pt>
                <c:pt idx="2026">
                  <c:v>2.5254774090000001</c:v>
                </c:pt>
                <c:pt idx="2027">
                  <c:v>2.4220342640000001</c:v>
                </c:pt>
                <c:pt idx="2028">
                  <c:v>2.3228681089999998</c:v>
                </c:pt>
                <c:pt idx="2029">
                  <c:v>2.8764140610000002</c:v>
                </c:pt>
                <c:pt idx="2030">
                  <c:v>2.8475558759999999</c:v>
                </c:pt>
                <c:pt idx="2031">
                  <c:v>2.980840921</c:v>
                </c:pt>
                <c:pt idx="2032">
                  <c:v>3.3947672839999998</c:v>
                </c:pt>
                <c:pt idx="2033">
                  <c:v>3.103119135</c:v>
                </c:pt>
                <c:pt idx="2034">
                  <c:v>3.1583449840000002</c:v>
                </c:pt>
                <c:pt idx="2035">
                  <c:v>3.5109992029999999</c:v>
                </c:pt>
                <c:pt idx="2036">
                  <c:v>3.4549415109999999</c:v>
                </c:pt>
                <c:pt idx="2037">
                  <c:v>3.4035654069999999</c:v>
                </c:pt>
                <c:pt idx="2038">
                  <c:v>3.5282056329999998</c:v>
                </c:pt>
                <c:pt idx="2039">
                  <c:v>3.9430797100000001</c:v>
                </c:pt>
                <c:pt idx="2040">
                  <c:v>3.8599874970000001</c:v>
                </c:pt>
                <c:pt idx="2041">
                  <c:v>3.7820675370000001</c:v>
                </c:pt>
                <c:pt idx="2042">
                  <c:v>4.1130447390000002</c:v>
                </c:pt>
                <c:pt idx="2043">
                  <c:v>4.2564773560000004</c:v>
                </c:pt>
                <c:pt idx="2044">
                  <c:v>4.5065188410000001</c:v>
                </c:pt>
                <c:pt idx="2045">
                  <c:v>4.5285487169999996</c:v>
                </c:pt>
                <c:pt idx="2046">
                  <c:v>4.4366860389999996</c:v>
                </c:pt>
                <c:pt idx="2047">
                  <c:v>4.7983059880000001</c:v>
                </c:pt>
                <c:pt idx="2048">
                  <c:v>5.2850627899999996</c:v>
                </c:pt>
                <c:pt idx="2049">
                  <c:v>4.7169308660000002</c:v>
                </c:pt>
                <c:pt idx="2050">
                  <c:v>5.427354813</c:v>
                </c:pt>
                <c:pt idx="2051">
                  <c:v>5.4139151569999999</c:v>
                </c:pt>
                <c:pt idx="2052">
                  <c:v>5.6322140689999998</c:v>
                </c:pt>
                <c:pt idx="2053">
                  <c:v>5.6988024709999996</c:v>
                </c:pt>
                <c:pt idx="2054">
                  <c:v>5.9900541309999999</c:v>
                </c:pt>
                <c:pt idx="2055">
                  <c:v>6.1204485890000004</c:v>
                </c:pt>
                <c:pt idx="2056">
                  <c:v>6.1439805029999999</c:v>
                </c:pt>
                <c:pt idx="2057">
                  <c:v>6.481683254</c:v>
                </c:pt>
                <c:pt idx="2058">
                  <c:v>6.4714951520000001</c:v>
                </c:pt>
                <c:pt idx="2059">
                  <c:v>7.2051873210000004</c:v>
                </c:pt>
                <c:pt idx="2060">
                  <c:v>7.3891630169999996</c:v>
                </c:pt>
                <c:pt idx="2061">
                  <c:v>7.2511205670000001</c:v>
                </c:pt>
                <c:pt idx="2062">
                  <c:v>7.5916399959999996</c:v>
                </c:pt>
                <c:pt idx="2063">
                  <c:v>7.6934843060000002</c:v>
                </c:pt>
                <c:pt idx="2064">
                  <c:v>8.0872325899999993</c:v>
                </c:pt>
                <c:pt idx="2065">
                  <c:v>8.0467033390000005</c:v>
                </c:pt>
                <c:pt idx="2066">
                  <c:v>8.7278347019999991</c:v>
                </c:pt>
                <c:pt idx="2067">
                  <c:v>8.4074277879999997</c:v>
                </c:pt>
                <c:pt idx="2068">
                  <c:v>9.0314979550000007</c:v>
                </c:pt>
                <c:pt idx="2069">
                  <c:v>9.2978563310000002</c:v>
                </c:pt>
                <c:pt idx="2070">
                  <c:v>9.190110207</c:v>
                </c:pt>
                <c:pt idx="2071">
                  <c:v>9.6854839320000004</c:v>
                </c:pt>
                <c:pt idx="2072">
                  <c:v>9.8145532610000004</c:v>
                </c:pt>
                <c:pt idx="2073">
                  <c:v>10.08230782</c:v>
                </c:pt>
                <c:pt idx="2074">
                  <c:v>10.161629680000001</c:v>
                </c:pt>
                <c:pt idx="2075">
                  <c:v>10.48126888</c:v>
                </c:pt>
                <c:pt idx="2076">
                  <c:v>11.0025444</c:v>
                </c:pt>
                <c:pt idx="2077">
                  <c:v>11.08740616</c:v>
                </c:pt>
                <c:pt idx="2078">
                  <c:v>11.399539949999999</c:v>
                </c:pt>
                <c:pt idx="2079">
                  <c:v>11.91247845</c:v>
                </c:pt>
                <c:pt idx="2080">
                  <c:v>12.037833210000001</c:v>
                </c:pt>
                <c:pt idx="2081">
                  <c:v>12.47901821</c:v>
                </c:pt>
                <c:pt idx="2082">
                  <c:v>12.39649105</c:v>
                </c:pt>
                <c:pt idx="2083">
                  <c:v>12.825136179999999</c:v>
                </c:pt>
                <c:pt idx="2084">
                  <c:v>13.051058769999999</c:v>
                </c:pt>
                <c:pt idx="2085">
                  <c:v>13.203653340000001</c:v>
                </c:pt>
                <c:pt idx="2086">
                  <c:v>13.76448441</c:v>
                </c:pt>
                <c:pt idx="2087">
                  <c:v>14.261427879999999</c:v>
                </c:pt>
                <c:pt idx="2088">
                  <c:v>13.42263794</c:v>
                </c:pt>
                <c:pt idx="2089">
                  <c:v>14.24866295</c:v>
                </c:pt>
                <c:pt idx="2090">
                  <c:v>14.72686672</c:v>
                </c:pt>
                <c:pt idx="2091">
                  <c:v>14.807929039999999</c:v>
                </c:pt>
                <c:pt idx="2092">
                  <c:v>14.949813839999999</c:v>
                </c:pt>
                <c:pt idx="2093">
                  <c:v>15.159736629999999</c:v>
                </c:pt>
                <c:pt idx="2094">
                  <c:v>15.201780319999999</c:v>
                </c:pt>
                <c:pt idx="2095">
                  <c:v>15.589279169999999</c:v>
                </c:pt>
                <c:pt idx="2096">
                  <c:v>15.35691166</c:v>
                </c:pt>
                <c:pt idx="2097">
                  <c:v>15.75367928</c:v>
                </c:pt>
                <c:pt idx="2098">
                  <c:v>16.049167629999999</c:v>
                </c:pt>
                <c:pt idx="2099">
                  <c:v>16.190986630000001</c:v>
                </c:pt>
                <c:pt idx="2100">
                  <c:v>16.313644409999998</c:v>
                </c:pt>
                <c:pt idx="2101">
                  <c:v>16.155862809999999</c:v>
                </c:pt>
                <c:pt idx="2102">
                  <c:v>16.578651430000001</c:v>
                </c:pt>
                <c:pt idx="2103">
                  <c:v>16.684249879999999</c:v>
                </c:pt>
                <c:pt idx="2104">
                  <c:v>16.613147739999999</c:v>
                </c:pt>
                <c:pt idx="2105">
                  <c:v>16.686035159999999</c:v>
                </c:pt>
                <c:pt idx="2106">
                  <c:v>16.83703423</c:v>
                </c:pt>
                <c:pt idx="2107">
                  <c:v>16.697196959999999</c:v>
                </c:pt>
                <c:pt idx="2108">
                  <c:v>17.395864490000001</c:v>
                </c:pt>
                <c:pt idx="2109">
                  <c:v>16.93413353</c:v>
                </c:pt>
                <c:pt idx="2110">
                  <c:v>16.829664229999999</c:v>
                </c:pt>
                <c:pt idx="2111">
                  <c:v>16.668296810000001</c:v>
                </c:pt>
                <c:pt idx="2112">
                  <c:v>17.120990750000001</c:v>
                </c:pt>
                <c:pt idx="2113">
                  <c:v>16.84845924</c:v>
                </c:pt>
                <c:pt idx="2114">
                  <c:v>17.176403050000001</c:v>
                </c:pt>
                <c:pt idx="2115">
                  <c:v>16.76122475</c:v>
                </c:pt>
                <c:pt idx="2116">
                  <c:v>17.017765050000001</c:v>
                </c:pt>
                <c:pt idx="2117">
                  <c:v>16.771202089999999</c:v>
                </c:pt>
                <c:pt idx="2118">
                  <c:v>17.28478432</c:v>
                </c:pt>
                <c:pt idx="2119">
                  <c:v>17.102756500000002</c:v>
                </c:pt>
                <c:pt idx="2120">
                  <c:v>16.492429730000001</c:v>
                </c:pt>
                <c:pt idx="2121">
                  <c:v>16.312461849999998</c:v>
                </c:pt>
                <c:pt idx="2122">
                  <c:v>16.709064479999999</c:v>
                </c:pt>
                <c:pt idx="2123">
                  <c:v>16.457799909999999</c:v>
                </c:pt>
                <c:pt idx="2124">
                  <c:v>16.41629601</c:v>
                </c:pt>
                <c:pt idx="2125">
                  <c:v>15.990595819999999</c:v>
                </c:pt>
                <c:pt idx="2126">
                  <c:v>16.15407944</c:v>
                </c:pt>
                <c:pt idx="2127">
                  <c:v>16.065357209999998</c:v>
                </c:pt>
                <c:pt idx="2128">
                  <c:v>16.32514381</c:v>
                </c:pt>
                <c:pt idx="2129">
                  <c:v>15.888629910000001</c:v>
                </c:pt>
                <c:pt idx="2130">
                  <c:v>15.817347529999999</c:v>
                </c:pt>
                <c:pt idx="2131">
                  <c:v>15.74136639</c:v>
                </c:pt>
                <c:pt idx="2132">
                  <c:v>15.513756750000001</c:v>
                </c:pt>
                <c:pt idx="2133">
                  <c:v>15.525693889999999</c:v>
                </c:pt>
                <c:pt idx="2134">
                  <c:v>15.500135419999999</c:v>
                </c:pt>
                <c:pt idx="2135">
                  <c:v>15.19004726</c:v>
                </c:pt>
                <c:pt idx="2136">
                  <c:v>14.893131260000001</c:v>
                </c:pt>
                <c:pt idx="2137">
                  <c:v>14.829810139999999</c:v>
                </c:pt>
                <c:pt idx="2138">
                  <c:v>14.60251236</c:v>
                </c:pt>
                <c:pt idx="2139">
                  <c:v>14.64595604</c:v>
                </c:pt>
                <c:pt idx="2140">
                  <c:v>14.94930267</c:v>
                </c:pt>
                <c:pt idx="2141">
                  <c:v>14.439243319999999</c:v>
                </c:pt>
                <c:pt idx="2142">
                  <c:v>14.38247967</c:v>
                </c:pt>
                <c:pt idx="2143">
                  <c:v>14.4648056</c:v>
                </c:pt>
                <c:pt idx="2144">
                  <c:v>14.482699390000001</c:v>
                </c:pt>
                <c:pt idx="2145">
                  <c:v>13.944165229999999</c:v>
                </c:pt>
                <c:pt idx="2146">
                  <c:v>14.50519753</c:v>
                </c:pt>
                <c:pt idx="2147">
                  <c:v>14.34814167</c:v>
                </c:pt>
                <c:pt idx="2148">
                  <c:v>14.337121959999999</c:v>
                </c:pt>
                <c:pt idx="2149">
                  <c:v>14.00538635</c:v>
                </c:pt>
                <c:pt idx="2150">
                  <c:v>13.14764881</c:v>
                </c:pt>
                <c:pt idx="2151">
                  <c:v>13.44961262</c:v>
                </c:pt>
                <c:pt idx="2152">
                  <c:v>13.51335907</c:v>
                </c:pt>
                <c:pt idx="2153">
                  <c:v>13.05247879</c:v>
                </c:pt>
                <c:pt idx="2154">
                  <c:v>13.40581036</c:v>
                </c:pt>
                <c:pt idx="2155">
                  <c:v>13.57612801</c:v>
                </c:pt>
                <c:pt idx="2156">
                  <c:v>13.03998947</c:v>
                </c:pt>
                <c:pt idx="2157">
                  <c:v>12.694096569999999</c:v>
                </c:pt>
                <c:pt idx="2158">
                  <c:v>13.56100273</c:v>
                </c:pt>
                <c:pt idx="2159">
                  <c:v>12.52610874</c:v>
                </c:pt>
                <c:pt idx="2160">
                  <c:v>12.31703568</c:v>
                </c:pt>
                <c:pt idx="2161">
                  <c:v>12.634587290000001</c:v>
                </c:pt>
                <c:pt idx="2162">
                  <c:v>12.94552994</c:v>
                </c:pt>
                <c:pt idx="2163">
                  <c:v>12.375684740000001</c:v>
                </c:pt>
                <c:pt idx="2164">
                  <c:v>12.19135094</c:v>
                </c:pt>
                <c:pt idx="2165">
                  <c:v>12.34753609</c:v>
                </c:pt>
                <c:pt idx="2166">
                  <c:v>12.28260803</c:v>
                </c:pt>
                <c:pt idx="2167">
                  <c:v>12.011459350000001</c:v>
                </c:pt>
                <c:pt idx="2168">
                  <c:v>12.18091106</c:v>
                </c:pt>
                <c:pt idx="2169">
                  <c:v>11.92597866</c:v>
                </c:pt>
                <c:pt idx="2170">
                  <c:v>12.0913763</c:v>
                </c:pt>
                <c:pt idx="2171">
                  <c:v>12.435063359999999</c:v>
                </c:pt>
                <c:pt idx="2172">
                  <c:v>12.48838806</c:v>
                </c:pt>
                <c:pt idx="2173">
                  <c:v>12.26961517</c:v>
                </c:pt>
                <c:pt idx="2174">
                  <c:v>12.27452564</c:v>
                </c:pt>
                <c:pt idx="2175">
                  <c:v>12.070092199999999</c:v>
                </c:pt>
                <c:pt idx="2176">
                  <c:v>11.57311058</c:v>
                </c:pt>
                <c:pt idx="2177">
                  <c:v>12.116786960000001</c:v>
                </c:pt>
                <c:pt idx="2178">
                  <c:v>11.76590157</c:v>
                </c:pt>
                <c:pt idx="2179">
                  <c:v>11.48190784</c:v>
                </c:pt>
                <c:pt idx="2180">
                  <c:v>11.9271431</c:v>
                </c:pt>
                <c:pt idx="2181">
                  <c:v>11.32005882</c:v>
                </c:pt>
                <c:pt idx="2182">
                  <c:v>11.55270481</c:v>
                </c:pt>
                <c:pt idx="2183">
                  <c:v>11.25895405</c:v>
                </c:pt>
                <c:pt idx="2184">
                  <c:v>11.240197179999999</c:v>
                </c:pt>
                <c:pt idx="2185">
                  <c:v>11.141063689999999</c:v>
                </c:pt>
                <c:pt idx="2186">
                  <c:v>11.765398980000001</c:v>
                </c:pt>
                <c:pt idx="2187">
                  <c:v>11.826101299999999</c:v>
                </c:pt>
                <c:pt idx="2188">
                  <c:v>11.15378761</c:v>
                </c:pt>
                <c:pt idx="2189">
                  <c:v>11.79540443</c:v>
                </c:pt>
                <c:pt idx="2190">
                  <c:v>11.573143010000001</c:v>
                </c:pt>
                <c:pt idx="2191">
                  <c:v>11.535186769999999</c:v>
                </c:pt>
                <c:pt idx="2192">
                  <c:v>11.1449213</c:v>
                </c:pt>
                <c:pt idx="2193">
                  <c:v>12.14972878</c:v>
                </c:pt>
                <c:pt idx="2194">
                  <c:v>11.28704643</c:v>
                </c:pt>
                <c:pt idx="2195">
                  <c:v>11.32933903</c:v>
                </c:pt>
                <c:pt idx="2196">
                  <c:v>11.68275738</c:v>
                </c:pt>
                <c:pt idx="2197">
                  <c:v>11.63421917</c:v>
                </c:pt>
                <c:pt idx="2198">
                  <c:v>11.81136703</c:v>
                </c:pt>
                <c:pt idx="2199">
                  <c:v>11.981120110000001</c:v>
                </c:pt>
                <c:pt idx="2200">
                  <c:v>11.675434109999999</c:v>
                </c:pt>
                <c:pt idx="2201">
                  <c:v>11.84032726</c:v>
                </c:pt>
                <c:pt idx="2202">
                  <c:v>12.198636049999999</c:v>
                </c:pt>
                <c:pt idx="2203">
                  <c:v>11.061528210000001</c:v>
                </c:pt>
                <c:pt idx="2204">
                  <c:v>12.555587770000001</c:v>
                </c:pt>
                <c:pt idx="2205">
                  <c:v>12.231586460000001</c:v>
                </c:pt>
                <c:pt idx="2206">
                  <c:v>11.744554519999999</c:v>
                </c:pt>
                <c:pt idx="2207">
                  <c:v>11.33912086</c:v>
                </c:pt>
                <c:pt idx="2208">
                  <c:v>12.030913350000001</c:v>
                </c:pt>
                <c:pt idx="2209">
                  <c:v>12.60918713</c:v>
                </c:pt>
                <c:pt idx="2210">
                  <c:v>11.55898571</c:v>
                </c:pt>
                <c:pt idx="2211">
                  <c:v>12.641045569999999</c:v>
                </c:pt>
                <c:pt idx="2212">
                  <c:v>11.877684589999999</c:v>
                </c:pt>
                <c:pt idx="2213">
                  <c:v>12.266297339999999</c:v>
                </c:pt>
                <c:pt idx="2214">
                  <c:v>12.97748852</c:v>
                </c:pt>
                <c:pt idx="2215">
                  <c:v>12.26419258</c:v>
                </c:pt>
                <c:pt idx="2216">
                  <c:v>12.139550209999999</c:v>
                </c:pt>
                <c:pt idx="2217">
                  <c:v>12.172032359999999</c:v>
                </c:pt>
                <c:pt idx="2218">
                  <c:v>12.73119164</c:v>
                </c:pt>
                <c:pt idx="2219">
                  <c:v>12.88426971</c:v>
                </c:pt>
                <c:pt idx="2220">
                  <c:v>13.1242485</c:v>
                </c:pt>
                <c:pt idx="2221">
                  <c:v>12.355105399999999</c:v>
                </c:pt>
                <c:pt idx="2222">
                  <c:v>13.223192210000001</c:v>
                </c:pt>
                <c:pt idx="2223">
                  <c:v>13.04815674</c:v>
                </c:pt>
                <c:pt idx="2224">
                  <c:v>12.88524151</c:v>
                </c:pt>
                <c:pt idx="2225">
                  <c:v>12.447123530000001</c:v>
                </c:pt>
                <c:pt idx="2226">
                  <c:v>13.261268619999999</c:v>
                </c:pt>
                <c:pt idx="2227">
                  <c:v>13.065571780000001</c:v>
                </c:pt>
                <c:pt idx="2228">
                  <c:v>13.60562897</c:v>
                </c:pt>
                <c:pt idx="2229">
                  <c:v>13.40278816</c:v>
                </c:pt>
                <c:pt idx="2230">
                  <c:v>12.894989969999999</c:v>
                </c:pt>
                <c:pt idx="2231">
                  <c:v>13.19537163</c:v>
                </c:pt>
                <c:pt idx="2232">
                  <c:v>14.06046295</c:v>
                </c:pt>
                <c:pt idx="2233">
                  <c:v>14.00899029</c:v>
                </c:pt>
                <c:pt idx="2234">
                  <c:v>13.192807200000001</c:v>
                </c:pt>
                <c:pt idx="2235">
                  <c:v>12.91477108</c:v>
                </c:pt>
                <c:pt idx="2236">
                  <c:v>13.57196617</c:v>
                </c:pt>
                <c:pt idx="2237">
                  <c:v>13.84106731</c:v>
                </c:pt>
                <c:pt idx="2238">
                  <c:v>13.18910122</c:v>
                </c:pt>
                <c:pt idx="2239">
                  <c:v>13.62188435</c:v>
                </c:pt>
                <c:pt idx="2240">
                  <c:v>13.8182478</c:v>
                </c:pt>
                <c:pt idx="2241">
                  <c:v>13.94531536</c:v>
                </c:pt>
                <c:pt idx="2242">
                  <c:v>13.44804478</c:v>
                </c:pt>
                <c:pt idx="2243">
                  <c:v>14.29375553</c:v>
                </c:pt>
                <c:pt idx="2244">
                  <c:v>13.721932410000001</c:v>
                </c:pt>
                <c:pt idx="2245">
                  <c:v>13.86952114</c:v>
                </c:pt>
                <c:pt idx="2246">
                  <c:v>15.032845500000001</c:v>
                </c:pt>
                <c:pt idx="2247">
                  <c:v>14.508106229999999</c:v>
                </c:pt>
                <c:pt idx="2248">
                  <c:v>14.907525059999999</c:v>
                </c:pt>
                <c:pt idx="2249">
                  <c:v>15.119864460000001</c:v>
                </c:pt>
                <c:pt idx="2250">
                  <c:v>14.874604229999999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24.932984849090548</c:v>
                </c:pt>
                <c:pt idx="1">
                  <c:v>26.167778642814312</c:v>
                </c:pt>
                <c:pt idx="2">
                  <c:v>27.979117449530285</c:v>
                </c:pt>
                <c:pt idx="3">
                  <c:v>29.195037907255649</c:v>
                </c:pt>
                <c:pt idx="4">
                  <c:v>30.798466949830104</c:v>
                </c:pt>
                <c:pt idx="5">
                  <c:v>32.18066946831901</c:v>
                </c:pt>
                <c:pt idx="6">
                  <c:v>33.712244123525885</c:v>
                </c:pt>
                <c:pt idx="7">
                  <c:v>35.168050929442337</c:v>
                </c:pt>
                <c:pt idx="8">
                  <c:v>36.499066140315819</c:v>
                </c:pt>
                <c:pt idx="9">
                  <c:v>37.787161233260044</c:v>
                </c:pt>
                <c:pt idx="10">
                  <c:v>39.338827273635822</c:v>
                </c:pt>
                <c:pt idx="11">
                  <c:v>40.863932260643615</c:v>
                </c:pt>
                <c:pt idx="12">
                  <c:v>42.438762512492509</c:v>
                </c:pt>
                <c:pt idx="13">
                  <c:v>44.055212842294623</c:v>
                </c:pt>
                <c:pt idx="14">
                  <c:v>44.828114121527086</c:v>
                </c:pt>
                <c:pt idx="15">
                  <c:v>46.48659245452729</c:v>
                </c:pt>
                <c:pt idx="16">
                  <c:v>47.607387567459533</c:v>
                </c:pt>
                <c:pt idx="17">
                  <c:v>48.87041606036378</c:v>
                </c:pt>
                <c:pt idx="18">
                  <c:v>50.364484219468324</c:v>
                </c:pt>
                <c:pt idx="19">
                  <c:v>51.158464311413155</c:v>
                </c:pt>
                <c:pt idx="20">
                  <c:v>53.007997751349194</c:v>
                </c:pt>
                <c:pt idx="21">
                  <c:v>53.836011233260052</c:v>
                </c:pt>
                <c:pt idx="22">
                  <c:v>55.106828482910259</c:v>
                </c:pt>
                <c:pt idx="23">
                  <c:v>55.895829572256645</c:v>
                </c:pt>
                <c:pt idx="24">
                  <c:v>57.127573435938437</c:v>
                </c:pt>
                <c:pt idx="25">
                  <c:v>58.098289216470121</c:v>
                </c:pt>
                <c:pt idx="26">
                  <c:v>59.296274195482717</c:v>
                </c:pt>
                <c:pt idx="27">
                  <c:v>59.999602808315018</c:v>
                </c:pt>
                <c:pt idx="28">
                  <c:v>60.770247141714975</c:v>
                </c:pt>
                <c:pt idx="29">
                  <c:v>61.608214821107339</c:v>
                </c:pt>
                <c:pt idx="30">
                  <c:v>62.945280321806919</c:v>
                </c:pt>
                <c:pt idx="31">
                  <c:v>63.738124315410758</c:v>
                </c:pt>
                <c:pt idx="32">
                  <c:v>64.461757825304815</c:v>
                </c:pt>
                <c:pt idx="33">
                  <c:v>65.093443623825706</c:v>
                </c:pt>
                <c:pt idx="34">
                  <c:v>65.790161523086155</c:v>
                </c:pt>
                <c:pt idx="35">
                  <c:v>66.504317379572257</c:v>
                </c:pt>
                <c:pt idx="36">
                  <c:v>67.674887317609432</c:v>
                </c:pt>
                <c:pt idx="37">
                  <c:v>68.337095272836308</c:v>
                </c:pt>
                <c:pt idx="38">
                  <c:v>68.519694453328015</c:v>
                </c:pt>
                <c:pt idx="39">
                  <c:v>69.889081561063364</c:v>
                </c:pt>
                <c:pt idx="40">
                  <c:v>70.15332731361184</c:v>
                </c:pt>
                <c:pt idx="41">
                  <c:v>70.915740655606641</c:v>
                </c:pt>
                <c:pt idx="42">
                  <c:v>72.095353627823314</c:v>
                </c:pt>
                <c:pt idx="43">
                  <c:v>71.467487857285633</c:v>
                </c:pt>
                <c:pt idx="44">
                  <c:v>72.678690455726567</c:v>
                </c:pt>
                <c:pt idx="45">
                  <c:v>73.294684379372384</c:v>
                </c:pt>
                <c:pt idx="46">
                  <c:v>73.415438656805918</c:v>
                </c:pt>
                <c:pt idx="47">
                  <c:v>73.382850169898063</c:v>
                </c:pt>
                <c:pt idx="48">
                  <c:v>73.786416630022003</c:v>
                </c:pt>
                <c:pt idx="49">
                  <c:v>74.460854797121726</c:v>
                </c:pt>
                <c:pt idx="50">
                  <c:v>75.325105226863883</c:v>
                </c:pt>
                <c:pt idx="51">
                  <c:v>75.824546162302624</c:v>
                </c:pt>
                <c:pt idx="52">
                  <c:v>76.099222666400166</c:v>
                </c:pt>
                <c:pt idx="53">
                  <c:v>76.172847931241265</c:v>
                </c:pt>
                <c:pt idx="54">
                  <c:v>76.686532030781535</c:v>
                </c:pt>
                <c:pt idx="55">
                  <c:v>76.799028612832316</c:v>
                </c:pt>
                <c:pt idx="56">
                  <c:v>77.509776174295425</c:v>
                </c:pt>
                <c:pt idx="57">
                  <c:v>77.956682110733567</c:v>
                </c:pt>
                <c:pt idx="58">
                  <c:v>78.502886058364993</c:v>
                </c:pt>
                <c:pt idx="59">
                  <c:v>78.726758394963028</c:v>
                </c:pt>
                <c:pt idx="60">
                  <c:v>79.449408295022991</c:v>
                </c:pt>
                <c:pt idx="61">
                  <c:v>79.45942731361184</c:v>
                </c:pt>
                <c:pt idx="62">
                  <c:v>80.516692424545283</c:v>
                </c:pt>
                <c:pt idx="63">
                  <c:v>80.067155936438141</c:v>
                </c:pt>
                <c:pt idx="64">
                  <c:v>81.260356336198285</c:v>
                </c:pt>
                <c:pt idx="65">
                  <c:v>82.295753467919255</c:v>
                </c:pt>
                <c:pt idx="66">
                  <c:v>82.749049000599641</c:v>
                </c:pt>
                <c:pt idx="67">
                  <c:v>81.952872956226273</c:v>
                </c:pt>
                <c:pt idx="68">
                  <c:v>83.412736168299034</c:v>
                </c:pt>
                <c:pt idx="69">
                  <c:v>83.440345642614446</c:v>
                </c:pt>
                <c:pt idx="70">
                  <c:v>84.091764481311216</c:v>
                </c:pt>
                <c:pt idx="71">
                  <c:v>84.811806705976409</c:v>
                </c:pt>
                <c:pt idx="72">
                  <c:v>86.005662842294626</c:v>
                </c:pt>
                <c:pt idx="73">
                  <c:v>86.008499270437753</c:v>
                </c:pt>
                <c:pt idx="74">
                  <c:v>86.289641625024984</c:v>
                </c:pt>
                <c:pt idx="75">
                  <c:v>86.407086717969221</c:v>
                </c:pt>
                <c:pt idx="76">
                  <c:v>86.786817989206483</c:v>
                </c:pt>
                <c:pt idx="77">
                  <c:v>87.406845442734365</c:v>
                </c:pt>
                <c:pt idx="78">
                  <c:v>87.6416288926644</c:v>
                </c:pt>
                <c:pt idx="79">
                  <c:v>87.887697071756961</c:v>
                </c:pt>
                <c:pt idx="80">
                  <c:v>88.61627145712572</c:v>
                </c:pt>
                <c:pt idx="81">
                  <c:v>88.017029262442534</c:v>
                </c:pt>
                <c:pt idx="82">
                  <c:v>88.327694913052184</c:v>
                </c:pt>
                <c:pt idx="83">
                  <c:v>88.971092444533284</c:v>
                </c:pt>
                <c:pt idx="84">
                  <c:v>89.332646142314616</c:v>
                </c:pt>
                <c:pt idx="85">
                  <c:v>88.899251389166494</c:v>
                </c:pt>
                <c:pt idx="86">
                  <c:v>89.120020417749359</c:v>
                </c:pt>
                <c:pt idx="87">
                  <c:v>89.067119418348994</c:v>
                </c:pt>
                <c:pt idx="88">
                  <c:v>89.674375304817119</c:v>
                </c:pt>
                <c:pt idx="89">
                  <c:v>89.203146202278646</c:v>
                </c:pt>
                <c:pt idx="90">
                  <c:v>89.321224155506712</c:v>
                </c:pt>
                <c:pt idx="91">
                  <c:v>89.233302368578862</c:v>
                </c:pt>
                <c:pt idx="92">
                  <c:v>88.610651968818715</c:v>
                </c:pt>
                <c:pt idx="93">
                  <c:v>88.784657975214884</c:v>
                </c:pt>
                <c:pt idx="94">
                  <c:v>87.449285188886677</c:v>
                </c:pt>
                <c:pt idx="95">
                  <c:v>87.338862552468527</c:v>
                </c:pt>
                <c:pt idx="96">
                  <c:v>85.738420537677399</c:v>
                </c:pt>
                <c:pt idx="97">
                  <c:v>83.961479192484518</c:v>
                </c:pt>
                <c:pt idx="98">
                  <c:v>80.615311842894272</c:v>
                </c:pt>
                <c:pt idx="99">
                  <c:v>76.672624355386773</c:v>
                </c:pt>
                <c:pt idx="100">
                  <c:v>70.847285028982611</c:v>
                </c:pt>
                <c:pt idx="101">
                  <c:v>62.55927382570458</c:v>
                </c:pt>
                <c:pt idx="102">
                  <c:v>52.710176114331404</c:v>
                </c:pt>
                <c:pt idx="103">
                  <c:v>42.788806546072365</c:v>
                </c:pt>
                <c:pt idx="104">
                  <c:v>34.492042044773143</c:v>
                </c:pt>
                <c:pt idx="105">
                  <c:v>29.776775424745153</c:v>
                </c:pt>
                <c:pt idx="106">
                  <c:v>29.383763631820912</c:v>
                </c:pt>
                <c:pt idx="107">
                  <c:v>32.448838197081756</c:v>
                </c:pt>
                <c:pt idx="108">
                  <c:v>39.339284769138516</c:v>
                </c:pt>
                <c:pt idx="109">
                  <c:v>48.900370167899261</c:v>
                </c:pt>
                <c:pt idx="110">
                  <c:v>59.741068049170508</c:v>
                </c:pt>
                <c:pt idx="111">
                  <c:v>70.596420837497504</c:v>
                </c:pt>
                <c:pt idx="112">
                  <c:v>79.54196598041176</c:v>
                </c:pt>
                <c:pt idx="113">
                  <c:v>85.277111323206086</c:v>
                </c:pt>
                <c:pt idx="114">
                  <c:v>87.929282840295826</c:v>
                </c:pt>
                <c:pt idx="115">
                  <c:v>87.875039866080357</c:v>
                </c:pt>
                <c:pt idx="116">
                  <c:v>85.999997601439134</c:v>
                </c:pt>
                <c:pt idx="117">
                  <c:v>82.292169798121137</c:v>
                </c:pt>
                <c:pt idx="118">
                  <c:v>78.141088366979815</c:v>
                </c:pt>
                <c:pt idx="119">
                  <c:v>74.074909304417361</c:v>
                </c:pt>
                <c:pt idx="120">
                  <c:v>71.270744633220062</c:v>
                </c:pt>
                <c:pt idx="121">
                  <c:v>70.626050879472331</c:v>
                </c:pt>
                <c:pt idx="122">
                  <c:v>71.340809104537271</c:v>
                </c:pt>
                <c:pt idx="123">
                  <c:v>73.622993863681799</c:v>
                </c:pt>
                <c:pt idx="124">
                  <c:v>76.852852218668801</c:v>
                </c:pt>
                <c:pt idx="125">
                  <c:v>80.475015160903467</c:v>
                </c:pt>
                <c:pt idx="126">
                  <c:v>84.080426374175488</c:v>
                </c:pt>
                <c:pt idx="127">
                  <c:v>87.827765990405766</c:v>
                </c:pt>
                <c:pt idx="128">
                  <c:v>91.090738926644008</c:v>
                </c:pt>
                <c:pt idx="129">
                  <c:v>93.872303627823314</c:v>
                </c:pt>
                <c:pt idx="130">
                  <c:v>95.486531321207281</c:v>
                </c:pt>
                <c:pt idx="131">
                  <c:v>96.571543154107545</c:v>
                </c:pt>
                <c:pt idx="132">
                  <c:v>97.032250009994016</c:v>
                </c:pt>
                <c:pt idx="133">
                  <c:v>97.070198740755558</c:v>
                </c:pt>
                <c:pt idx="134">
                  <c:v>96.426214091545077</c:v>
                </c:pt>
                <c:pt idx="135">
                  <c:v>94.624911453128135</c:v>
                </c:pt>
                <c:pt idx="136">
                  <c:v>91.078836588047167</c:v>
                </c:pt>
                <c:pt idx="137">
                  <c:v>85.227877863282046</c:v>
                </c:pt>
                <c:pt idx="138">
                  <c:v>77.203471926843903</c:v>
                </c:pt>
                <c:pt idx="139">
                  <c:v>68.220061922846284</c:v>
                </c:pt>
                <c:pt idx="140">
                  <c:v>58.957911383170106</c:v>
                </c:pt>
                <c:pt idx="141">
                  <c:v>49.956560183889671</c:v>
                </c:pt>
                <c:pt idx="142">
                  <c:v>41.776745172896263</c:v>
                </c:pt>
                <c:pt idx="143">
                  <c:v>34.39192435538677</c:v>
                </c:pt>
                <c:pt idx="144">
                  <c:v>27.695050979412354</c:v>
                </c:pt>
                <c:pt idx="145">
                  <c:v>21.854978592844297</c:v>
                </c:pt>
                <c:pt idx="146">
                  <c:v>16.94256844893064</c:v>
                </c:pt>
                <c:pt idx="147">
                  <c:v>13.135350179892066</c:v>
                </c:pt>
                <c:pt idx="148">
                  <c:v>10.388005666600041</c:v>
                </c:pt>
                <c:pt idx="149">
                  <c:v>8.3600161862882274</c:v>
                </c:pt>
                <c:pt idx="150">
                  <c:v>7.2455930391764953</c:v>
                </c:pt>
                <c:pt idx="151">
                  <c:v>6.9768977313611833</c:v>
                </c:pt>
                <c:pt idx="152">
                  <c:v>7.0443006606036382</c:v>
                </c:pt>
                <c:pt idx="153">
                  <c:v>7.5749171007395573</c:v>
                </c:pt>
                <c:pt idx="154">
                  <c:v>8.2562795622626428</c:v>
                </c:pt>
                <c:pt idx="155">
                  <c:v>8.6298480691585056</c:v>
                </c:pt>
                <c:pt idx="156">
                  <c:v>8.7143434609234465</c:v>
                </c:pt>
                <c:pt idx="157">
                  <c:v>8.4718046202278625</c:v>
                </c:pt>
                <c:pt idx="158">
                  <c:v>8.1418815340795518</c:v>
                </c:pt>
                <c:pt idx="159">
                  <c:v>7.5073693004197484</c:v>
                </c:pt>
                <c:pt idx="160">
                  <c:v>6.8891713222066766</c:v>
                </c:pt>
                <c:pt idx="161">
                  <c:v>6.1093829232460521</c:v>
                </c:pt>
                <c:pt idx="162">
                  <c:v>5.2892882990205878</c:v>
                </c:pt>
                <c:pt idx="163">
                  <c:v>4.6292481700979415</c:v>
                </c:pt>
                <c:pt idx="164">
                  <c:v>4.0859173425944437</c:v>
                </c:pt>
                <c:pt idx="165">
                  <c:v>3.7405392224665204</c:v>
                </c:pt>
                <c:pt idx="166">
                  <c:v>3.6075637977213675</c:v>
                </c:pt>
                <c:pt idx="167">
                  <c:v>3.6160368788726767</c:v>
                </c:pt>
                <c:pt idx="168">
                  <c:v>3.663665552668399</c:v>
                </c:pt>
                <c:pt idx="169">
                  <c:v>3.5804473186088352</c:v>
                </c:pt>
                <c:pt idx="170">
                  <c:v>3.5618682540475715</c:v>
                </c:pt>
                <c:pt idx="171">
                  <c:v>3.5030451529082556</c:v>
                </c:pt>
                <c:pt idx="172">
                  <c:v>3.4426153597841296</c:v>
                </c:pt>
                <c:pt idx="173">
                  <c:v>3.4927499790125927</c:v>
                </c:pt>
                <c:pt idx="174">
                  <c:v>3.6471604397361586</c:v>
                </c:pt>
                <c:pt idx="175">
                  <c:v>3.8224833979612236</c:v>
                </c:pt>
                <c:pt idx="176">
                  <c:v>3.9866521976813911</c:v>
                </c:pt>
                <c:pt idx="177">
                  <c:v>4.1744405456725975</c:v>
                </c:pt>
                <c:pt idx="178">
                  <c:v>4.3177771467119728</c:v>
                </c:pt>
                <c:pt idx="179">
                  <c:v>4.4036878962622428</c:v>
                </c:pt>
                <c:pt idx="180">
                  <c:v>4.5026437587447541</c:v>
                </c:pt>
                <c:pt idx="181">
                  <c:v>4.6849069708175097</c:v>
                </c:pt>
                <c:pt idx="182">
                  <c:v>5.0422007765340791</c:v>
                </c:pt>
                <c:pt idx="183">
                  <c:v>5.5038245132920247</c:v>
                </c:pt>
                <c:pt idx="184">
                  <c:v>6.1166079172496506</c:v>
                </c:pt>
                <c:pt idx="185">
                  <c:v>6.6583365790525688</c:v>
                </c:pt>
                <c:pt idx="186">
                  <c:v>7.1276961722966226</c:v>
                </c:pt>
                <c:pt idx="187">
                  <c:v>7.3047840375774538</c:v>
                </c:pt>
                <c:pt idx="188">
                  <c:v>7.2521780241854898</c:v>
                </c:pt>
                <c:pt idx="189">
                  <c:v>7.1344036308215077</c:v>
                </c:pt>
                <c:pt idx="190">
                  <c:v>7.0564855986408164</c:v>
                </c:pt>
                <c:pt idx="191">
                  <c:v>7.2497032940235862</c:v>
                </c:pt>
                <c:pt idx="192">
                  <c:v>7.6843385048970623</c:v>
                </c:pt>
                <c:pt idx="193">
                  <c:v>8.3611846901858886</c:v>
                </c:pt>
                <c:pt idx="194">
                  <c:v>9.0776251339196499</c:v>
                </c:pt>
                <c:pt idx="195">
                  <c:v>9.6230637467519493</c:v>
                </c:pt>
                <c:pt idx="196">
                  <c:v>9.8516920577653408</c:v>
                </c:pt>
                <c:pt idx="197">
                  <c:v>9.866215432740356</c:v>
                </c:pt>
                <c:pt idx="198">
                  <c:v>9.6263910273835709</c:v>
                </c:pt>
                <c:pt idx="199">
                  <c:v>9.3888435848490914</c:v>
                </c:pt>
                <c:pt idx="200">
                  <c:v>9.0894950719568275</c:v>
                </c:pt>
                <c:pt idx="201">
                  <c:v>8.9069302028782733</c:v>
                </c:pt>
                <c:pt idx="202">
                  <c:v>8.892534543274035</c:v>
                </c:pt>
                <c:pt idx="203">
                  <c:v>9.1734910373775751</c:v>
                </c:pt>
                <c:pt idx="204">
                  <c:v>9.6315749520287834</c:v>
                </c:pt>
                <c:pt idx="205">
                  <c:v>10.315048530881471</c:v>
                </c:pt>
                <c:pt idx="206">
                  <c:v>11.115748001199282</c:v>
                </c:pt>
                <c:pt idx="207">
                  <c:v>11.790454947031781</c:v>
                </c:pt>
                <c:pt idx="208">
                  <c:v>12.291957445532681</c:v>
                </c:pt>
                <c:pt idx="209">
                  <c:v>12.380387247651411</c:v>
                </c:pt>
                <c:pt idx="210">
                  <c:v>12.090332430541675</c:v>
                </c:pt>
                <c:pt idx="211">
                  <c:v>11.395023226064362</c:v>
                </c:pt>
                <c:pt idx="212">
                  <c:v>10.414171187287627</c:v>
                </c:pt>
                <c:pt idx="213">
                  <c:v>9.3933555716570059</c:v>
                </c:pt>
                <c:pt idx="214">
                  <c:v>8.620683036178292</c:v>
                </c:pt>
                <c:pt idx="215">
                  <c:v>8.1107398640815518</c:v>
                </c:pt>
                <c:pt idx="216">
                  <c:v>8.0345822126723974</c:v>
                </c:pt>
                <c:pt idx="217">
                  <c:v>8.240373235058966</c:v>
                </c:pt>
                <c:pt idx="218">
                  <c:v>8.5801247141714967</c:v>
                </c:pt>
                <c:pt idx="219">
                  <c:v>8.8929300809514302</c:v>
                </c:pt>
                <c:pt idx="220">
                  <c:v>9.0361670827503495</c:v>
                </c:pt>
                <c:pt idx="221">
                  <c:v>8.9558033899660199</c:v>
                </c:pt>
                <c:pt idx="222">
                  <c:v>8.64063432940236</c:v>
                </c:pt>
                <c:pt idx="223">
                  <c:v>8.3198105126923849</c:v>
                </c:pt>
                <c:pt idx="224">
                  <c:v>8.0237101728962621</c:v>
                </c:pt>
                <c:pt idx="225">
                  <c:v>7.9129129652208681</c:v>
                </c:pt>
                <c:pt idx="226">
                  <c:v>8.021643846691985</c:v>
                </c:pt>
                <c:pt idx="227">
                  <c:v>8.3711007675394757</c:v>
                </c:pt>
                <c:pt idx="228">
                  <c:v>8.8500261732960244</c:v>
                </c:pt>
                <c:pt idx="229">
                  <c:v>9.2903747571457131</c:v>
                </c:pt>
                <c:pt idx="230">
                  <c:v>9.669416931840896</c:v>
                </c:pt>
                <c:pt idx="231">
                  <c:v>9.856515709574257</c:v>
                </c:pt>
                <c:pt idx="232">
                  <c:v>9.8243847191684992</c:v>
                </c:pt>
                <c:pt idx="233">
                  <c:v>9.622863595842496</c:v>
                </c:pt>
                <c:pt idx="234">
                  <c:v>9.3180576184289432</c:v>
                </c:pt>
                <c:pt idx="235">
                  <c:v>9.0104113951629028</c:v>
                </c:pt>
                <c:pt idx="236">
                  <c:v>8.7385455916450123</c:v>
                </c:pt>
                <c:pt idx="237">
                  <c:v>8.5435856256246243</c:v>
                </c:pt>
                <c:pt idx="238">
                  <c:v>8.4350377403557868</c:v>
                </c:pt>
                <c:pt idx="239">
                  <c:v>8.3857680611633025</c:v>
                </c:pt>
                <c:pt idx="240">
                  <c:v>8.3997348251049377</c:v>
                </c:pt>
                <c:pt idx="241">
                  <c:v>8.3871004987007804</c:v>
                </c:pt>
                <c:pt idx="242">
                  <c:v>8.3070265490705584</c:v>
                </c:pt>
                <c:pt idx="243">
                  <c:v>8.2529703907655421</c:v>
                </c:pt>
                <c:pt idx="244">
                  <c:v>8.1357244923046164</c:v>
                </c:pt>
                <c:pt idx="245">
                  <c:v>8.05927233160104</c:v>
                </c:pt>
                <c:pt idx="246">
                  <c:v>8.006435190885469</c:v>
                </c:pt>
                <c:pt idx="247">
                  <c:v>7.9003391615030987</c:v>
                </c:pt>
                <c:pt idx="248">
                  <c:v>7.7862933040175903</c:v>
                </c:pt>
                <c:pt idx="249">
                  <c:v>7.5999579622226667</c:v>
                </c:pt>
                <c:pt idx="250">
                  <c:v>7.3445679642214676</c:v>
                </c:pt>
                <c:pt idx="251">
                  <c:v>6.9952768828702778</c:v>
                </c:pt>
                <c:pt idx="252">
                  <c:v>6.5948270737557477</c:v>
                </c:pt>
                <c:pt idx="253">
                  <c:v>6.2403053657805314</c:v>
                </c:pt>
                <c:pt idx="254">
                  <c:v>5.9149204767139718</c:v>
                </c:pt>
                <c:pt idx="255">
                  <c:v>5.7241608325005</c:v>
                </c:pt>
                <c:pt idx="256">
                  <c:v>5.655275352788327</c:v>
                </c:pt>
                <c:pt idx="257">
                  <c:v>5.7064174005596646</c:v>
                </c:pt>
                <c:pt idx="258">
                  <c:v>5.8527681890865484</c:v>
                </c:pt>
                <c:pt idx="259">
                  <c:v>6.0440344073555865</c:v>
                </c:pt>
                <c:pt idx="260">
                  <c:v>6.157698070157906</c:v>
                </c:pt>
                <c:pt idx="261">
                  <c:v>6.2014888386967826</c:v>
                </c:pt>
                <c:pt idx="262">
                  <c:v>6.1444208764741157</c:v>
                </c:pt>
                <c:pt idx="263">
                  <c:v>6.0724354307415558</c:v>
                </c:pt>
                <c:pt idx="264">
                  <c:v>6.0269300299820108</c:v>
                </c:pt>
                <c:pt idx="265">
                  <c:v>6.0432809794123532</c:v>
                </c:pt>
                <c:pt idx="266">
                  <c:v>6.1737092384569259</c:v>
                </c:pt>
                <c:pt idx="267">
                  <c:v>6.4124337627423555</c:v>
                </c:pt>
                <c:pt idx="268">
                  <c:v>6.7268293813711777</c:v>
                </c:pt>
                <c:pt idx="269">
                  <c:v>7.0768624525284833</c:v>
                </c:pt>
                <c:pt idx="270">
                  <c:v>7.3414608494903071</c:v>
                </c:pt>
                <c:pt idx="271">
                  <c:v>7.5434656735958425</c:v>
                </c:pt>
                <c:pt idx="272">
                  <c:v>7.6177318928642821</c:v>
                </c:pt>
                <c:pt idx="273">
                  <c:v>7.6058162062762342</c:v>
                </c:pt>
                <c:pt idx="274">
                  <c:v>7.5350026004397366</c:v>
                </c:pt>
                <c:pt idx="275">
                  <c:v>7.4880441954827104</c:v>
                </c:pt>
                <c:pt idx="276">
                  <c:v>7.5079030381770941</c:v>
                </c:pt>
                <c:pt idx="277">
                  <c:v>7.5685375094943037</c:v>
                </c:pt>
                <c:pt idx="278">
                  <c:v>7.7654441884869083</c:v>
                </c:pt>
                <c:pt idx="279">
                  <c:v>7.9264074665200885</c:v>
                </c:pt>
                <c:pt idx="280">
                  <c:v>8.0844532980211881</c:v>
                </c:pt>
                <c:pt idx="281">
                  <c:v>8.1591622346592043</c:v>
                </c:pt>
                <c:pt idx="282">
                  <c:v>8.1061659254447349</c:v>
                </c:pt>
                <c:pt idx="283">
                  <c:v>7.9535008334999002</c:v>
                </c:pt>
                <c:pt idx="284">
                  <c:v>7.7563349110533677</c:v>
                </c:pt>
                <c:pt idx="285">
                  <c:v>7.526213565860485</c:v>
                </c:pt>
                <c:pt idx="286">
                  <c:v>7.3534327703377977</c:v>
                </c:pt>
                <c:pt idx="287">
                  <c:v>7.282115448730762</c:v>
                </c:pt>
                <c:pt idx="288">
                  <c:v>7.3251137127723371</c:v>
                </c:pt>
                <c:pt idx="289">
                  <c:v>7.4712695922446537</c:v>
                </c:pt>
                <c:pt idx="290">
                  <c:v>7.6812232900259847</c:v>
                </c:pt>
                <c:pt idx="291">
                  <c:v>7.9410633230061967</c:v>
                </c:pt>
                <c:pt idx="292">
                  <c:v>8.1427440915450724</c:v>
                </c:pt>
                <c:pt idx="293">
                  <c:v>8.2469925314811103</c:v>
                </c:pt>
                <c:pt idx="294">
                  <c:v>8.2104448650809516</c:v>
                </c:pt>
                <c:pt idx="295">
                  <c:v>8.0511013841694989</c:v>
                </c:pt>
                <c:pt idx="296">
                  <c:v>7.7876543343993614</c:v>
                </c:pt>
                <c:pt idx="297">
                  <c:v>7.4775881850889467</c:v>
                </c:pt>
                <c:pt idx="298">
                  <c:v>7.1574949200479709</c:v>
                </c:pt>
                <c:pt idx="299">
                  <c:v>6.8377009304417351</c:v>
                </c:pt>
                <c:pt idx="300">
                  <c:v>6.5872508624825112</c:v>
                </c:pt>
                <c:pt idx="301">
                  <c:v>6.3918805856486109</c:v>
                </c:pt>
                <c:pt idx="302">
                  <c:v>6.2779009684189484</c:v>
                </c:pt>
                <c:pt idx="303">
                  <c:v>6.2012467509494309</c:v>
                </c:pt>
                <c:pt idx="304">
                  <c:v>6.1497615860483714</c:v>
                </c:pt>
                <c:pt idx="305">
                  <c:v>6.0643664651209281</c:v>
                </c:pt>
                <c:pt idx="306">
                  <c:v>5.9351395922446537</c:v>
                </c:pt>
                <c:pt idx="307">
                  <c:v>5.7834357045772542</c:v>
                </c:pt>
                <c:pt idx="308">
                  <c:v>5.5717440235858495</c:v>
                </c:pt>
                <c:pt idx="309">
                  <c:v>5.4012706895862488</c:v>
                </c:pt>
                <c:pt idx="310">
                  <c:v>5.2264607385568667</c:v>
                </c:pt>
                <c:pt idx="311">
                  <c:v>5.1378684359384375</c:v>
                </c:pt>
                <c:pt idx="312">
                  <c:v>5.1635216650010003</c:v>
                </c:pt>
                <c:pt idx="313">
                  <c:v>5.290339094543274</c:v>
                </c:pt>
                <c:pt idx="314">
                  <c:v>5.5115851499100543</c:v>
                </c:pt>
                <c:pt idx="315">
                  <c:v>5.7464729612232661</c:v>
                </c:pt>
                <c:pt idx="316">
                  <c:v>5.9929228582850298</c:v>
                </c:pt>
                <c:pt idx="317">
                  <c:v>6.2087762602438534</c:v>
                </c:pt>
                <c:pt idx="318">
                  <c:v>6.3324522646412165</c:v>
                </c:pt>
                <c:pt idx="319">
                  <c:v>6.3816923965620633</c:v>
                </c:pt>
                <c:pt idx="320">
                  <c:v>6.3762516110333802</c:v>
                </c:pt>
                <c:pt idx="321">
                  <c:v>6.2880824855086956</c:v>
                </c:pt>
                <c:pt idx="322">
                  <c:v>6.2581955756546073</c:v>
                </c:pt>
                <c:pt idx="323">
                  <c:v>6.2754676983809716</c:v>
                </c:pt>
                <c:pt idx="324">
                  <c:v>6.4172350169898067</c:v>
                </c:pt>
                <c:pt idx="325">
                  <c:v>6.6572276444133518</c:v>
                </c:pt>
                <c:pt idx="326">
                  <c:v>6.9874347551469125</c:v>
                </c:pt>
                <c:pt idx="327">
                  <c:v>7.3978516330201884</c:v>
                </c:pt>
                <c:pt idx="328">
                  <c:v>7.8005583889666203</c:v>
                </c:pt>
                <c:pt idx="329">
                  <c:v>8.1441213242054769</c:v>
                </c:pt>
                <c:pt idx="330">
                  <c:v>8.3319701938836719</c:v>
                </c:pt>
                <c:pt idx="331">
                  <c:v>8.3743193953627841</c:v>
                </c:pt>
                <c:pt idx="332">
                  <c:v>8.2489349540275843</c:v>
                </c:pt>
                <c:pt idx="333">
                  <c:v>7.9620892394563274</c:v>
                </c:pt>
                <c:pt idx="334">
                  <c:v>7.6244288676793932</c:v>
                </c:pt>
                <c:pt idx="335">
                  <c:v>7.222580857485509</c:v>
                </c:pt>
                <c:pt idx="336">
                  <c:v>6.7662811503098146</c:v>
                </c:pt>
                <c:pt idx="337">
                  <c:v>6.3753251958824704</c:v>
                </c:pt>
                <c:pt idx="338">
                  <c:v>6.0283587307615427</c:v>
                </c:pt>
                <c:pt idx="339">
                  <c:v>5.6848925354787134</c:v>
                </c:pt>
                <c:pt idx="340">
                  <c:v>5.4325357855286835</c:v>
                </c:pt>
                <c:pt idx="341">
                  <c:v>5.2512723775734562</c:v>
                </c:pt>
                <c:pt idx="342">
                  <c:v>5.163263850689586</c:v>
                </c:pt>
                <c:pt idx="343">
                  <c:v>5.1780807815310821</c:v>
                </c:pt>
                <c:pt idx="344">
                  <c:v>5.3782122816310212</c:v>
                </c:pt>
                <c:pt idx="345">
                  <c:v>5.7270820917449532</c:v>
                </c:pt>
                <c:pt idx="346">
                  <c:v>6.2917681331201285</c:v>
                </c:pt>
                <c:pt idx="347">
                  <c:v>7.0072726304217472</c:v>
                </c:pt>
                <c:pt idx="348">
                  <c:v>7.8764015160903469</c:v>
                </c:pt>
                <c:pt idx="349">
                  <c:v>8.7773902358584852</c:v>
                </c:pt>
                <c:pt idx="350">
                  <c:v>9.6707817749350404</c:v>
                </c:pt>
                <c:pt idx="351">
                  <c:v>10.426436667999202</c:v>
                </c:pt>
                <c:pt idx="352">
                  <c:v>10.996723615830502</c:v>
                </c:pt>
                <c:pt idx="353">
                  <c:v>11.293146102338596</c:v>
                </c:pt>
                <c:pt idx="354">
                  <c:v>11.299712022786329</c:v>
                </c:pt>
                <c:pt idx="355">
                  <c:v>11.042928113132122</c:v>
                </c:pt>
                <c:pt idx="356">
                  <c:v>10.575342724365381</c:v>
                </c:pt>
                <c:pt idx="357">
                  <c:v>9.9782030651609048</c:v>
                </c:pt>
                <c:pt idx="358">
                  <c:v>9.3105862482510506</c:v>
                </c:pt>
                <c:pt idx="359">
                  <c:v>8.6444924885068968</c:v>
                </c:pt>
                <c:pt idx="360">
                  <c:v>8.1004635138916647</c:v>
                </c:pt>
                <c:pt idx="361">
                  <c:v>7.6786051169298428</c:v>
                </c:pt>
                <c:pt idx="362">
                  <c:v>7.3781948480911455</c:v>
                </c:pt>
                <c:pt idx="363">
                  <c:v>7.1947669448331002</c:v>
                </c:pt>
                <c:pt idx="364">
                  <c:v>7.1595493324005606</c:v>
                </c:pt>
                <c:pt idx="365">
                  <c:v>7.187002495502699</c:v>
                </c:pt>
                <c:pt idx="366">
                  <c:v>7.3095852918249049</c:v>
                </c:pt>
                <c:pt idx="367">
                  <c:v>7.4664711972816313</c:v>
                </c:pt>
                <c:pt idx="368">
                  <c:v>7.699001510093944</c:v>
                </c:pt>
                <c:pt idx="369">
                  <c:v>7.8894194663202084</c:v>
                </c:pt>
                <c:pt idx="370">
                  <c:v>8.1829926554067551</c:v>
                </c:pt>
                <c:pt idx="371">
                  <c:v>8.475008950629622</c:v>
                </c:pt>
                <c:pt idx="372">
                  <c:v>8.7689857775334819</c:v>
                </c:pt>
                <c:pt idx="373">
                  <c:v>9.0465215880471721</c:v>
                </c:pt>
                <c:pt idx="374">
                  <c:v>9.3092175924445346</c:v>
                </c:pt>
                <c:pt idx="375">
                  <c:v>9.5423254847091759</c:v>
                </c:pt>
                <c:pt idx="376">
                  <c:v>9.7041270167899274</c:v>
                </c:pt>
                <c:pt idx="377">
                  <c:v>9.8134049790125939</c:v>
                </c:pt>
                <c:pt idx="378">
                  <c:v>9.8826545442734375</c:v>
                </c:pt>
                <c:pt idx="379">
                  <c:v>9.9645813252048772</c:v>
                </c:pt>
                <c:pt idx="380">
                  <c:v>10.030015620627625</c:v>
                </c:pt>
                <c:pt idx="381">
                  <c:v>10.116873755746552</c:v>
                </c:pt>
                <c:pt idx="382">
                  <c:v>10.19413319008595</c:v>
                </c:pt>
                <c:pt idx="383">
                  <c:v>10.302225494703178</c:v>
                </c:pt>
                <c:pt idx="384">
                  <c:v>10.388476504097541</c:v>
                </c:pt>
                <c:pt idx="385">
                  <c:v>10.451110583649809</c:v>
                </c:pt>
                <c:pt idx="386">
                  <c:v>10.418559274435339</c:v>
                </c:pt>
                <c:pt idx="387">
                  <c:v>10.334600479712172</c:v>
                </c:pt>
                <c:pt idx="388">
                  <c:v>10.100773945632621</c:v>
                </c:pt>
                <c:pt idx="389">
                  <c:v>9.8178969508295033</c:v>
                </c:pt>
                <c:pt idx="390">
                  <c:v>9.5022151219268451</c:v>
                </c:pt>
                <c:pt idx="391">
                  <c:v>9.1772167149710171</c:v>
                </c:pt>
                <c:pt idx="392">
                  <c:v>8.9189021227263652</c:v>
                </c:pt>
                <c:pt idx="393">
                  <c:v>8.7600647391565065</c:v>
                </c:pt>
                <c:pt idx="394">
                  <c:v>8.7965599850089955</c:v>
                </c:pt>
                <c:pt idx="395">
                  <c:v>9.0118410493703784</c:v>
                </c:pt>
                <c:pt idx="396">
                  <c:v>9.3809538027183699</c:v>
                </c:pt>
                <c:pt idx="397">
                  <c:v>9.9027021017389583</c:v>
                </c:pt>
                <c:pt idx="398">
                  <c:v>10.501235188886668</c:v>
                </c:pt>
                <c:pt idx="399">
                  <c:v>11.080624265440736</c:v>
                </c:pt>
                <c:pt idx="400">
                  <c:v>11.634248131121327</c:v>
                </c:pt>
                <c:pt idx="401">
                  <c:v>12.060062852288628</c:v>
                </c:pt>
                <c:pt idx="402">
                  <c:v>12.325762082750352</c:v>
                </c:pt>
                <c:pt idx="403">
                  <c:v>12.416648980611633</c:v>
                </c:pt>
                <c:pt idx="404">
                  <c:v>12.313553797721369</c:v>
                </c:pt>
                <c:pt idx="405">
                  <c:v>12.157786348191086</c:v>
                </c:pt>
                <c:pt idx="406">
                  <c:v>11.887596102338598</c:v>
                </c:pt>
                <c:pt idx="407">
                  <c:v>11.649156556066361</c:v>
                </c:pt>
                <c:pt idx="408">
                  <c:v>11.442850859484309</c:v>
                </c:pt>
                <c:pt idx="409">
                  <c:v>11.283536917849291</c:v>
                </c:pt>
                <c:pt idx="410">
                  <c:v>11.205677983210075</c:v>
                </c:pt>
                <c:pt idx="411">
                  <c:v>11.203869948031182</c:v>
                </c:pt>
                <c:pt idx="412">
                  <c:v>11.243966969818109</c:v>
                </c:pt>
                <c:pt idx="413">
                  <c:v>11.245618698780733</c:v>
                </c:pt>
                <c:pt idx="414">
                  <c:v>11.223531501099343</c:v>
                </c:pt>
                <c:pt idx="415">
                  <c:v>11.140894653208075</c:v>
                </c:pt>
                <c:pt idx="416">
                  <c:v>10.950281790925445</c:v>
                </c:pt>
                <c:pt idx="417">
                  <c:v>10.694480531680991</c:v>
                </c:pt>
                <c:pt idx="418">
                  <c:v>10.39208780731561</c:v>
                </c:pt>
                <c:pt idx="419">
                  <c:v>10.082974755146912</c:v>
                </c:pt>
                <c:pt idx="420">
                  <c:v>9.8203006755946447</c:v>
                </c:pt>
                <c:pt idx="421">
                  <c:v>9.6045278103138116</c:v>
                </c:pt>
                <c:pt idx="422">
                  <c:v>9.5359072936238256</c:v>
                </c:pt>
                <c:pt idx="423">
                  <c:v>9.5812940325804519</c:v>
                </c:pt>
                <c:pt idx="424">
                  <c:v>9.7452705436737972</c:v>
                </c:pt>
                <c:pt idx="425">
                  <c:v>10.012836897861284</c:v>
                </c:pt>
                <c:pt idx="426">
                  <c:v>10.320290595642616</c:v>
                </c:pt>
                <c:pt idx="427">
                  <c:v>10.64308924645213</c:v>
                </c:pt>
                <c:pt idx="428">
                  <c:v>10.887573365980414</c:v>
                </c:pt>
                <c:pt idx="429">
                  <c:v>11.050982780331802</c:v>
                </c:pt>
                <c:pt idx="430">
                  <c:v>11.03091330201879</c:v>
                </c:pt>
                <c:pt idx="431">
                  <c:v>10.898329132520489</c:v>
                </c:pt>
                <c:pt idx="432">
                  <c:v>10.62775763541875</c:v>
                </c:pt>
                <c:pt idx="433">
                  <c:v>10.296123735758545</c:v>
                </c:pt>
                <c:pt idx="434">
                  <c:v>9.8901411643014203</c:v>
                </c:pt>
                <c:pt idx="435">
                  <c:v>9.4565319678193092</c:v>
                </c:pt>
                <c:pt idx="436">
                  <c:v>9.1239125544673207</c:v>
                </c:pt>
                <c:pt idx="437">
                  <c:v>8.8270001708974615</c:v>
                </c:pt>
                <c:pt idx="438">
                  <c:v>8.6139855846492104</c:v>
                </c:pt>
                <c:pt idx="439">
                  <c:v>8.4877605086947838</c:v>
                </c:pt>
                <c:pt idx="440">
                  <c:v>8.4187759054567266</c:v>
                </c:pt>
                <c:pt idx="441">
                  <c:v>8.373886685988408</c:v>
                </c:pt>
                <c:pt idx="442">
                  <c:v>8.3361295322806317</c:v>
                </c:pt>
                <c:pt idx="443">
                  <c:v>8.2727710933439926</c:v>
                </c:pt>
                <c:pt idx="444">
                  <c:v>8.1993364561263249</c:v>
                </c:pt>
                <c:pt idx="445">
                  <c:v>7.9977934109534283</c:v>
                </c:pt>
                <c:pt idx="446">
                  <c:v>7.7715697771337204</c:v>
                </c:pt>
                <c:pt idx="447">
                  <c:v>7.4976014301419154</c:v>
                </c:pt>
                <c:pt idx="448">
                  <c:v>7.1953831261243257</c:v>
                </c:pt>
                <c:pt idx="449">
                  <c:v>6.9336049580251853</c:v>
                </c:pt>
                <c:pt idx="450">
                  <c:v>6.6811528992604439</c:v>
                </c:pt>
                <c:pt idx="451">
                  <c:v>6.488314061563063</c:v>
                </c:pt>
                <c:pt idx="452">
                  <c:v>6.3601599060563672</c:v>
                </c:pt>
                <c:pt idx="453">
                  <c:v>6.3046445472716375</c:v>
                </c:pt>
                <c:pt idx="454">
                  <c:v>6.263846520087947</c:v>
                </c:pt>
                <c:pt idx="455">
                  <c:v>6.2957192194683191</c:v>
                </c:pt>
                <c:pt idx="456">
                  <c:v>6.3101997051768937</c:v>
                </c:pt>
                <c:pt idx="457">
                  <c:v>6.3538279692184689</c:v>
                </c:pt>
                <c:pt idx="458">
                  <c:v>6.3688965190885467</c:v>
                </c:pt>
                <c:pt idx="459">
                  <c:v>6.3232467239656209</c:v>
                </c:pt>
                <c:pt idx="460">
                  <c:v>6.2331766360183893</c:v>
                </c:pt>
                <c:pt idx="461">
                  <c:v>6.1742291555066959</c:v>
                </c:pt>
                <c:pt idx="462">
                  <c:v>6.0400885628622829</c:v>
                </c:pt>
                <c:pt idx="463">
                  <c:v>5.9508033549870083</c:v>
                </c:pt>
                <c:pt idx="464">
                  <c:v>5.8527834389366387</c:v>
                </c:pt>
                <c:pt idx="465">
                  <c:v>5.8202769268438939</c:v>
                </c:pt>
                <c:pt idx="466">
                  <c:v>5.8041442374575265</c:v>
                </c:pt>
                <c:pt idx="467">
                  <c:v>5.8200276903857686</c:v>
                </c:pt>
                <c:pt idx="468">
                  <c:v>5.9483896222266646</c:v>
                </c:pt>
                <c:pt idx="469">
                  <c:v>6.0744588666799926</c:v>
                </c:pt>
                <c:pt idx="470">
                  <c:v>6.2754248081151314</c:v>
                </c:pt>
                <c:pt idx="471">
                  <c:v>6.3796279762142714</c:v>
                </c:pt>
                <c:pt idx="472">
                  <c:v>6.4703719078552879</c:v>
                </c:pt>
                <c:pt idx="473">
                  <c:v>6.6012671866879877</c:v>
                </c:pt>
                <c:pt idx="474">
                  <c:v>6.8740937177693384</c:v>
                </c:pt>
                <c:pt idx="475">
                  <c:v>7.4252042444533286</c:v>
                </c:pt>
                <c:pt idx="476">
                  <c:v>8.5537476034379374</c:v>
                </c:pt>
                <c:pt idx="477">
                  <c:v>10.496745122926244</c:v>
                </c:pt>
                <c:pt idx="478">
                  <c:v>13.166806376174296</c:v>
                </c:pt>
                <c:pt idx="479">
                  <c:v>16.78022460523686</c:v>
                </c:pt>
                <c:pt idx="480">
                  <c:v>21.350638716769939</c:v>
                </c:pt>
                <c:pt idx="481">
                  <c:v>26.35892143713772</c:v>
                </c:pt>
                <c:pt idx="482">
                  <c:v>31.996392834299424</c:v>
                </c:pt>
                <c:pt idx="483">
                  <c:v>38.077750729562268</c:v>
                </c:pt>
                <c:pt idx="484">
                  <c:v>44.177850439736162</c:v>
                </c:pt>
                <c:pt idx="485">
                  <c:v>50.361033989606241</c:v>
                </c:pt>
                <c:pt idx="486">
                  <c:v>56.847216440135924</c:v>
                </c:pt>
                <c:pt idx="487">
                  <c:v>63.257493803717772</c:v>
                </c:pt>
                <c:pt idx="488">
                  <c:v>69.421489506296226</c:v>
                </c:pt>
                <c:pt idx="489">
                  <c:v>75.688443134119538</c:v>
                </c:pt>
                <c:pt idx="490">
                  <c:v>81.278023046172308</c:v>
                </c:pt>
                <c:pt idx="491">
                  <c:v>85.882003507895263</c:v>
                </c:pt>
                <c:pt idx="492">
                  <c:v>89.832453068159111</c:v>
                </c:pt>
                <c:pt idx="493">
                  <c:v>92.883334029582258</c:v>
                </c:pt>
                <c:pt idx="494">
                  <c:v>95.000990435738558</c:v>
                </c:pt>
                <c:pt idx="495">
                  <c:v>96.55743723765741</c:v>
                </c:pt>
                <c:pt idx="496">
                  <c:v>97.615563961623025</c:v>
                </c:pt>
                <c:pt idx="497">
                  <c:v>98.245793433939653</c:v>
                </c:pt>
                <c:pt idx="498">
                  <c:v>98.720705316809912</c:v>
                </c:pt>
                <c:pt idx="499">
                  <c:v>99.011561692984216</c:v>
                </c:pt>
                <c:pt idx="500">
                  <c:v>99.209997621427149</c:v>
                </c:pt>
                <c:pt idx="501">
                  <c:v>99.361891655007</c:v>
                </c:pt>
                <c:pt idx="502">
                  <c:v>99.485238356985803</c:v>
                </c:pt>
                <c:pt idx="503">
                  <c:v>99.551909784129521</c:v>
                </c:pt>
                <c:pt idx="504">
                  <c:v>99.628546841894874</c:v>
                </c:pt>
                <c:pt idx="505">
                  <c:v>99.653624875074968</c:v>
                </c:pt>
                <c:pt idx="506">
                  <c:v>99.685435628622841</c:v>
                </c:pt>
                <c:pt idx="507">
                  <c:v>99.708424455326821</c:v>
                </c:pt>
                <c:pt idx="508">
                  <c:v>99.734615710573649</c:v>
                </c:pt>
                <c:pt idx="509">
                  <c:v>99.750421966819914</c:v>
                </c:pt>
                <c:pt idx="510">
                  <c:v>99.757932410553678</c:v>
                </c:pt>
                <c:pt idx="511">
                  <c:v>99.776254857085746</c:v>
                </c:pt>
                <c:pt idx="512">
                  <c:v>99.785374135518708</c:v>
                </c:pt>
                <c:pt idx="513">
                  <c:v>99.785671507095756</c:v>
                </c:pt>
                <c:pt idx="514">
                  <c:v>99.786167119728177</c:v>
                </c:pt>
                <c:pt idx="515">
                  <c:v>99.795583769738158</c:v>
                </c:pt>
                <c:pt idx="516">
                  <c:v>99.778626174295425</c:v>
                </c:pt>
                <c:pt idx="517">
                  <c:v>99.791306246252262</c:v>
                </c:pt>
                <c:pt idx="518">
                  <c:v>99.786212862282639</c:v>
                </c:pt>
                <c:pt idx="519">
                  <c:v>99.778389806116337</c:v>
                </c:pt>
                <c:pt idx="520">
                  <c:v>99.774463022186694</c:v>
                </c:pt>
                <c:pt idx="521">
                  <c:v>99.77464601239258</c:v>
                </c:pt>
                <c:pt idx="522">
                  <c:v>99.76855378772737</c:v>
                </c:pt>
                <c:pt idx="523">
                  <c:v>99.771565590645622</c:v>
                </c:pt>
                <c:pt idx="524">
                  <c:v>99.775515240855484</c:v>
                </c:pt>
                <c:pt idx="525">
                  <c:v>99.770764981011396</c:v>
                </c:pt>
                <c:pt idx="526">
                  <c:v>99.76310966420148</c:v>
                </c:pt>
                <c:pt idx="527">
                  <c:v>99.767661682990209</c:v>
                </c:pt>
                <c:pt idx="528">
                  <c:v>99.767791305216875</c:v>
                </c:pt>
                <c:pt idx="529">
                  <c:v>99.776613222066771</c:v>
                </c:pt>
                <c:pt idx="530">
                  <c:v>99.766754327403561</c:v>
                </c:pt>
                <c:pt idx="531">
                  <c:v>99.766289216470113</c:v>
                </c:pt>
                <c:pt idx="532">
                  <c:v>99.773075304817112</c:v>
                </c:pt>
                <c:pt idx="533">
                  <c:v>99.767966669998003</c:v>
                </c:pt>
                <c:pt idx="534">
                  <c:v>99.780204507295622</c:v>
                </c:pt>
                <c:pt idx="535">
                  <c:v>99.780829742154708</c:v>
                </c:pt>
                <c:pt idx="536">
                  <c:v>99.788469818109149</c:v>
                </c:pt>
                <c:pt idx="537">
                  <c:v>99.78437528482911</c:v>
                </c:pt>
                <c:pt idx="538">
                  <c:v>99.788622306616034</c:v>
                </c:pt>
                <c:pt idx="539">
                  <c:v>99.776399720167902</c:v>
                </c:pt>
                <c:pt idx="540">
                  <c:v>99.776506476114335</c:v>
                </c:pt>
                <c:pt idx="541">
                  <c:v>99.773014301419153</c:v>
                </c:pt>
                <c:pt idx="542">
                  <c:v>99.763429902058775</c:v>
                </c:pt>
                <c:pt idx="543">
                  <c:v>99.766609454327408</c:v>
                </c:pt>
                <c:pt idx="544">
                  <c:v>99.731077793324019</c:v>
                </c:pt>
                <c:pt idx="545">
                  <c:v>99.712579982010794</c:v>
                </c:pt>
                <c:pt idx="546">
                  <c:v>99.693357815310819</c:v>
                </c:pt>
                <c:pt idx="547">
                  <c:v>99.668912642414554</c:v>
                </c:pt>
                <c:pt idx="548">
                  <c:v>99.641341295222873</c:v>
                </c:pt>
                <c:pt idx="549">
                  <c:v>99.610277783330005</c:v>
                </c:pt>
                <c:pt idx="550">
                  <c:v>99.57511211273237</c:v>
                </c:pt>
                <c:pt idx="551">
                  <c:v>99.561509434339399</c:v>
                </c:pt>
                <c:pt idx="552">
                  <c:v>99.543232740355791</c:v>
                </c:pt>
                <c:pt idx="553">
                  <c:v>99.513358694783136</c:v>
                </c:pt>
                <c:pt idx="554">
                  <c:v>99.503827673395975</c:v>
                </c:pt>
                <c:pt idx="555">
                  <c:v>99.49427377573457</c:v>
                </c:pt>
                <c:pt idx="556">
                  <c:v>99.488593284029591</c:v>
                </c:pt>
                <c:pt idx="557">
                  <c:v>99.488189166500106</c:v>
                </c:pt>
                <c:pt idx="558">
                  <c:v>99.497544823106139</c:v>
                </c:pt>
                <c:pt idx="559">
                  <c:v>99.500244003597857</c:v>
                </c:pt>
                <c:pt idx="560">
                  <c:v>99.534014331401167</c:v>
                </c:pt>
                <c:pt idx="561">
                  <c:v>99.530308674795123</c:v>
                </c:pt>
                <c:pt idx="562">
                  <c:v>99.560541075354806</c:v>
                </c:pt>
                <c:pt idx="563">
                  <c:v>99.579016020387769</c:v>
                </c:pt>
                <c:pt idx="564">
                  <c:v>99.591169978013198</c:v>
                </c:pt>
                <c:pt idx="565">
                  <c:v>99.608691814911055</c:v>
                </c:pt>
                <c:pt idx="566">
                  <c:v>99.610407405556671</c:v>
                </c:pt>
                <c:pt idx="567">
                  <c:v>99.612915970417745</c:v>
                </c:pt>
                <c:pt idx="568">
                  <c:v>99.60182948231062</c:v>
                </c:pt>
                <c:pt idx="569">
                  <c:v>99.593960663601848</c:v>
                </c:pt>
                <c:pt idx="570">
                  <c:v>99.577163182090757</c:v>
                </c:pt>
                <c:pt idx="571">
                  <c:v>99.554227733359994</c:v>
                </c:pt>
                <c:pt idx="572">
                  <c:v>99.523293833699782</c:v>
                </c:pt>
                <c:pt idx="573">
                  <c:v>99.498924915050978</c:v>
                </c:pt>
                <c:pt idx="574">
                  <c:v>99.478010033979615</c:v>
                </c:pt>
                <c:pt idx="575">
                  <c:v>99.433404837097754</c:v>
                </c:pt>
                <c:pt idx="576">
                  <c:v>99.405665740555676</c:v>
                </c:pt>
                <c:pt idx="577">
                  <c:v>99.370591575054974</c:v>
                </c:pt>
                <c:pt idx="578">
                  <c:v>99.347900109934045</c:v>
                </c:pt>
                <c:pt idx="579">
                  <c:v>99.332734339396367</c:v>
                </c:pt>
                <c:pt idx="580">
                  <c:v>99.307244573256057</c:v>
                </c:pt>
                <c:pt idx="581">
                  <c:v>99.300283110133918</c:v>
                </c:pt>
                <c:pt idx="582">
                  <c:v>99.304499640215866</c:v>
                </c:pt>
                <c:pt idx="583">
                  <c:v>99.30298992604439</c:v>
                </c:pt>
                <c:pt idx="584">
                  <c:v>99.314785518688794</c:v>
                </c:pt>
                <c:pt idx="585">
                  <c:v>99.331529622226668</c:v>
                </c:pt>
                <c:pt idx="586">
                  <c:v>99.347030881471127</c:v>
                </c:pt>
                <c:pt idx="587">
                  <c:v>99.368296502098758</c:v>
                </c:pt>
                <c:pt idx="588">
                  <c:v>99.386641814911059</c:v>
                </c:pt>
                <c:pt idx="589">
                  <c:v>99.396401589046576</c:v>
                </c:pt>
                <c:pt idx="590">
                  <c:v>99.420328273036191</c:v>
                </c:pt>
                <c:pt idx="591">
                  <c:v>99.433267589446345</c:v>
                </c:pt>
                <c:pt idx="592">
                  <c:v>99.443484849090552</c:v>
                </c:pt>
                <c:pt idx="593">
                  <c:v>99.435021297221681</c:v>
                </c:pt>
                <c:pt idx="594">
                  <c:v>99.426123136118335</c:v>
                </c:pt>
                <c:pt idx="595">
                  <c:v>99.41544076554068</c:v>
                </c:pt>
                <c:pt idx="596">
                  <c:v>99.393900649610245</c:v>
                </c:pt>
                <c:pt idx="597">
                  <c:v>99.367640765540671</c:v>
                </c:pt>
                <c:pt idx="598">
                  <c:v>99.356805896462134</c:v>
                </c:pt>
                <c:pt idx="599">
                  <c:v>99.33624176494105</c:v>
                </c:pt>
                <c:pt idx="600">
                  <c:v>99.315448880671596</c:v>
                </c:pt>
                <c:pt idx="601">
                  <c:v>99.299459634219474</c:v>
                </c:pt>
                <c:pt idx="602">
                  <c:v>99.290042974215467</c:v>
                </c:pt>
                <c:pt idx="603">
                  <c:v>99.272902388566862</c:v>
                </c:pt>
                <c:pt idx="604">
                  <c:v>99.282936648011201</c:v>
                </c:pt>
                <c:pt idx="605">
                  <c:v>99.278964111533085</c:v>
                </c:pt>
                <c:pt idx="606">
                  <c:v>99.284568358984629</c:v>
                </c:pt>
                <c:pt idx="607">
                  <c:v>99.302158814711177</c:v>
                </c:pt>
                <c:pt idx="608">
                  <c:v>99.325544143513895</c:v>
                </c:pt>
                <c:pt idx="609">
                  <c:v>99.337088117129724</c:v>
                </c:pt>
                <c:pt idx="610">
                  <c:v>99.386169078552868</c:v>
                </c:pt>
                <c:pt idx="611">
                  <c:v>99.422600469718176</c:v>
                </c:pt>
                <c:pt idx="612">
                  <c:v>99.453297991205289</c:v>
                </c:pt>
                <c:pt idx="613">
                  <c:v>99.486206715970425</c:v>
                </c:pt>
                <c:pt idx="614">
                  <c:v>99.51874944033581</c:v>
                </c:pt>
                <c:pt idx="615">
                  <c:v>99.536805016989817</c:v>
                </c:pt>
                <c:pt idx="616">
                  <c:v>99.545649810113943</c:v>
                </c:pt>
                <c:pt idx="617">
                  <c:v>99.567479662202686</c:v>
                </c:pt>
                <c:pt idx="618">
                  <c:v>99.576217709374376</c:v>
                </c:pt>
                <c:pt idx="619">
                  <c:v>99.580388486907864</c:v>
                </c:pt>
                <c:pt idx="620">
                  <c:v>99.58640446731961</c:v>
                </c:pt>
                <c:pt idx="621">
                  <c:v>99.594982390565661</c:v>
                </c:pt>
                <c:pt idx="622">
                  <c:v>99.597300339796121</c:v>
                </c:pt>
                <c:pt idx="623">
                  <c:v>99.606678862682401</c:v>
                </c:pt>
                <c:pt idx="624">
                  <c:v>99.623971956825912</c:v>
                </c:pt>
                <c:pt idx="625">
                  <c:v>99.62527579452329</c:v>
                </c:pt>
                <c:pt idx="626">
                  <c:v>99.637917749350393</c:v>
                </c:pt>
                <c:pt idx="627">
                  <c:v>99.667341924845104</c:v>
                </c:pt>
                <c:pt idx="628">
                  <c:v>99.687029212472524</c:v>
                </c:pt>
                <c:pt idx="629">
                  <c:v>99.703216709974029</c:v>
                </c:pt>
                <c:pt idx="630">
                  <c:v>99.720997781331207</c:v>
                </c:pt>
                <c:pt idx="631">
                  <c:v>99.745991944833094</c:v>
                </c:pt>
                <c:pt idx="632">
                  <c:v>99.765008245052968</c:v>
                </c:pt>
                <c:pt idx="633">
                  <c:v>99.785320767539474</c:v>
                </c:pt>
                <c:pt idx="634">
                  <c:v>99.823665980411761</c:v>
                </c:pt>
                <c:pt idx="635">
                  <c:v>99.847684159504297</c:v>
                </c:pt>
                <c:pt idx="636">
                  <c:v>99.871664221467128</c:v>
                </c:pt>
                <c:pt idx="637">
                  <c:v>99.883841055366787</c:v>
                </c:pt>
                <c:pt idx="638">
                  <c:v>99.899990425744562</c:v>
                </c:pt>
                <c:pt idx="639">
                  <c:v>99.917077643413961</c:v>
                </c:pt>
                <c:pt idx="640">
                  <c:v>99.928080261842894</c:v>
                </c:pt>
                <c:pt idx="641">
                  <c:v>99.928095512692394</c:v>
                </c:pt>
                <c:pt idx="642">
                  <c:v>99.952006895862482</c:v>
                </c:pt>
                <c:pt idx="643">
                  <c:v>99.94935348790726</c:v>
                </c:pt>
                <c:pt idx="644">
                  <c:v>99.957405356785941</c:v>
                </c:pt>
                <c:pt idx="645">
                  <c:v>99.958312712372589</c:v>
                </c:pt>
                <c:pt idx="646">
                  <c:v>99.961400759544276</c:v>
                </c:pt>
                <c:pt idx="647">
                  <c:v>99.966684689186494</c:v>
                </c:pt>
                <c:pt idx="648">
                  <c:v>99.979265640615637</c:v>
                </c:pt>
                <c:pt idx="649">
                  <c:v>99.982445232860286</c:v>
                </c:pt>
                <c:pt idx="650">
                  <c:v>99.974012192684384</c:v>
                </c:pt>
                <c:pt idx="651">
                  <c:v>99.978983509894064</c:v>
                </c:pt>
                <c:pt idx="652">
                  <c:v>99.983771936837911</c:v>
                </c:pt>
                <c:pt idx="653">
                  <c:v>99.985594243453932</c:v>
                </c:pt>
                <c:pt idx="654">
                  <c:v>99.971785728562864</c:v>
                </c:pt>
                <c:pt idx="655">
                  <c:v>99.977908454927046</c:v>
                </c:pt>
                <c:pt idx="656">
                  <c:v>99.984984309414358</c:v>
                </c:pt>
                <c:pt idx="657">
                  <c:v>99.979776534079548</c:v>
                </c:pt>
                <c:pt idx="658">
                  <c:v>99.988141015390767</c:v>
                </c:pt>
                <c:pt idx="659">
                  <c:v>99.989147411553077</c:v>
                </c:pt>
                <c:pt idx="660">
                  <c:v>99.978472716370177</c:v>
                </c:pt>
                <c:pt idx="661">
                  <c:v>99.988141015390767</c:v>
                </c:pt>
                <c:pt idx="662">
                  <c:v>99.992281231261245</c:v>
                </c:pt>
                <c:pt idx="663">
                  <c:v>99.990291125324816</c:v>
                </c:pt>
                <c:pt idx="664">
                  <c:v>99.987797821307225</c:v>
                </c:pt>
                <c:pt idx="665">
                  <c:v>99.996009794123538</c:v>
                </c:pt>
                <c:pt idx="666">
                  <c:v>99.982673995602639</c:v>
                </c:pt>
                <c:pt idx="667">
                  <c:v>99.991030781531094</c:v>
                </c:pt>
                <c:pt idx="668">
                  <c:v>99.985129122526487</c:v>
                </c:pt>
                <c:pt idx="669">
                  <c:v>99.988926344193487</c:v>
                </c:pt>
                <c:pt idx="670">
                  <c:v>99.98834679192484</c:v>
                </c:pt>
                <c:pt idx="671">
                  <c:v>99.986943833699783</c:v>
                </c:pt>
                <c:pt idx="672">
                  <c:v>99.986753248051173</c:v>
                </c:pt>
                <c:pt idx="673">
                  <c:v>99.99132810313813</c:v>
                </c:pt>
                <c:pt idx="674">
                  <c:v>99.989856586048376</c:v>
                </c:pt>
                <c:pt idx="675">
                  <c:v>99.990359784129524</c:v>
                </c:pt>
                <c:pt idx="676">
                  <c:v>99.987020087947243</c:v>
                </c:pt>
                <c:pt idx="677">
                  <c:v>99.983139116530083</c:v>
                </c:pt>
                <c:pt idx="678">
                  <c:v>99.984732660403765</c:v>
                </c:pt>
                <c:pt idx="679">
                  <c:v>99.985830601639023</c:v>
                </c:pt>
                <c:pt idx="680">
                  <c:v>99.98125574655208</c:v>
                </c:pt>
                <c:pt idx="681">
                  <c:v>99.987759744153507</c:v>
                </c:pt>
                <c:pt idx="682">
                  <c:v>99.984031181291229</c:v>
                </c:pt>
                <c:pt idx="683">
                  <c:v>99.981209974015599</c:v>
                </c:pt>
                <c:pt idx="684">
                  <c:v>99.981614131521098</c:v>
                </c:pt>
                <c:pt idx="685">
                  <c:v>99.972395762542476</c:v>
                </c:pt>
                <c:pt idx="686">
                  <c:v>99.977794123525882</c:v>
                </c:pt>
                <c:pt idx="687">
                  <c:v>99.968697681391177</c:v>
                </c:pt>
                <c:pt idx="688">
                  <c:v>99.96121776933839</c:v>
                </c:pt>
                <c:pt idx="689">
                  <c:v>99.950535378772742</c:v>
                </c:pt>
                <c:pt idx="690">
                  <c:v>99.944740455726574</c:v>
                </c:pt>
                <c:pt idx="691">
                  <c:v>99.935758454927054</c:v>
                </c:pt>
                <c:pt idx="692">
                  <c:v>99.923009754147515</c:v>
                </c:pt>
                <c:pt idx="693">
                  <c:v>99.897436108335</c:v>
                </c:pt>
                <c:pt idx="694">
                  <c:v>99.871885338796716</c:v>
                </c:pt>
                <c:pt idx="695">
                  <c:v>99.849171007395569</c:v>
                </c:pt>
                <c:pt idx="696">
                  <c:v>99.816498650809521</c:v>
                </c:pt>
                <c:pt idx="697">
                  <c:v>99.770696362182704</c:v>
                </c:pt>
                <c:pt idx="698">
                  <c:v>99.73407434539277</c:v>
                </c:pt>
                <c:pt idx="699">
                  <c:v>99.676041844893064</c:v>
                </c:pt>
                <c:pt idx="700">
                  <c:v>99.591757095742565</c:v>
                </c:pt>
                <c:pt idx="701">
                  <c:v>99.508890555666611</c:v>
                </c:pt>
                <c:pt idx="702">
                  <c:v>99.38707643413953</c:v>
                </c:pt>
                <c:pt idx="703">
                  <c:v>99.220718119128534</c:v>
                </c:pt>
                <c:pt idx="704">
                  <c:v>99.007917029782135</c:v>
                </c:pt>
                <c:pt idx="705">
                  <c:v>98.716534549270449</c:v>
                </c:pt>
                <c:pt idx="706">
                  <c:v>98.323970707575455</c:v>
                </c:pt>
                <c:pt idx="707">
                  <c:v>97.801365570657609</c:v>
                </c:pt>
                <c:pt idx="708">
                  <c:v>97.06000435738558</c:v>
                </c:pt>
                <c:pt idx="709">
                  <c:v>95.98462266640017</c:v>
                </c:pt>
                <c:pt idx="710">
                  <c:v>94.523264981011408</c:v>
                </c:pt>
                <c:pt idx="711">
                  <c:v>92.677685018988612</c:v>
                </c:pt>
                <c:pt idx="712">
                  <c:v>90.138360833499917</c:v>
                </c:pt>
                <c:pt idx="713">
                  <c:v>86.868273935638626</c:v>
                </c:pt>
                <c:pt idx="714">
                  <c:v>83.094399950029981</c:v>
                </c:pt>
                <c:pt idx="715">
                  <c:v>78.40705732560464</c:v>
                </c:pt>
                <c:pt idx="716">
                  <c:v>73.133785438736766</c:v>
                </c:pt>
                <c:pt idx="717">
                  <c:v>67.813415040975414</c:v>
                </c:pt>
                <c:pt idx="718">
                  <c:v>62.055082620427747</c:v>
                </c:pt>
                <c:pt idx="719">
                  <c:v>56.001799310413752</c:v>
                </c:pt>
                <c:pt idx="720">
                  <c:v>50.348971527083755</c:v>
                </c:pt>
                <c:pt idx="721">
                  <c:v>44.404299960023984</c:v>
                </c:pt>
                <c:pt idx="722">
                  <c:v>38.461668029182491</c:v>
                </c:pt>
                <c:pt idx="723">
                  <c:v>33.141514931041378</c:v>
                </c:pt>
                <c:pt idx="724">
                  <c:v>27.993881011393167</c:v>
                </c:pt>
                <c:pt idx="725">
                  <c:v>23.13195288826704</c:v>
                </c:pt>
                <c:pt idx="726">
                  <c:v>19.021925394763144</c:v>
                </c:pt>
                <c:pt idx="727">
                  <c:v>15.415624935038977</c:v>
                </c:pt>
                <c:pt idx="728">
                  <c:v>12.382094253447931</c:v>
                </c:pt>
                <c:pt idx="729">
                  <c:v>10.242657545472717</c:v>
                </c:pt>
                <c:pt idx="730">
                  <c:v>8.8042677243653813</c:v>
                </c:pt>
                <c:pt idx="731">
                  <c:v>7.8850075554667205</c:v>
                </c:pt>
                <c:pt idx="732">
                  <c:v>7.4100032130721578</c:v>
                </c:pt>
                <c:pt idx="733">
                  <c:v>7.2148316580051981</c:v>
                </c:pt>
                <c:pt idx="734">
                  <c:v>7.1637696701978815</c:v>
                </c:pt>
                <c:pt idx="735">
                  <c:v>7.1766103427943237</c:v>
                </c:pt>
                <c:pt idx="736">
                  <c:v>7.1956418928642814</c:v>
                </c:pt>
                <c:pt idx="737">
                  <c:v>7.2026214621227274</c:v>
                </c:pt>
                <c:pt idx="738">
                  <c:v>7.1936227453527888</c:v>
                </c:pt>
                <c:pt idx="739">
                  <c:v>7.1766827793324008</c:v>
                </c:pt>
                <c:pt idx="740">
                  <c:v>7.1616275724565259</c:v>
                </c:pt>
                <c:pt idx="741">
                  <c:v>7.1586929702178699</c:v>
                </c:pt>
                <c:pt idx="742">
                  <c:v>7.1687334279432342</c:v>
                </c:pt>
                <c:pt idx="743">
                  <c:v>7.195737203677794</c:v>
                </c:pt>
                <c:pt idx="744">
                  <c:v>7.2348758794723169</c:v>
                </c:pt>
                <c:pt idx="745">
                  <c:v>7.2786290005996408</c:v>
                </c:pt>
                <c:pt idx="746">
                  <c:v>7.3224455026983817</c:v>
                </c:pt>
                <c:pt idx="747">
                  <c:v>7.3577731980811514</c:v>
                </c:pt>
                <c:pt idx="748">
                  <c:v>7.3740355086947833</c:v>
                </c:pt>
                <c:pt idx="749">
                  <c:v>7.3671788896662012</c:v>
                </c:pt>
                <c:pt idx="750">
                  <c:v>7.3333184959024589</c:v>
                </c:pt>
                <c:pt idx="751">
                  <c:v>7.2734665210873475</c:v>
                </c:pt>
                <c:pt idx="752">
                  <c:v>7.1889034589246457</c:v>
                </c:pt>
                <c:pt idx="753">
                  <c:v>7.0749533879672208</c:v>
                </c:pt>
                <c:pt idx="754">
                  <c:v>6.9474540135918454</c:v>
                </c:pt>
                <c:pt idx="755">
                  <c:v>6.8159306406156315</c:v>
                </c:pt>
                <c:pt idx="756">
                  <c:v>6.6774929852088754</c:v>
                </c:pt>
                <c:pt idx="757">
                  <c:v>6.5434353128123135</c:v>
                </c:pt>
                <c:pt idx="758">
                  <c:v>6.4263014041575053</c:v>
                </c:pt>
                <c:pt idx="759">
                  <c:v>6.3225876544073563</c:v>
                </c:pt>
                <c:pt idx="760">
                  <c:v>6.2437760883469924</c:v>
                </c:pt>
                <c:pt idx="761">
                  <c:v>6.1979838047171709</c:v>
                </c:pt>
                <c:pt idx="762">
                  <c:v>6.1796751828902661</c:v>
                </c:pt>
                <c:pt idx="763">
                  <c:v>6.1926054477313617</c:v>
                </c:pt>
                <c:pt idx="764">
                  <c:v>6.2357709814111537</c:v>
                </c:pt>
                <c:pt idx="765">
                  <c:v>6.309860876474116</c:v>
                </c:pt>
                <c:pt idx="766">
                  <c:v>6.4125767279632218</c:v>
                </c:pt>
                <c:pt idx="767">
                  <c:v>6.531608740755547</c:v>
                </c:pt>
                <c:pt idx="768">
                  <c:v>6.6692896322206678</c:v>
                </c:pt>
                <c:pt idx="769">
                  <c:v>6.8244437517489507</c:v>
                </c:pt>
                <c:pt idx="770">
                  <c:v>6.9812915340795527</c:v>
                </c:pt>
                <c:pt idx="771">
                  <c:v>7.1428633679792126</c:v>
                </c:pt>
                <c:pt idx="772">
                  <c:v>7.3135659234459327</c:v>
                </c:pt>
                <c:pt idx="773">
                  <c:v>7.470864046572057</c:v>
                </c:pt>
                <c:pt idx="774">
                  <c:v>7.6163751519088549</c:v>
                </c:pt>
                <c:pt idx="775">
                  <c:v>7.7584155336797931</c:v>
                </c:pt>
                <c:pt idx="776">
                  <c:v>7.8868022466520094</c:v>
                </c:pt>
                <c:pt idx="777">
                  <c:v>7.9988341984809113</c:v>
                </c:pt>
                <c:pt idx="778">
                  <c:v>8.1053519758145107</c:v>
                </c:pt>
                <c:pt idx="779">
                  <c:v>8.1972100839496314</c:v>
                </c:pt>
                <c:pt idx="780">
                  <c:v>8.2712451768938635</c:v>
                </c:pt>
                <c:pt idx="781">
                  <c:v>8.3388725614631216</c:v>
                </c:pt>
                <c:pt idx="782">
                  <c:v>8.3970966370177891</c:v>
                </c:pt>
                <c:pt idx="783">
                  <c:v>8.4431686568059163</c:v>
                </c:pt>
                <c:pt idx="784">
                  <c:v>8.4848230461722967</c:v>
                </c:pt>
                <c:pt idx="785">
                  <c:v>8.5205405606636013</c:v>
                </c:pt>
                <c:pt idx="786">
                  <c:v>8.54791080451729</c:v>
                </c:pt>
                <c:pt idx="787">
                  <c:v>8.569891253248052</c:v>
                </c:pt>
                <c:pt idx="788">
                  <c:v>8.587005160903459</c:v>
                </c:pt>
                <c:pt idx="789">
                  <c:v>8.5968850209874077</c:v>
                </c:pt>
                <c:pt idx="790">
                  <c:v>8.6015943004197482</c:v>
                </c:pt>
                <c:pt idx="791">
                  <c:v>8.5963055346791943</c:v>
                </c:pt>
                <c:pt idx="792">
                  <c:v>8.5827066689986005</c:v>
                </c:pt>
                <c:pt idx="793">
                  <c:v>8.5590697281631023</c:v>
                </c:pt>
                <c:pt idx="794">
                  <c:v>8.5230862982210684</c:v>
                </c:pt>
                <c:pt idx="795">
                  <c:v>8.4749336558065167</c:v>
                </c:pt>
                <c:pt idx="796">
                  <c:v>8.413838834699181</c:v>
                </c:pt>
                <c:pt idx="797">
                  <c:v>8.3327955806516094</c:v>
                </c:pt>
                <c:pt idx="798">
                  <c:v>8.2401378193084156</c:v>
                </c:pt>
                <c:pt idx="799">
                  <c:v>8.1361133579852094</c:v>
                </c:pt>
                <c:pt idx="800">
                  <c:v>7.8654460803517887</c:v>
                </c:pt>
                <c:pt idx="801">
                  <c:v>7.6984682490505696</c:v>
                </c:pt>
                <c:pt idx="802">
                  <c:v>7.5652969618229067</c:v>
                </c:pt>
                <c:pt idx="803">
                  <c:v>7.4108138267039783</c:v>
                </c:pt>
                <c:pt idx="804">
                  <c:v>7.2022826344193485</c:v>
                </c:pt>
                <c:pt idx="805">
                  <c:v>7.0044357205676597</c:v>
                </c:pt>
                <c:pt idx="806">
                  <c:v>6.8536958954627227</c:v>
                </c:pt>
                <c:pt idx="807">
                  <c:v>6.6996392744353397</c:v>
                </c:pt>
                <c:pt idx="808">
                  <c:v>6.4932659054567265</c:v>
                </c:pt>
                <c:pt idx="809">
                  <c:v>6.3241154767139722</c:v>
                </c:pt>
                <c:pt idx="810">
                  <c:v>6.2088458364981012</c:v>
                </c:pt>
                <c:pt idx="811">
                  <c:v>6.0742858784729172</c:v>
                </c:pt>
                <c:pt idx="812">
                  <c:v>5.9667520947431543</c:v>
                </c:pt>
                <c:pt idx="813">
                  <c:v>5.8803619348390974</c:v>
                </c:pt>
                <c:pt idx="814">
                  <c:v>5.8390220687587453</c:v>
                </c:pt>
                <c:pt idx="815">
                  <c:v>5.7529149810113935</c:v>
                </c:pt>
                <c:pt idx="816">
                  <c:v>5.7534763581850887</c:v>
                </c:pt>
                <c:pt idx="817">
                  <c:v>5.8042662352588454</c:v>
                </c:pt>
                <c:pt idx="818">
                  <c:v>5.8332267289626225</c:v>
                </c:pt>
                <c:pt idx="819">
                  <c:v>5.9215855226863878</c:v>
                </c:pt>
                <c:pt idx="820">
                  <c:v>6.039877927243654</c:v>
                </c:pt>
                <c:pt idx="821">
                  <c:v>6.167665138916651</c:v>
                </c:pt>
                <c:pt idx="822">
                  <c:v>6.3098013082150715</c:v>
                </c:pt>
                <c:pt idx="823">
                  <c:v>6.4930352548470927</c:v>
                </c:pt>
                <c:pt idx="824">
                  <c:v>6.6633022426544075</c:v>
                </c:pt>
                <c:pt idx="825">
                  <c:v>6.8782135028982614</c:v>
                </c:pt>
                <c:pt idx="826">
                  <c:v>7.0560095242854288</c:v>
                </c:pt>
                <c:pt idx="827">
                  <c:v>7.2492915540675602</c:v>
                </c:pt>
                <c:pt idx="828">
                  <c:v>7.4871892624425351</c:v>
                </c:pt>
                <c:pt idx="829">
                  <c:v>7.6686852268638823</c:v>
                </c:pt>
                <c:pt idx="830">
                  <c:v>7.8627745342794331</c:v>
                </c:pt>
                <c:pt idx="831">
                  <c:v>8.0227523046172298</c:v>
                </c:pt>
                <c:pt idx="832">
                  <c:v>8.1759196811912851</c:v>
                </c:pt>
                <c:pt idx="833">
                  <c:v>8.3019379352388576</c:v>
                </c:pt>
                <c:pt idx="834">
                  <c:v>8.4294125294823115</c:v>
                </c:pt>
                <c:pt idx="835">
                  <c:v>8.5042882580451735</c:v>
                </c:pt>
                <c:pt idx="836">
                  <c:v>8.5780841215270858</c:v>
                </c:pt>
                <c:pt idx="837">
                  <c:v>8.5798397361583056</c:v>
                </c:pt>
                <c:pt idx="838">
                  <c:v>8.5804125514691183</c:v>
                </c:pt>
                <c:pt idx="839">
                  <c:v>8.578301429142515</c:v>
                </c:pt>
                <c:pt idx="840">
                  <c:v>8.5045446422146718</c:v>
                </c:pt>
                <c:pt idx="841">
                  <c:v>8.45780735758545</c:v>
                </c:pt>
                <c:pt idx="842">
                  <c:v>8.3699637167699379</c:v>
                </c:pt>
                <c:pt idx="843">
                  <c:v>8.2502159244453335</c:v>
                </c:pt>
                <c:pt idx="844">
                  <c:v>8.0929025514691197</c:v>
                </c:pt>
                <c:pt idx="845">
                  <c:v>8.000463051169298</c:v>
                </c:pt>
                <c:pt idx="846">
                  <c:v>7.8350568848690791</c:v>
                </c:pt>
                <c:pt idx="847">
                  <c:v>7.7016730561663014</c:v>
                </c:pt>
                <c:pt idx="848">
                  <c:v>7.4897116480111938</c:v>
                </c:pt>
                <c:pt idx="849">
                  <c:v>7.3563316310213871</c:v>
                </c:pt>
                <c:pt idx="850">
                  <c:v>7.1796054677193686</c:v>
                </c:pt>
                <c:pt idx="851">
                  <c:v>7.026051131321208</c:v>
                </c:pt>
                <c:pt idx="852">
                  <c:v>6.8661329292424549</c:v>
                </c:pt>
                <c:pt idx="853">
                  <c:v>6.7350041405156915</c:v>
                </c:pt>
                <c:pt idx="854">
                  <c:v>6.6066789026584054</c:v>
                </c:pt>
                <c:pt idx="855">
                  <c:v>6.5048341864881074</c:v>
                </c:pt>
                <c:pt idx="856">
                  <c:v>6.3787225294823111</c:v>
                </c:pt>
                <c:pt idx="857">
                  <c:v>6.3006072046771946</c:v>
                </c:pt>
                <c:pt idx="858">
                  <c:v>6.2138610613631817</c:v>
                </c:pt>
                <c:pt idx="859">
                  <c:v>6.1742444053567871</c:v>
                </c:pt>
                <c:pt idx="860">
                  <c:v>6.1624969408354993</c:v>
                </c:pt>
                <c:pt idx="861">
                  <c:v>6.1221554497301618</c:v>
                </c:pt>
                <c:pt idx="862">
                  <c:v>6.1391344933040175</c:v>
                </c:pt>
                <c:pt idx="863">
                  <c:v>6.1529320807515493</c:v>
                </c:pt>
                <c:pt idx="864">
                  <c:v>6.1904838416949834</c:v>
                </c:pt>
                <c:pt idx="865">
                  <c:v>6.2121068768738761</c:v>
                </c:pt>
                <c:pt idx="866">
                  <c:v>6.2430526833899664</c:v>
                </c:pt>
                <c:pt idx="867">
                  <c:v>6.3049738436937837</c:v>
                </c:pt>
                <c:pt idx="868">
                  <c:v>6.382443917649411</c:v>
                </c:pt>
                <c:pt idx="869">
                  <c:v>6.4636153647811314</c:v>
                </c:pt>
                <c:pt idx="870">
                  <c:v>6.5184597391565067</c:v>
                </c:pt>
                <c:pt idx="871">
                  <c:v>6.6085355466719973</c:v>
                </c:pt>
                <c:pt idx="872">
                  <c:v>6.6618406606036382</c:v>
                </c:pt>
                <c:pt idx="873">
                  <c:v>6.7858621637017791</c:v>
                </c:pt>
                <c:pt idx="874">
                  <c:v>6.8154269258444939</c:v>
                </c:pt>
                <c:pt idx="875">
                  <c:v>6.8906762712372576</c:v>
                </c:pt>
                <c:pt idx="876">
                  <c:v>6.9578614161503101</c:v>
                </c:pt>
                <c:pt idx="877">
                  <c:v>7.0024342054767148</c:v>
                </c:pt>
                <c:pt idx="878">
                  <c:v>7.0615675414751156</c:v>
                </c:pt>
                <c:pt idx="879">
                  <c:v>7.1195790745552667</c:v>
                </c:pt>
                <c:pt idx="880">
                  <c:v>7.1644606695982418</c:v>
                </c:pt>
                <c:pt idx="881">
                  <c:v>7.2225227183689791</c:v>
                </c:pt>
                <c:pt idx="882">
                  <c:v>7.2550792684389371</c:v>
                </c:pt>
                <c:pt idx="883">
                  <c:v>7.2689974235458727</c:v>
                </c:pt>
                <c:pt idx="884">
                  <c:v>7.327680894463322</c:v>
                </c:pt>
                <c:pt idx="885">
                  <c:v>7.3310200889466328</c:v>
                </c:pt>
                <c:pt idx="886">
                  <c:v>7.3610828462922253</c:v>
                </c:pt>
                <c:pt idx="887">
                  <c:v>7.3892527433539881</c:v>
                </c:pt>
                <c:pt idx="888">
                  <c:v>7.4310882220667605</c:v>
                </c:pt>
                <c:pt idx="889">
                  <c:v>7.4473186038376982</c:v>
                </c:pt>
                <c:pt idx="890">
                  <c:v>7.4621226673995613</c:v>
                </c:pt>
                <c:pt idx="891">
                  <c:v>7.4970572086747955</c:v>
                </c:pt>
                <c:pt idx="892">
                  <c:v>7.5272190885468726</c:v>
                </c:pt>
                <c:pt idx="893">
                  <c:v>7.5614607245652614</c:v>
                </c:pt>
                <c:pt idx="894">
                  <c:v>7.5703469748151111</c:v>
                </c:pt>
                <c:pt idx="895">
                  <c:v>7.6131307905256849</c:v>
                </c:pt>
                <c:pt idx="896">
                  <c:v>7.6319822046771941</c:v>
                </c:pt>
                <c:pt idx="897">
                  <c:v>7.6534089006596044</c:v>
                </c:pt>
                <c:pt idx="898">
                  <c:v>7.6992831511093351</c:v>
                </c:pt>
                <c:pt idx="899">
                  <c:v>7.7462406036378182</c:v>
                </c:pt>
                <c:pt idx="900">
                  <c:v>7.758350722566461</c:v>
                </c:pt>
                <c:pt idx="901">
                  <c:v>7.7930989326404161</c:v>
                </c:pt>
                <c:pt idx="902">
                  <c:v>7.804953144113532</c:v>
                </c:pt>
                <c:pt idx="903">
                  <c:v>7.8214394343393971</c:v>
                </c:pt>
                <c:pt idx="904">
                  <c:v>7.8561404647211672</c:v>
                </c:pt>
                <c:pt idx="905">
                  <c:v>7.8503475074955036</c:v>
                </c:pt>
                <c:pt idx="906">
                  <c:v>7.8679770437737364</c:v>
                </c:pt>
                <c:pt idx="907">
                  <c:v>7.8531420037977222</c:v>
                </c:pt>
                <c:pt idx="908">
                  <c:v>7.8663291295222875</c:v>
                </c:pt>
                <c:pt idx="909">
                  <c:v>7.8464598031181296</c:v>
                </c:pt>
                <c:pt idx="910">
                  <c:v>7.8242215400759552</c:v>
                </c:pt>
                <c:pt idx="911">
                  <c:v>7.7936498251049375</c:v>
                </c:pt>
                <c:pt idx="912">
                  <c:v>7.7443282030781537</c:v>
                </c:pt>
                <c:pt idx="913">
                  <c:v>7.6981885128922647</c:v>
                </c:pt>
                <c:pt idx="914">
                  <c:v>7.660336049370378</c:v>
                </c:pt>
                <c:pt idx="915">
                  <c:v>7.5955007785328812</c:v>
                </c:pt>
                <c:pt idx="916">
                  <c:v>7.5244593803717779</c:v>
                </c:pt>
                <c:pt idx="917">
                  <c:v>7.4310815500699583</c:v>
                </c:pt>
                <c:pt idx="918">
                  <c:v>7.3536219608235065</c:v>
                </c:pt>
                <c:pt idx="919">
                  <c:v>7.272744545272837</c:v>
                </c:pt>
                <c:pt idx="920">
                  <c:v>7.1677765130921456</c:v>
                </c:pt>
                <c:pt idx="921">
                  <c:v>7.0745287817309626</c:v>
                </c:pt>
                <c:pt idx="922">
                  <c:v>6.9995196182290629</c:v>
                </c:pt>
                <c:pt idx="923">
                  <c:v>6.8622490365780537</c:v>
                </c:pt>
                <c:pt idx="924">
                  <c:v>6.7566610113931649</c:v>
                </c:pt>
                <c:pt idx="925">
                  <c:v>6.6751426344193483</c:v>
                </c:pt>
                <c:pt idx="926">
                  <c:v>6.5329702478512903</c:v>
                </c:pt>
                <c:pt idx="927">
                  <c:v>6.454200618628823</c:v>
                </c:pt>
                <c:pt idx="928">
                  <c:v>6.3554739776134319</c:v>
                </c:pt>
                <c:pt idx="929">
                  <c:v>6.2669674535278839</c:v>
                </c:pt>
                <c:pt idx="930">
                  <c:v>6.1731917029782135</c:v>
                </c:pt>
                <c:pt idx="931">
                  <c:v>6.1058030711573057</c:v>
                </c:pt>
                <c:pt idx="932">
                  <c:v>6.0249895132920246</c:v>
                </c:pt>
                <c:pt idx="933">
                  <c:v>5.981965515690586</c:v>
                </c:pt>
                <c:pt idx="934">
                  <c:v>5.9025506366180291</c:v>
                </c:pt>
                <c:pt idx="935">
                  <c:v>5.8647477333599847</c:v>
                </c:pt>
                <c:pt idx="936">
                  <c:v>5.8543851269238463</c:v>
                </c:pt>
                <c:pt idx="937">
                  <c:v>5.8404178872676393</c:v>
                </c:pt>
                <c:pt idx="938">
                  <c:v>5.8503191924845099</c:v>
                </c:pt>
                <c:pt idx="939">
                  <c:v>5.8322802988207076</c:v>
                </c:pt>
                <c:pt idx="940">
                  <c:v>5.8538375704577259</c:v>
                </c:pt>
                <c:pt idx="941">
                  <c:v>5.8953742514491312</c:v>
                </c:pt>
                <c:pt idx="942">
                  <c:v>5.9557442374575258</c:v>
                </c:pt>
                <c:pt idx="943">
                  <c:v>5.978764998001199</c:v>
                </c:pt>
                <c:pt idx="944">
                  <c:v>6.0502014561263247</c:v>
                </c:pt>
                <c:pt idx="945">
                  <c:v>6.133417308614832</c:v>
                </c:pt>
                <c:pt idx="946">
                  <c:v>6.2012319778133129</c:v>
                </c:pt>
                <c:pt idx="947">
                  <c:v>6.2856573166100347</c:v>
                </c:pt>
                <c:pt idx="948">
                  <c:v>6.3933188167099742</c:v>
                </c:pt>
                <c:pt idx="949">
                  <c:v>6.4643192314611237</c:v>
                </c:pt>
                <c:pt idx="950">
                  <c:v>6.5893519768139122</c:v>
                </c:pt>
                <c:pt idx="951">
                  <c:v>6.7283867499500305</c:v>
                </c:pt>
                <c:pt idx="952">
                  <c:v>6.8287937107735361</c:v>
                </c:pt>
                <c:pt idx="953">
                  <c:v>6.9230846132320618</c:v>
                </c:pt>
                <c:pt idx="954">
                  <c:v>7.0646360543673801</c:v>
                </c:pt>
                <c:pt idx="955">
                  <c:v>7.1786566540075958</c:v>
                </c:pt>
                <c:pt idx="956">
                  <c:v>7.2803326713971623</c:v>
                </c:pt>
                <c:pt idx="957">
                  <c:v>7.4037656336198285</c:v>
                </c:pt>
                <c:pt idx="958">
                  <c:v>7.5418163292024794</c:v>
                </c:pt>
                <c:pt idx="959">
                  <c:v>7.6167225574655211</c:v>
                </c:pt>
                <c:pt idx="960">
                  <c:v>7.698937651409155</c:v>
                </c:pt>
                <c:pt idx="961">
                  <c:v>7.8119412912252653</c:v>
                </c:pt>
                <c:pt idx="962">
                  <c:v>7.8785364661203285</c:v>
                </c:pt>
                <c:pt idx="963">
                  <c:v>7.9905974875074968</c:v>
                </c:pt>
                <c:pt idx="964">
                  <c:v>8.0564206486108354</c:v>
                </c:pt>
                <c:pt idx="965">
                  <c:v>8.1042587677393563</c:v>
                </c:pt>
                <c:pt idx="966">
                  <c:v>8.1680727893264038</c:v>
                </c:pt>
                <c:pt idx="967">
                  <c:v>8.2196098980611634</c:v>
                </c:pt>
                <c:pt idx="968">
                  <c:v>8.2604617759344396</c:v>
                </c:pt>
                <c:pt idx="969">
                  <c:v>8.290942945232862</c:v>
                </c:pt>
                <c:pt idx="970">
                  <c:v>8.2920066080351802</c:v>
                </c:pt>
                <c:pt idx="971">
                  <c:v>8.3117520307815322</c:v>
                </c:pt>
                <c:pt idx="972">
                  <c:v>8.311545207875275</c:v>
                </c:pt>
                <c:pt idx="973">
                  <c:v>8.3102718628822725</c:v>
                </c:pt>
                <c:pt idx="974">
                  <c:v>8.2879444853088149</c:v>
                </c:pt>
                <c:pt idx="975">
                  <c:v>8.2532258215070975</c:v>
                </c:pt>
                <c:pt idx="976">
                  <c:v>8.2141486208275047</c:v>
                </c:pt>
                <c:pt idx="977">
                  <c:v>8.1762961573056181</c:v>
                </c:pt>
                <c:pt idx="978">
                  <c:v>8.1266681121327213</c:v>
                </c:pt>
                <c:pt idx="979">
                  <c:v>8.0721277773336002</c:v>
                </c:pt>
                <c:pt idx="980">
                  <c:v>7.9979268448930645</c:v>
                </c:pt>
                <c:pt idx="981">
                  <c:v>7.912731875874476</c:v>
                </c:pt>
                <c:pt idx="982">
                  <c:v>7.8372242404557264</c:v>
                </c:pt>
                <c:pt idx="983">
                  <c:v>7.7405477223665811</c:v>
                </c:pt>
                <c:pt idx="984">
                  <c:v>7.6435762192684393</c:v>
                </c:pt>
                <c:pt idx="985">
                  <c:v>7.5301527383569855</c:v>
                </c:pt>
                <c:pt idx="986">
                  <c:v>7.4259605306815919</c:v>
                </c:pt>
                <c:pt idx="987">
                  <c:v>7.3120261872876284</c:v>
                </c:pt>
                <c:pt idx="988">
                  <c:v>7.1991931531081361</c:v>
                </c:pt>
                <c:pt idx="989">
                  <c:v>7.0681896971816913</c:v>
                </c:pt>
                <c:pt idx="990">
                  <c:v>6.9494154987007803</c:v>
                </c:pt>
                <c:pt idx="991">
                  <c:v>6.816744590245853</c:v>
                </c:pt>
                <c:pt idx="992">
                  <c:v>6.6802464981011402</c:v>
                </c:pt>
                <c:pt idx="993">
                  <c:v>6.5374750869478317</c:v>
                </c:pt>
                <c:pt idx="994">
                  <c:v>6.4059803068159109</c:v>
                </c:pt>
                <c:pt idx="995">
                  <c:v>6.272838088147112</c:v>
                </c:pt>
                <c:pt idx="996">
                  <c:v>6.1380350899460323</c:v>
                </c:pt>
                <c:pt idx="997">
                  <c:v>6.0266283729762149</c:v>
                </c:pt>
                <c:pt idx="998">
                  <c:v>5.8816896062362582</c:v>
                </c:pt>
                <c:pt idx="999">
                  <c:v>5.7501605146911858</c:v>
                </c:pt>
                <c:pt idx="1000">
                  <c:v>5.6364906566060364</c:v>
                </c:pt>
                <c:pt idx="1001">
                  <c:v>5.5166070467719379</c:v>
                </c:pt>
                <c:pt idx="1002">
                  <c:v>5.3821824295422749</c:v>
                </c:pt>
                <c:pt idx="1003">
                  <c:v>5.2715296172296622</c:v>
                </c:pt>
                <c:pt idx="1004">
                  <c:v>5.1591693224065569</c:v>
                </c:pt>
                <c:pt idx="1005">
                  <c:v>5.0662732850289824</c:v>
                </c:pt>
                <c:pt idx="1006">
                  <c:v>4.9899083339996002</c:v>
                </c:pt>
                <c:pt idx="1007">
                  <c:v>4.89602869478313</c:v>
                </c:pt>
                <c:pt idx="1008">
                  <c:v>4.7890720137917251</c:v>
                </c:pt>
                <c:pt idx="1009">
                  <c:v>4.7476811573056166</c:v>
                </c:pt>
                <c:pt idx="1010">
                  <c:v>4.6805965640615632</c:v>
                </c:pt>
                <c:pt idx="1011">
                  <c:v>4.6467028113132125</c:v>
                </c:pt>
                <c:pt idx="1012">
                  <c:v>4.5844490185888471</c:v>
                </c:pt>
                <c:pt idx="1013">
                  <c:v>4.5358646212272635</c:v>
                </c:pt>
                <c:pt idx="1014">
                  <c:v>4.5277189306416155</c:v>
                </c:pt>
                <c:pt idx="1015">
                  <c:v>4.4958619578253058</c:v>
                </c:pt>
                <c:pt idx="1016">
                  <c:v>4.4966215800519693</c:v>
                </c:pt>
                <c:pt idx="1017">
                  <c:v>4.4867917579452339</c:v>
                </c:pt>
                <c:pt idx="1018">
                  <c:v>4.4977567249650212</c:v>
                </c:pt>
                <c:pt idx="1019">
                  <c:v>4.5183542224665203</c:v>
                </c:pt>
                <c:pt idx="1020">
                  <c:v>4.5623608694783133</c:v>
                </c:pt>
                <c:pt idx="1021">
                  <c:v>4.5706790705576656</c:v>
                </c:pt>
                <c:pt idx="1022">
                  <c:v>4.6172567109734164</c:v>
                </c:pt>
                <c:pt idx="1023">
                  <c:v>4.6649170757545475</c:v>
                </c:pt>
                <c:pt idx="1024">
                  <c:v>4.7527287877273636</c:v>
                </c:pt>
                <c:pt idx="1025">
                  <c:v>4.7783767749350385</c:v>
                </c:pt>
                <c:pt idx="1026">
                  <c:v>4.8730922846292231</c:v>
                </c:pt>
                <c:pt idx="1027">
                  <c:v>4.9597111892864287</c:v>
                </c:pt>
                <c:pt idx="1028">
                  <c:v>5.0282478333000205</c:v>
                </c:pt>
                <c:pt idx="1029">
                  <c:v>5.118261687987208</c:v>
                </c:pt>
                <c:pt idx="1030">
                  <c:v>5.186551002398561</c:v>
                </c:pt>
                <c:pt idx="1031">
                  <c:v>5.2686703098141123</c:v>
                </c:pt>
                <c:pt idx="1032">
                  <c:v>5.3654621537077754</c:v>
                </c:pt>
                <c:pt idx="1033">
                  <c:v>5.4444319338396969</c:v>
                </c:pt>
                <c:pt idx="1034">
                  <c:v>5.5307996961822905</c:v>
                </c:pt>
                <c:pt idx="1035">
                  <c:v>5.6240169278432939</c:v>
                </c:pt>
                <c:pt idx="1036">
                  <c:v>5.7184622336598041</c:v>
                </c:pt>
                <c:pt idx="1037">
                  <c:v>5.7972409164501304</c:v>
                </c:pt>
                <c:pt idx="1038">
                  <c:v>5.8822562262642419</c:v>
                </c:pt>
                <c:pt idx="1039">
                  <c:v>5.9496296092344592</c:v>
                </c:pt>
                <c:pt idx="1040">
                  <c:v>6.0258153767739362</c:v>
                </c:pt>
                <c:pt idx="1041">
                  <c:v>6.0774339766140315</c:v>
                </c:pt>
                <c:pt idx="1042">
                  <c:v>6.1445333419948032</c:v>
                </c:pt>
                <c:pt idx="1043">
                  <c:v>6.1999929442334603</c:v>
                </c:pt>
                <c:pt idx="1044">
                  <c:v>6.2569470117929242</c:v>
                </c:pt>
                <c:pt idx="1045">
                  <c:v>6.3060794433340002</c:v>
                </c:pt>
                <c:pt idx="1046">
                  <c:v>6.3349408145112935</c:v>
                </c:pt>
                <c:pt idx="1047">
                  <c:v>6.348774143513892</c:v>
                </c:pt>
                <c:pt idx="1048">
                  <c:v>6.3742734469318405</c:v>
                </c:pt>
                <c:pt idx="1049">
                  <c:v>6.4010904137517493</c:v>
                </c:pt>
                <c:pt idx="1050">
                  <c:v>6.4101644263441937</c:v>
                </c:pt>
                <c:pt idx="1051">
                  <c:v>6.4015312242654412</c:v>
                </c:pt>
                <c:pt idx="1052">
                  <c:v>6.4017814131521096</c:v>
                </c:pt>
                <c:pt idx="1053">
                  <c:v>6.3770379202478518</c:v>
                </c:pt>
                <c:pt idx="1054">
                  <c:v>6.365576863881671</c:v>
                </c:pt>
                <c:pt idx="1055">
                  <c:v>6.3606922136717978</c:v>
                </c:pt>
                <c:pt idx="1056">
                  <c:v>6.3115716959824111</c:v>
                </c:pt>
                <c:pt idx="1057">
                  <c:v>6.2772824055566669</c:v>
                </c:pt>
                <c:pt idx="1058">
                  <c:v>6.2458776793923647</c:v>
                </c:pt>
                <c:pt idx="1059">
                  <c:v>6.2181619368378982</c:v>
                </c:pt>
                <c:pt idx="1060">
                  <c:v>6.1731921796921849</c:v>
                </c:pt>
                <c:pt idx="1061">
                  <c:v>6.1193614301419155</c:v>
                </c:pt>
                <c:pt idx="1062">
                  <c:v>6.0596995992404565</c:v>
                </c:pt>
                <c:pt idx="1063">
                  <c:v>6.0181543393963626</c:v>
                </c:pt>
                <c:pt idx="1064">
                  <c:v>5.9602729042574456</c:v>
                </c:pt>
                <c:pt idx="1065">
                  <c:v>5.8926769718169103</c:v>
                </c:pt>
                <c:pt idx="1066">
                  <c:v>5.8363000079952032</c:v>
                </c:pt>
                <c:pt idx="1067">
                  <c:v>5.7856511902858285</c:v>
                </c:pt>
                <c:pt idx="1068">
                  <c:v>5.7283087347591453</c:v>
                </c:pt>
                <c:pt idx="1069">
                  <c:v>5.6887597481511092</c:v>
                </c:pt>
                <c:pt idx="1070">
                  <c:v>5.6301796881870878</c:v>
                </c:pt>
                <c:pt idx="1071">
                  <c:v>5.5579631161303222</c:v>
                </c:pt>
                <c:pt idx="1072">
                  <c:v>5.5317284939036586</c:v>
                </c:pt>
                <c:pt idx="1073">
                  <c:v>5.4747282020787535</c:v>
                </c:pt>
                <c:pt idx="1074">
                  <c:v>5.4363010173895665</c:v>
                </c:pt>
                <c:pt idx="1075">
                  <c:v>5.4123600359784128</c:v>
                </c:pt>
                <c:pt idx="1076">
                  <c:v>5.3798754457325604</c:v>
                </c:pt>
                <c:pt idx="1077">
                  <c:v>5.3359417109734162</c:v>
                </c:pt>
                <c:pt idx="1078">
                  <c:v>5.296782543473916</c:v>
                </c:pt>
                <c:pt idx="1079">
                  <c:v>5.2746996362182692</c:v>
                </c:pt>
                <c:pt idx="1080">
                  <c:v>5.2653249210473714</c:v>
                </c:pt>
                <c:pt idx="1081">
                  <c:v>5.2386370987407558</c:v>
                </c:pt>
                <c:pt idx="1082">
                  <c:v>5.2266923425944434</c:v>
                </c:pt>
                <c:pt idx="1083">
                  <c:v>5.207262872276635</c:v>
                </c:pt>
                <c:pt idx="1084">
                  <c:v>5.1915052288626828</c:v>
                </c:pt>
                <c:pt idx="1085">
                  <c:v>5.1981111822906261</c:v>
                </c:pt>
                <c:pt idx="1086">
                  <c:v>5.1720195262842292</c:v>
                </c:pt>
                <c:pt idx="1087">
                  <c:v>5.18331236058365</c:v>
                </c:pt>
                <c:pt idx="1088">
                  <c:v>5.1697625794523292</c:v>
                </c:pt>
                <c:pt idx="1089">
                  <c:v>5.1650785578652814</c:v>
                </c:pt>
                <c:pt idx="1090">
                  <c:v>5.1641993204077554</c:v>
                </c:pt>
                <c:pt idx="1091">
                  <c:v>5.1670619638217072</c:v>
                </c:pt>
                <c:pt idx="1092">
                  <c:v>5.1661345952428546</c:v>
                </c:pt>
                <c:pt idx="1093">
                  <c:v>5.1662480141914857</c:v>
                </c:pt>
                <c:pt idx="1094">
                  <c:v>5.1694275644613228</c:v>
                </c:pt>
                <c:pt idx="1095">
                  <c:v>5.164236967819309</c:v>
                </c:pt>
                <c:pt idx="1096">
                  <c:v>5.1530637477513492</c:v>
                </c:pt>
                <c:pt idx="1097">
                  <c:v>5.1407091575054968</c:v>
                </c:pt>
                <c:pt idx="1098">
                  <c:v>5.1422589016590043</c:v>
                </c:pt>
                <c:pt idx="1099">
                  <c:v>5.1525905326803922</c:v>
                </c:pt>
                <c:pt idx="1100">
                  <c:v>5.1207259344393368</c:v>
                </c:pt>
                <c:pt idx="1101">
                  <c:v>5.0946538167099744</c:v>
                </c:pt>
                <c:pt idx="1102">
                  <c:v>5.1040089946032383</c:v>
                </c:pt>
                <c:pt idx="1103">
                  <c:v>5.0639729722166704</c:v>
                </c:pt>
                <c:pt idx="1104">
                  <c:v>5.0519810373775735</c:v>
                </c:pt>
                <c:pt idx="1105">
                  <c:v>5.0195960453727766</c:v>
                </c:pt>
                <c:pt idx="1106">
                  <c:v>4.9859815520687585</c:v>
                </c:pt>
                <c:pt idx="1107">
                  <c:v>4.970138130121927</c:v>
                </c:pt>
                <c:pt idx="1108">
                  <c:v>4.9463196232260644</c:v>
                </c:pt>
                <c:pt idx="1109">
                  <c:v>4.9351754727163701</c:v>
                </c:pt>
                <c:pt idx="1110">
                  <c:v>4.8872396612032789</c:v>
                </c:pt>
                <c:pt idx="1111">
                  <c:v>4.8762551549070565</c:v>
                </c:pt>
                <c:pt idx="1112">
                  <c:v>4.8295779152508498</c:v>
                </c:pt>
                <c:pt idx="1113">
                  <c:v>4.8201312402558463</c:v>
                </c:pt>
                <c:pt idx="1114">
                  <c:v>4.7915438856685988</c:v>
                </c:pt>
                <c:pt idx="1115">
                  <c:v>4.7681428372976216</c:v>
                </c:pt>
                <c:pt idx="1116">
                  <c:v>4.7180453897661403</c:v>
                </c:pt>
                <c:pt idx="1117">
                  <c:v>4.6992178033180094</c:v>
                </c:pt>
                <c:pt idx="1118">
                  <c:v>4.6797230461722972</c:v>
                </c:pt>
                <c:pt idx="1119">
                  <c:v>4.6590850419748158</c:v>
                </c:pt>
                <c:pt idx="1120">
                  <c:v>4.6352341295222876</c:v>
                </c:pt>
                <c:pt idx="1121">
                  <c:v>4.6135996572056772</c:v>
                </c:pt>
                <c:pt idx="1122">
                  <c:v>4.6054382410553671</c:v>
                </c:pt>
                <c:pt idx="1123">
                  <c:v>4.5870447931241261</c:v>
                </c:pt>
                <c:pt idx="1124">
                  <c:v>4.582834940035978</c:v>
                </c:pt>
                <c:pt idx="1125">
                  <c:v>4.5636351668998607</c:v>
                </c:pt>
                <c:pt idx="1126">
                  <c:v>4.5751291065360782</c:v>
                </c:pt>
                <c:pt idx="1127">
                  <c:v>4.5894142054767144</c:v>
                </c:pt>
                <c:pt idx="1128">
                  <c:v>4.6181216520087958</c:v>
                </c:pt>
                <c:pt idx="1129">
                  <c:v>4.6208646801918851</c:v>
                </c:pt>
                <c:pt idx="1130">
                  <c:v>4.6536599830101943</c:v>
                </c:pt>
                <c:pt idx="1131">
                  <c:v>4.7510346482110739</c:v>
                </c:pt>
                <c:pt idx="1132">
                  <c:v>4.8053700659604246</c:v>
                </c:pt>
                <c:pt idx="1133">
                  <c:v>4.9206783070157902</c:v>
                </c:pt>
                <c:pt idx="1134">
                  <c:v>4.9991100619628224</c:v>
                </c:pt>
                <c:pt idx="1135">
                  <c:v>5.0836392884269443</c:v>
                </c:pt>
                <c:pt idx="1136">
                  <c:v>5.2003152318608841</c:v>
                </c:pt>
                <c:pt idx="1137">
                  <c:v>5.3009795302818317</c:v>
                </c:pt>
                <c:pt idx="1138">
                  <c:v>5.4546711133320009</c:v>
                </c:pt>
                <c:pt idx="1139">
                  <c:v>5.5896918968618836</c:v>
                </c:pt>
                <c:pt idx="1140">
                  <c:v>5.7123418858684794</c:v>
                </c:pt>
                <c:pt idx="1141">
                  <c:v>5.8882884109534279</c:v>
                </c:pt>
                <c:pt idx="1142">
                  <c:v>6.0345519908055172</c:v>
                </c:pt>
                <c:pt idx="1143">
                  <c:v>6.1884313351988807</c:v>
                </c:pt>
                <c:pt idx="1144">
                  <c:v>6.3840141545072955</c:v>
                </c:pt>
                <c:pt idx="1145">
                  <c:v>6.5654276753947638</c:v>
                </c:pt>
                <c:pt idx="1146">
                  <c:v>6.7174503757745363</c:v>
                </c:pt>
                <c:pt idx="1147">
                  <c:v>6.8989410983409964</c:v>
                </c:pt>
                <c:pt idx="1148">
                  <c:v>7.0971530511692986</c:v>
                </c:pt>
                <c:pt idx="1149">
                  <c:v>7.259467828303019</c:v>
                </c:pt>
                <c:pt idx="1150">
                  <c:v>7.4442067239656211</c:v>
                </c:pt>
                <c:pt idx="1151">
                  <c:v>7.5914691545072968</c:v>
                </c:pt>
                <c:pt idx="1152">
                  <c:v>7.7955374445332808</c:v>
                </c:pt>
                <c:pt idx="1153">
                  <c:v>7.9518886608035189</c:v>
                </c:pt>
                <c:pt idx="1154">
                  <c:v>8.0941377723365981</c:v>
                </c:pt>
                <c:pt idx="1155">
                  <c:v>8.2563958404957027</c:v>
                </c:pt>
                <c:pt idx="1156">
                  <c:v>8.4154838896662003</c:v>
                </c:pt>
                <c:pt idx="1157">
                  <c:v>8.5620338766739952</c:v>
                </c:pt>
                <c:pt idx="1158">
                  <c:v>8.7307301519088565</c:v>
                </c:pt>
                <c:pt idx="1159">
                  <c:v>8.8387881421147316</c:v>
                </c:pt>
                <c:pt idx="1160">
                  <c:v>8.9912168648810713</c:v>
                </c:pt>
                <c:pt idx="1161">
                  <c:v>9.0939832310613635</c:v>
                </c:pt>
                <c:pt idx="1162">
                  <c:v>9.2125892064761139</c:v>
                </c:pt>
                <c:pt idx="1163">
                  <c:v>9.3090574715170895</c:v>
                </c:pt>
                <c:pt idx="1164">
                  <c:v>9.3857116899860085</c:v>
                </c:pt>
                <c:pt idx="1165">
                  <c:v>9.4674507095742548</c:v>
                </c:pt>
                <c:pt idx="1166">
                  <c:v>9.5338991065360794</c:v>
                </c:pt>
                <c:pt idx="1167">
                  <c:v>9.5959613262042787</c:v>
                </c:pt>
                <c:pt idx="1168">
                  <c:v>9.6525880021986818</c:v>
                </c:pt>
                <c:pt idx="1169">
                  <c:v>9.6776136128323014</c:v>
                </c:pt>
                <c:pt idx="1170">
                  <c:v>9.6897866380171909</c:v>
                </c:pt>
                <c:pt idx="1171">
                  <c:v>9.7091994283429948</c:v>
                </c:pt>
                <c:pt idx="1172">
                  <c:v>9.7436502698380973</c:v>
                </c:pt>
                <c:pt idx="1173">
                  <c:v>9.7386188416949828</c:v>
                </c:pt>
                <c:pt idx="1174">
                  <c:v>9.7395719448331004</c:v>
                </c:pt>
                <c:pt idx="1175">
                  <c:v>9.6844759504297429</c:v>
                </c:pt>
                <c:pt idx="1176">
                  <c:v>9.6701975224865091</c:v>
                </c:pt>
                <c:pt idx="1177">
                  <c:v>9.6163024385368789</c:v>
                </c:pt>
                <c:pt idx="1178">
                  <c:v>9.5777151319208489</c:v>
                </c:pt>
                <c:pt idx="1179">
                  <c:v>9.5198160643613825</c:v>
                </c:pt>
                <c:pt idx="1180">
                  <c:v>9.4692568388966638</c:v>
                </c:pt>
                <c:pt idx="1181">
                  <c:v>9.3539466909854099</c:v>
                </c:pt>
                <c:pt idx="1182">
                  <c:v>9.2790366510093953</c:v>
                </c:pt>
                <c:pt idx="1183">
                  <c:v>9.1857431700979415</c:v>
                </c:pt>
                <c:pt idx="1184">
                  <c:v>9.1044749830101956</c:v>
                </c:pt>
                <c:pt idx="1185">
                  <c:v>9.0007345462722359</c:v>
                </c:pt>
                <c:pt idx="1186">
                  <c:v>8.9157521187287632</c:v>
                </c:pt>
                <c:pt idx="1187">
                  <c:v>8.7916381641015402</c:v>
                </c:pt>
                <c:pt idx="1188">
                  <c:v>8.6852461962822307</c:v>
                </c:pt>
                <c:pt idx="1189">
                  <c:v>8.5809872716370172</c:v>
                </c:pt>
                <c:pt idx="1190">
                  <c:v>8.4473060743553869</c:v>
                </c:pt>
                <c:pt idx="1191">
                  <c:v>8.3561666050369787</c:v>
                </c:pt>
                <c:pt idx="1192">
                  <c:v>8.2408431151309216</c:v>
                </c:pt>
                <c:pt idx="1193">
                  <c:v>8.1176222166700001</c:v>
                </c:pt>
                <c:pt idx="1194">
                  <c:v>8.0045165950429755</c:v>
                </c:pt>
                <c:pt idx="1195">
                  <c:v>7.9053596282230663</c:v>
                </c:pt>
                <c:pt idx="1196">
                  <c:v>7.7767017579452338</c:v>
                </c:pt>
                <c:pt idx="1197">
                  <c:v>7.6935392794323416</c:v>
                </c:pt>
                <c:pt idx="1198">
                  <c:v>7.5808644603238058</c:v>
                </c:pt>
                <c:pt idx="1199">
                  <c:v>7.4862256755946444</c:v>
                </c:pt>
                <c:pt idx="1200">
                  <c:v>7.3823518049170502</c:v>
                </c:pt>
                <c:pt idx="1201">
                  <c:v>7.3148297381571066</c:v>
                </c:pt>
                <c:pt idx="1202">
                  <c:v>7.1961051009394366</c:v>
                </c:pt>
                <c:pt idx="1203">
                  <c:v>7.1390566769938042</c:v>
                </c:pt>
                <c:pt idx="1204">
                  <c:v>7.0760456436138321</c:v>
                </c:pt>
                <c:pt idx="1205">
                  <c:v>7.024559525284829</c:v>
                </c:pt>
                <c:pt idx="1206">
                  <c:v>6.9649177103737765</c:v>
                </c:pt>
                <c:pt idx="1207">
                  <c:v>6.8864125674595247</c:v>
                </c:pt>
                <c:pt idx="1208">
                  <c:v>6.8583017629422347</c:v>
                </c:pt>
                <c:pt idx="1209">
                  <c:v>6.8252462642414553</c:v>
                </c:pt>
                <c:pt idx="1210">
                  <c:v>6.7985436687987209</c:v>
                </c:pt>
                <c:pt idx="1211">
                  <c:v>6.7569826833899667</c:v>
                </c:pt>
                <c:pt idx="1212">
                  <c:v>6.7700254137517488</c:v>
                </c:pt>
                <c:pt idx="1213">
                  <c:v>6.7617586797921252</c:v>
                </c:pt>
                <c:pt idx="1214">
                  <c:v>6.7356131730961426</c:v>
                </c:pt>
                <c:pt idx="1215">
                  <c:v>6.7341558794723175</c:v>
                </c:pt>
                <c:pt idx="1216">
                  <c:v>6.7709885238856691</c:v>
                </c:pt>
                <c:pt idx="1217">
                  <c:v>6.7852145312812313</c:v>
                </c:pt>
                <c:pt idx="1218">
                  <c:v>6.8327772026783933</c:v>
                </c:pt>
                <c:pt idx="1219">
                  <c:v>6.8281475074955029</c:v>
                </c:pt>
                <c:pt idx="1220">
                  <c:v>6.8619802618428949</c:v>
                </c:pt>
                <c:pt idx="1221">
                  <c:v>6.8932224845092946</c:v>
                </c:pt>
                <c:pt idx="1222">
                  <c:v>6.9192154937037778</c:v>
                </c:pt>
                <c:pt idx="1223">
                  <c:v>6.9692781541075366</c:v>
                </c:pt>
                <c:pt idx="1224">
                  <c:v>7.0160173445932443</c:v>
                </c:pt>
                <c:pt idx="1225">
                  <c:v>7.0791675304817119</c:v>
                </c:pt>
                <c:pt idx="1226">
                  <c:v>7.105856781930842</c:v>
                </c:pt>
                <c:pt idx="1227">
                  <c:v>7.1611619818109142</c:v>
                </c:pt>
                <c:pt idx="1228">
                  <c:v>7.2119213591844895</c:v>
                </c:pt>
                <c:pt idx="1229">
                  <c:v>7.2395160583649814</c:v>
                </c:pt>
                <c:pt idx="1230">
                  <c:v>7.2876410603637822</c:v>
                </c:pt>
                <c:pt idx="1231">
                  <c:v>7.3385152868279038</c:v>
                </c:pt>
                <c:pt idx="1232">
                  <c:v>7.4279734829102546</c:v>
                </c:pt>
                <c:pt idx="1233">
                  <c:v>7.4354658215070968</c:v>
                </c:pt>
                <c:pt idx="1234">
                  <c:v>7.5132456536078358</c:v>
                </c:pt>
                <c:pt idx="1235">
                  <c:v>7.5370960893463925</c:v>
                </c:pt>
                <c:pt idx="1236">
                  <c:v>7.5795911153308024</c:v>
                </c:pt>
                <c:pt idx="1237">
                  <c:v>7.5911817949230462</c:v>
                </c:pt>
                <c:pt idx="1238">
                  <c:v>7.6110882920247862</c:v>
                </c:pt>
                <c:pt idx="1239">
                  <c:v>7.6630176034379378</c:v>
                </c:pt>
                <c:pt idx="1240">
                  <c:v>7.7151951968818713</c:v>
                </c:pt>
                <c:pt idx="1241">
                  <c:v>7.6929955346791932</c:v>
                </c:pt>
                <c:pt idx="1242">
                  <c:v>7.7364717799320415</c:v>
                </c:pt>
                <c:pt idx="1243">
                  <c:v>7.7526554597241661</c:v>
                </c:pt>
                <c:pt idx="1244">
                  <c:v>7.7367853507895266</c:v>
                </c:pt>
                <c:pt idx="1245">
                  <c:v>7.765642910253848</c:v>
                </c:pt>
                <c:pt idx="1246">
                  <c:v>7.7456878043174102</c:v>
                </c:pt>
                <c:pt idx="1247">
                  <c:v>7.7588615860483721</c:v>
                </c:pt>
                <c:pt idx="1248">
                  <c:v>7.7428599490305823</c:v>
                </c:pt>
                <c:pt idx="1249">
                  <c:v>7.7413254537277636</c:v>
                </c:pt>
                <c:pt idx="1250">
                  <c:v>7.7012560733559869</c:v>
                </c:pt>
                <c:pt idx="1251">
                  <c:v>7.7090367259644221</c:v>
                </c:pt>
                <c:pt idx="1252">
                  <c:v>7.6685727603437943</c:v>
                </c:pt>
                <c:pt idx="1253">
                  <c:v>7.6605991055366784</c:v>
                </c:pt>
                <c:pt idx="1254">
                  <c:v>7.624833935638617</c:v>
                </c:pt>
                <c:pt idx="1255">
                  <c:v>7.6091658844693191</c:v>
                </c:pt>
                <c:pt idx="1256">
                  <c:v>7.5484484929042575</c:v>
                </c:pt>
                <c:pt idx="1257">
                  <c:v>7.5208666610033985</c:v>
                </c:pt>
                <c:pt idx="1258">
                  <c:v>7.4595969458325015</c:v>
                </c:pt>
                <c:pt idx="1259">
                  <c:v>7.4397166590045973</c:v>
                </c:pt>
                <c:pt idx="1260">
                  <c:v>7.3485652758344999</c:v>
                </c:pt>
                <c:pt idx="1261">
                  <c:v>7.3197539416350192</c:v>
                </c:pt>
                <c:pt idx="1262">
                  <c:v>7.2629042394563266</c:v>
                </c:pt>
                <c:pt idx="1263">
                  <c:v>7.212697184689187</c:v>
                </c:pt>
                <c:pt idx="1264">
                  <c:v>7.1516095122926249</c:v>
                </c:pt>
                <c:pt idx="1265">
                  <c:v>7.1105002978213081</c:v>
                </c:pt>
                <c:pt idx="1266">
                  <c:v>7.052914800119928</c:v>
                </c:pt>
                <c:pt idx="1267">
                  <c:v>7.0098927083749754</c:v>
                </c:pt>
                <c:pt idx="1268">
                  <c:v>6.964752823306017</c:v>
                </c:pt>
                <c:pt idx="1269">
                  <c:v>6.9172735478712779</c:v>
                </c:pt>
                <c:pt idx="1270">
                  <c:v>6.8276619018588853</c:v>
                </c:pt>
                <c:pt idx="1271">
                  <c:v>6.7832530461722964</c:v>
                </c:pt>
                <c:pt idx="1272">
                  <c:v>6.7359114941035383</c:v>
                </c:pt>
                <c:pt idx="1273">
                  <c:v>6.6696889826104337</c:v>
                </c:pt>
                <c:pt idx="1274">
                  <c:v>6.6596790235858485</c:v>
                </c:pt>
                <c:pt idx="1275">
                  <c:v>6.6016679662202682</c:v>
                </c:pt>
                <c:pt idx="1276">
                  <c:v>6.5537640835498703</c:v>
                </c:pt>
                <c:pt idx="1277">
                  <c:v>6.5163972256646012</c:v>
                </c:pt>
                <c:pt idx="1278">
                  <c:v>6.4476732970217867</c:v>
                </c:pt>
                <c:pt idx="1279">
                  <c:v>6.4232066799920053</c:v>
                </c:pt>
                <c:pt idx="1280">
                  <c:v>6.370234675194884</c:v>
                </c:pt>
                <c:pt idx="1281">
                  <c:v>6.3623544243453924</c:v>
                </c:pt>
                <c:pt idx="1282">
                  <c:v>6.3119739046572061</c:v>
                </c:pt>
                <c:pt idx="1283">
                  <c:v>6.2863993064161505</c:v>
                </c:pt>
                <c:pt idx="1284">
                  <c:v>6.2783741844893068</c:v>
                </c:pt>
                <c:pt idx="1285">
                  <c:v>6.2634447871277237</c:v>
                </c:pt>
                <c:pt idx="1286">
                  <c:v>6.2094172216669996</c:v>
                </c:pt>
                <c:pt idx="1287">
                  <c:v>6.1928761283230065</c:v>
                </c:pt>
                <c:pt idx="1288">
                  <c:v>6.158831309214472</c:v>
                </c:pt>
                <c:pt idx="1289">
                  <c:v>6.1922670957425554</c:v>
                </c:pt>
                <c:pt idx="1290">
                  <c:v>6.1442264431341203</c:v>
                </c:pt>
                <c:pt idx="1291">
                  <c:v>6.1077078462922252</c:v>
                </c:pt>
                <c:pt idx="1292">
                  <c:v>6.1194743723765743</c:v>
                </c:pt>
                <c:pt idx="1293">
                  <c:v>6.1329288436937839</c:v>
                </c:pt>
                <c:pt idx="1294">
                  <c:v>6.1228664641215271</c:v>
                </c:pt>
                <c:pt idx="1295">
                  <c:v>6.1267522626424151</c:v>
                </c:pt>
                <c:pt idx="1296">
                  <c:v>6.0887153737757345</c:v>
                </c:pt>
                <c:pt idx="1297">
                  <c:v>6.1254965500699585</c:v>
                </c:pt>
                <c:pt idx="1298">
                  <c:v>6.123816230261844</c:v>
                </c:pt>
                <c:pt idx="1299">
                  <c:v>6.1237204437337596</c:v>
                </c:pt>
                <c:pt idx="1300">
                  <c:v>6.1301381591045381</c:v>
                </c:pt>
                <c:pt idx="1301">
                  <c:v>6.0965584539276438</c:v>
                </c:pt>
                <c:pt idx="1302">
                  <c:v>6.1445242874275436</c:v>
                </c:pt>
                <c:pt idx="1303">
                  <c:v>6.164571368179093</c:v>
                </c:pt>
                <c:pt idx="1304">
                  <c:v>6.1711587357585458</c:v>
                </c:pt>
                <c:pt idx="1305">
                  <c:v>6.1832378802718369</c:v>
                </c:pt>
                <c:pt idx="1306">
                  <c:v>6.2145506316210275</c:v>
                </c:pt>
                <c:pt idx="1307">
                  <c:v>6.2112433659804118</c:v>
                </c:pt>
                <c:pt idx="1308">
                  <c:v>6.2276719928043178</c:v>
                </c:pt>
                <c:pt idx="1309">
                  <c:v>6.240092347591446</c:v>
                </c:pt>
                <c:pt idx="1310">
                  <c:v>6.275480564661204</c:v>
                </c:pt>
                <c:pt idx="1311">
                  <c:v>6.2763374045572657</c:v>
                </c:pt>
                <c:pt idx="1312">
                  <c:v>6.3144005036977813</c:v>
                </c:pt>
                <c:pt idx="1313">
                  <c:v>6.2861248131121332</c:v>
                </c:pt>
                <c:pt idx="1314">
                  <c:v>6.3498054007595446</c:v>
                </c:pt>
                <c:pt idx="1315">
                  <c:v>6.3466310933439942</c:v>
                </c:pt>
                <c:pt idx="1316">
                  <c:v>6.4153059374375383</c:v>
                </c:pt>
                <c:pt idx="1317">
                  <c:v>6.4420342664401362</c:v>
                </c:pt>
                <c:pt idx="1318">
                  <c:v>6.4665761772936241</c:v>
                </c:pt>
                <c:pt idx="1319">
                  <c:v>6.4932544683190088</c:v>
                </c:pt>
                <c:pt idx="1320">
                  <c:v>6.5002550059964026</c:v>
                </c:pt>
                <c:pt idx="1321">
                  <c:v>6.5388861543074164</c:v>
                </c:pt>
                <c:pt idx="1322">
                  <c:v>6.6308267059764141</c:v>
                </c:pt>
                <c:pt idx="1323">
                  <c:v>6.5877326554067563</c:v>
                </c:pt>
                <c:pt idx="1324">
                  <c:v>6.6559843224065558</c:v>
                </c:pt>
                <c:pt idx="1325">
                  <c:v>6.7017017879272442</c:v>
                </c:pt>
                <c:pt idx="1326">
                  <c:v>6.7342754937037776</c:v>
                </c:pt>
                <c:pt idx="1327">
                  <c:v>6.7698076294223473</c:v>
                </c:pt>
                <c:pt idx="1328">
                  <c:v>6.8027130151908857</c:v>
                </c:pt>
                <c:pt idx="1329">
                  <c:v>6.8480821217269643</c:v>
                </c:pt>
                <c:pt idx="1330">
                  <c:v>6.921898954627224</c:v>
                </c:pt>
                <c:pt idx="1331">
                  <c:v>6.9350331820907467</c:v>
                </c:pt>
                <c:pt idx="1332">
                  <c:v>7.0068780451728969</c:v>
                </c:pt>
                <c:pt idx="1333">
                  <c:v>7.0843142844293432</c:v>
                </c:pt>
                <c:pt idx="1334">
                  <c:v>7.1234219838097141</c:v>
                </c:pt>
                <c:pt idx="1335">
                  <c:v>7.1915573725764546</c:v>
                </c:pt>
                <c:pt idx="1336">
                  <c:v>7.2668729582250657</c:v>
                </c:pt>
                <c:pt idx="1337">
                  <c:v>7.3046239166500113</c:v>
                </c:pt>
                <c:pt idx="1338">
                  <c:v>7.38097886068359</c:v>
                </c:pt>
                <c:pt idx="1339">
                  <c:v>7.4313040995402764</c:v>
                </c:pt>
                <c:pt idx="1340">
                  <c:v>7.5176604247451539</c:v>
                </c:pt>
                <c:pt idx="1341">
                  <c:v>7.5905875354787131</c:v>
                </c:pt>
                <c:pt idx="1342">
                  <c:v>7.631565698580852</c:v>
                </c:pt>
                <c:pt idx="1343">
                  <c:v>7.7023449930041981</c:v>
                </c:pt>
                <c:pt idx="1344">
                  <c:v>7.7950141914851097</c:v>
                </c:pt>
                <c:pt idx="1345">
                  <c:v>7.8510570927443535</c:v>
                </c:pt>
                <c:pt idx="1346">
                  <c:v>7.9590950679592245</c:v>
                </c:pt>
                <c:pt idx="1347">
                  <c:v>7.9854883819708178</c:v>
                </c:pt>
                <c:pt idx="1348">
                  <c:v>8.1036068448930649</c:v>
                </c:pt>
                <c:pt idx="1349">
                  <c:v>8.1743556406156319</c:v>
                </c:pt>
                <c:pt idx="1350">
                  <c:v>8.2962517259644208</c:v>
                </c:pt>
                <c:pt idx="1351">
                  <c:v>8.3733224495302814</c:v>
                </c:pt>
                <c:pt idx="1352">
                  <c:v>8.4275311053367989</c:v>
                </c:pt>
                <c:pt idx="1353">
                  <c:v>8.4898192094743159</c:v>
                </c:pt>
                <c:pt idx="1354">
                  <c:v>8.5636236518089142</c:v>
                </c:pt>
                <c:pt idx="1355">
                  <c:v>8.6325653647811311</c:v>
                </c:pt>
                <c:pt idx="1356">
                  <c:v>8.743782890265841</c:v>
                </c:pt>
                <c:pt idx="1357">
                  <c:v>8.7883023056166305</c:v>
                </c:pt>
                <c:pt idx="1358">
                  <c:v>8.8756169748151112</c:v>
                </c:pt>
                <c:pt idx="1359">
                  <c:v>8.9554764761143328</c:v>
                </c:pt>
                <c:pt idx="1360">
                  <c:v>9.0145592974215472</c:v>
                </c:pt>
                <c:pt idx="1361">
                  <c:v>9.0332791824905048</c:v>
                </c:pt>
                <c:pt idx="1362">
                  <c:v>9.1445052858285027</c:v>
                </c:pt>
                <c:pt idx="1363">
                  <c:v>9.1450123365980414</c:v>
                </c:pt>
                <c:pt idx="1364">
                  <c:v>9.2503463601838902</c:v>
                </c:pt>
                <c:pt idx="1365">
                  <c:v>9.2448908025184906</c:v>
                </c:pt>
                <c:pt idx="1366">
                  <c:v>9.3091041734959035</c:v>
                </c:pt>
                <c:pt idx="1367">
                  <c:v>9.3564943343993612</c:v>
                </c:pt>
                <c:pt idx="1368">
                  <c:v>9.3996117359584268</c:v>
                </c:pt>
                <c:pt idx="1369">
                  <c:v>9.3890856725964422</c:v>
                </c:pt>
                <c:pt idx="1370">
                  <c:v>9.4033374135518688</c:v>
                </c:pt>
                <c:pt idx="1371">
                  <c:v>9.4260384079552271</c:v>
                </c:pt>
                <c:pt idx="1372">
                  <c:v>9.430803919648211</c:v>
                </c:pt>
                <c:pt idx="1373">
                  <c:v>9.4458486418149121</c:v>
                </c:pt>
                <c:pt idx="1374">
                  <c:v>9.4247545782530473</c:v>
                </c:pt>
                <c:pt idx="1375">
                  <c:v>9.4365577993204077</c:v>
                </c:pt>
                <c:pt idx="1376">
                  <c:v>9.411266273236059</c:v>
                </c:pt>
                <c:pt idx="1377">
                  <c:v>9.3745203607835297</c:v>
                </c:pt>
                <c:pt idx="1378">
                  <c:v>9.3253888826703975</c:v>
                </c:pt>
                <c:pt idx="1379">
                  <c:v>9.3086466849890073</c:v>
                </c:pt>
                <c:pt idx="1380">
                  <c:v>9.2788126713971621</c:v>
                </c:pt>
                <c:pt idx="1381">
                  <c:v>9.163131766939836</c:v>
                </c:pt>
                <c:pt idx="1382">
                  <c:v>9.1302487797321614</c:v>
                </c:pt>
                <c:pt idx="1383">
                  <c:v>9.0341636618029195</c:v>
                </c:pt>
                <c:pt idx="1384">
                  <c:v>8.9536436598041185</c:v>
                </c:pt>
                <c:pt idx="1385">
                  <c:v>8.8757237217669402</c:v>
                </c:pt>
                <c:pt idx="1386">
                  <c:v>8.749308977613433</c:v>
                </c:pt>
                <c:pt idx="1387">
                  <c:v>8.6784267479512298</c:v>
                </c:pt>
                <c:pt idx="1388">
                  <c:v>8.5378346052368581</c:v>
                </c:pt>
                <c:pt idx="1389">
                  <c:v>8.4469581920847503</c:v>
                </c:pt>
                <c:pt idx="1390">
                  <c:v>8.3270293104137529</c:v>
                </c:pt>
                <c:pt idx="1391">
                  <c:v>8.2055706985808516</c:v>
                </c:pt>
                <c:pt idx="1392">
                  <c:v>8.0591388966620023</c:v>
                </c:pt>
                <c:pt idx="1393">
                  <c:v>7.9161435058964633</c:v>
                </c:pt>
                <c:pt idx="1394">
                  <c:v>7.7862980701579056</c:v>
                </c:pt>
                <c:pt idx="1395">
                  <c:v>7.6242158494903061</c:v>
                </c:pt>
                <c:pt idx="1396">
                  <c:v>7.4952510793523892</c:v>
                </c:pt>
                <c:pt idx="1397">
                  <c:v>7.3160725834499303</c:v>
                </c:pt>
                <c:pt idx="1398">
                  <c:v>7.1713787637417559</c:v>
                </c:pt>
                <c:pt idx="1399">
                  <c:v>6.9698976703977618</c:v>
                </c:pt>
                <c:pt idx="1400">
                  <c:v>6.8223869568259055</c:v>
                </c:pt>
                <c:pt idx="1401">
                  <c:v>6.6759213192084754</c:v>
                </c:pt>
                <c:pt idx="1402">
                  <c:v>6.5095563332000799</c:v>
                </c:pt>
                <c:pt idx="1403">
                  <c:v>6.3040979432340603</c:v>
                </c:pt>
                <c:pt idx="1404">
                  <c:v>6.1303607085748553</c:v>
                </c:pt>
                <c:pt idx="1405">
                  <c:v>5.9757832170697585</c:v>
                </c:pt>
                <c:pt idx="1406">
                  <c:v>5.7479488406955825</c:v>
                </c:pt>
                <c:pt idx="1407">
                  <c:v>5.6321812042774333</c:v>
                </c:pt>
                <c:pt idx="1408">
                  <c:v>5.4177626973815718</c:v>
                </c:pt>
                <c:pt idx="1409">
                  <c:v>5.2689266949830103</c:v>
                </c:pt>
                <c:pt idx="1410">
                  <c:v>5.1214784089546272</c:v>
                </c:pt>
                <c:pt idx="1411">
                  <c:v>4.9269378073156114</c:v>
                </c:pt>
                <c:pt idx="1412">
                  <c:v>4.782862551469119</c:v>
                </c:pt>
                <c:pt idx="1413">
                  <c:v>4.6298562492504498</c:v>
                </c:pt>
                <c:pt idx="1414">
                  <c:v>4.5301350459724166</c:v>
                </c:pt>
                <c:pt idx="1415">
                  <c:v>4.385088101139317</c:v>
                </c:pt>
                <c:pt idx="1416">
                  <c:v>4.1931337437537479</c:v>
                </c:pt>
                <c:pt idx="1417">
                  <c:v>4.1444044743154107</c:v>
                </c:pt>
                <c:pt idx="1418">
                  <c:v>3.9623869248450934</c:v>
                </c:pt>
                <c:pt idx="1419">
                  <c:v>3.8391064581251251</c:v>
                </c:pt>
                <c:pt idx="1420">
                  <c:v>3.7787283699780132</c:v>
                </c:pt>
                <c:pt idx="1421">
                  <c:v>3.6699753298021189</c:v>
                </c:pt>
                <c:pt idx="1422">
                  <c:v>3.6415259364381374</c:v>
                </c:pt>
                <c:pt idx="1423">
                  <c:v>3.5278086608035184</c:v>
                </c:pt>
                <c:pt idx="1424">
                  <c:v>3.4638087847291628</c:v>
                </c:pt>
                <c:pt idx="1425">
                  <c:v>3.4348997571457129</c:v>
                </c:pt>
                <c:pt idx="1426">
                  <c:v>3.3440326374175497</c:v>
                </c:pt>
                <c:pt idx="1427">
                  <c:v>3.3409800879472318</c:v>
                </c:pt>
                <c:pt idx="1428">
                  <c:v>3.3037052048770743</c:v>
                </c:pt>
                <c:pt idx="1429">
                  <c:v>3.3281258334999002</c:v>
                </c:pt>
                <c:pt idx="1430">
                  <c:v>3.3209046532080753</c:v>
                </c:pt>
                <c:pt idx="1431">
                  <c:v>3.3136532110733561</c:v>
                </c:pt>
                <c:pt idx="1432">
                  <c:v>3.3644285528682794</c:v>
                </c:pt>
                <c:pt idx="1433">
                  <c:v>3.3517468099140517</c:v>
                </c:pt>
                <c:pt idx="1434">
                  <c:v>3.3931989036578054</c:v>
                </c:pt>
                <c:pt idx="1435">
                  <c:v>3.4444555626624025</c:v>
                </c:pt>
                <c:pt idx="1436">
                  <c:v>3.5285401668998602</c:v>
                </c:pt>
                <c:pt idx="1437">
                  <c:v>3.6211907805316814</c:v>
                </c:pt>
                <c:pt idx="1438">
                  <c:v>3.7295587677393565</c:v>
                </c:pt>
                <c:pt idx="1439">
                  <c:v>3.800956149310414</c:v>
                </c:pt>
                <c:pt idx="1440">
                  <c:v>3.9367722956226268</c:v>
                </c:pt>
                <c:pt idx="1441">
                  <c:v>4.0058548301019385</c:v>
                </c:pt>
                <c:pt idx="1442">
                  <c:v>4.1700500789526282</c:v>
                </c:pt>
                <c:pt idx="1443">
                  <c:v>4.2870062342594446</c:v>
                </c:pt>
                <c:pt idx="1444">
                  <c:v>4.4069260613631824</c:v>
                </c:pt>
                <c:pt idx="1445">
                  <c:v>4.5067125524685192</c:v>
                </c:pt>
                <c:pt idx="1446">
                  <c:v>4.7512710173895671</c:v>
                </c:pt>
                <c:pt idx="1447">
                  <c:v>4.8636999360383779</c:v>
                </c:pt>
                <c:pt idx="1448">
                  <c:v>5.0218925464721167</c:v>
                </c:pt>
                <c:pt idx="1449">
                  <c:v>5.1908199490305815</c:v>
                </c:pt>
                <c:pt idx="1450">
                  <c:v>5.3775579772136721</c:v>
                </c:pt>
                <c:pt idx="1451">
                  <c:v>5.5704868818708784</c:v>
                </c:pt>
                <c:pt idx="1452">
                  <c:v>5.7492321926843895</c:v>
                </c:pt>
                <c:pt idx="1453">
                  <c:v>5.8699159314411355</c:v>
                </c:pt>
                <c:pt idx="1454">
                  <c:v>6.1145096622026784</c:v>
                </c:pt>
                <c:pt idx="1455">
                  <c:v>6.2687773955626627</c:v>
                </c:pt>
                <c:pt idx="1456">
                  <c:v>6.4510610993403956</c:v>
                </c:pt>
                <c:pt idx="1457">
                  <c:v>6.6340925124925052</c:v>
                </c:pt>
                <c:pt idx="1458">
                  <c:v>6.7801468848690787</c:v>
                </c:pt>
                <c:pt idx="1459">
                  <c:v>6.9834522166699982</c:v>
                </c:pt>
                <c:pt idx="1460">
                  <c:v>7.1379181960823512</c:v>
                </c:pt>
                <c:pt idx="1461">
                  <c:v>7.2887661982810314</c:v>
                </c:pt>
                <c:pt idx="1462">
                  <c:v>7.3883139366380179</c:v>
                </c:pt>
                <c:pt idx="1463">
                  <c:v>7.677647725364781</c:v>
                </c:pt>
                <c:pt idx="1464">
                  <c:v>7.7903945042974216</c:v>
                </c:pt>
                <c:pt idx="1465">
                  <c:v>7.9261949250449737</c:v>
                </c:pt>
                <c:pt idx="1466">
                  <c:v>8.1231035088946637</c:v>
                </c:pt>
                <c:pt idx="1467">
                  <c:v>8.2215084779132521</c:v>
                </c:pt>
                <c:pt idx="1468">
                  <c:v>8.3841296781930854</c:v>
                </c:pt>
                <c:pt idx="1469">
                  <c:v>8.5414602068758754</c:v>
                </c:pt>
                <c:pt idx="1470">
                  <c:v>8.6420801858884673</c:v>
                </c:pt>
                <c:pt idx="1471">
                  <c:v>8.7585445402758353</c:v>
                </c:pt>
                <c:pt idx="1472">
                  <c:v>8.8524346632020787</c:v>
                </c:pt>
                <c:pt idx="1473">
                  <c:v>8.9530889546272245</c:v>
                </c:pt>
                <c:pt idx="1474">
                  <c:v>9.0681684509294431</c:v>
                </c:pt>
                <c:pt idx="1475">
                  <c:v>9.1383587277633413</c:v>
                </c:pt>
                <c:pt idx="1476">
                  <c:v>9.2522573306016405</c:v>
                </c:pt>
                <c:pt idx="1477">
                  <c:v>9.3155195062962228</c:v>
                </c:pt>
                <c:pt idx="1478">
                  <c:v>9.4012806186288245</c:v>
                </c:pt>
                <c:pt idx="1479">
                  <c:v>9.5170339586248254</c:v>
                </c:pt>
                <c:pt idx="1480">
                  <c:v>9.5239001089346402</c:v>
                </c:pt>
                <c:pt idx="1481">
                  <c:v>9.5262161473116134</c:v>
                </c:pt>
                <c:pt idx="1482">
                  <c:v>9.6704586727963218</c:v>
                </c:pt>
                <c:pt idx="1483">
                  <c:v>9.6835285668598861</c:v>
                </c:pt>
                <c:pt idx="1484">
                  <c:v>9.7073809094543275</c:v>
                </c:pt>
                <c:pt idx="1485">
                  <c:v>9.7633099140515682</c:v>
                </c:pt>
                <c:pt idx="1486">
                  <c:v>9.7682622346592041</c:v>
                </c:pt>
                <c:pt idx="1487">
                  <c:v>9.7199275494703183</c:v>
                </c:pt>
                <c:pt idx="1488">
                  <c:v>9.7860776254247455</c:v>
                </c:pt>
                <c:pt idx="1489">
                  <c:v>9.7971069268438935</c:v>
                </c:pt>
                <c:pt idx="1490">
                  <c:v>9.8429378123126128</c:v>
                </c:pt>
                <c:pt idx="1491">
                  <c:v>9.8145973106136317</c:v>
                </c:pt>
                <c:pt idx="1492">
                  <c:v>9.7722290465720576</c:v>
                </c:pt>
                <c:pt idx="1493">
                  <c:v>9.7690047011792931</c:v>
                </c:pt>
                <c:pt idx="1494">
                  <c:v>9.7567821157305623</c:v>
                </c:pt>
                <c:pt idx="1495">
                  <c:v>9.6878060903457932</c:v>
                </c:pt>
                <c:pt idx="1496">
                  <c:v>9.6319209284429359</c:v>
                </c:pt>
                <c:pt idx="1497">
                  <c:v>9.5772795642614437</c:v>
                </c:pt>
                <c:pt idx="1498">
                  <c:v>9.6249909204477309</c:v>
                </c:pt>
                <c:pt idx="1499">
                  <c:v>9.6359106156306229</c:v>
                </c:pt>
                <c:pt idx="1500">
                  <c:v>9.5294080871477114</c:v>
                </c:pt>
                <c:pt idx="1501">
                  <c:v>9.5498025734559278</c:v>
                </c:pt>
                <c:pt idx="1502">
                  <c:v>9.4084736827903264</c:v>
                </c:pt>
                <c:pt idx="1503">
                  <c:v>9.4025491974815107</c:v>
                </c:pt>
                <c:pt idx="1504">
                  <c:v>9.3957087817309617</c:v>
                </c:pt>
                <c:pt idx="1505">
                  <c:v>9.4137643543873679</c:v>
                </c:pt>
                <c:pt idx="1506">
                  <c:v>9.3750741135318822</c:v>
                </c:pt>
                <c:pt idx="1507">
                  <c:v>9.314820882470519</c:v>
                </c:pt>
                <c:pt idx="1508">
                  <c:v>9.2944302078752763</c:v>
                </c:pt>
                <c:pt idx="1509">
                  <c:v>9.2501728962622423</c:v>
                </c:pt>
                <c:pt idx="1510">
                  <c:v>9.1759643383969625</c:v>
                </c:pt>
                <c:pt idx="1511">
                  <c:v>9.22295133619828</c:v>
                </c:pt>
                <c:pt idx="1512">
                  <c:v>9.2185546751948841</c:v>
                </c:pt>
                <c:pt idx="1513">
                  <c:v>9.200093080151909</c:v>
                </c:pt>
                <c:pt idx="1514">
                  <c:v>9.1540515600639623</c:v>
                </c:pt>
                <c:pt idx="1515">
                  <c:v>9.1465039416350198</c:v>
                </c:pt>
                <c:pt idx="1516">
                  <c:v>9.1732699180491704</c:v>
                </c:pt>
                <c:pt idx="1517">
                  <c:v>9.240395017989206</c:v>
                </c:pt>
                <c:pt idx="1518">
                  <c:v>9.2100215490705573</c:v>
                </c:pt>
                <c:pt idx="1519">
                  <c:v>9.1740762422546478</c:v>
                </c:pt>
                <c:pt idx="1520">
                  <c:v>9.2316503028183092</c:v>
                </c:pt>
                <c:pt idx="1521">
                  <c:v>9.2114683579852095</c:v>
                </c:pt>
                <c:pt idx="1522">
                  <c:v>9.1989417329602237</c:v>
                </c:pt>
                <c:pt idx="1523">
                  <c:v>9.2486631810913451</c:v>
                </c:pt>
                <c:pt idx="1524">
                  <c:v>9.3260169768139125</c:v>
                </c:pt>
                <c:pt idx="1525">
                  <c:v>9.3453830651609042</c:v>
                </c:pt>
                <c:pt idx="1526">
                  <c:v>9.409391520087949</c:v>
                </c:pt>
                <c:pt idx="1527">
                  <c:v>9.4685162782330607</c:v>
                </c:pt>
                <c:pt idx="1528">
                  <c:v>9.5178021587047787</c:v>
                </c:pt>
                <c:pt idx="1529">
                  <c:v>9.5243375824505314</c:v>
                </c:pt>
                <c:pt idx="1530">
                  <c:v>9.6449374485308823</c:v>
                </c:pt>
                <c:pt idx="1531">
                  <c:v>9.6553052968219077</c:v>
                </c:pt>
                <c:pt idx="1532">
                  <c:v>9.7024371666999798</c:v>
                </c:pt>
                <c:pt idx="1533">
                  <c:v>9.8260745702578465</c:v>
                </c:pt>
                <c:pt idx="1534">
                  <c:v>9.8398611972816319</c:v>
                </c:pt>
                <c:pt idx="1535">
                  <c:v>9.9528724615230875</c:v>
                </c:pt>
                <c:pt idx="1536">
                  <c:v>10.019184569258446</c:v>
                </c:pt>
                <c:pt idx="1537">
                  <c:v>10.148674015590645</c:v>
                </c:pt>
                <c:pt idx="1538">
                  <c:v>10.188847281631023</c:v>
                </c:pt>
                <c:pt idx="1539">
                  <c:v>10.289192774335399</c:v>
                </c:pt>
                <c:pt idx="1540">
                  <c:v>10.33946796921847</c:v>
                </c:pt>
                <c:pt idx="1541">
                  <c:v>10.429523765740555</c:v>
                </c:pt>
                <c:pt idx="1542">
                  <c:v>10.500173435938438</c:v>
                </c:pt>
                <c:pt idx="1543">
                  <c:v>10.56130924445333</c:v>
                </c:pt>
                <c:pt idx="1544">
                  <c:v>10.716562962222667</c:v>
                </c:pt>
                <c:pt idx="1545">
                  <c:v>10.783006586048373</c:v>
                </c:pt>
                <c:pt idx="1546">
                  <c:v>10.913603547871279</c:v>
                </c:pt>
                <c:pt idx="1547">
                  <c:v>10.984977583449931</c:v>
                </c:pt>
                <c:pt idx="1548">
                  <c:v>11.027846222266641</c:v>
                </c:pt>
                <c:pt idx="1549">
                  <c:v>11.182323156106337</c:v>
                </c:pt>
                <c:pt idx="1550">
                  <c:v>11.284864591245254</c:v>
                </c:pt>
                <c:pt idx="1551">
                  <c:v>11.384962272636418</c:v>
                </c:pt>
                <c:pt idx="1552">
                  <c:v>11.44148696781931</c:v>
                </c:pt>
                <c:pt idx="1553">
                  <c:v>11.551981091345192</c:v>
                </c:pt>
                <c:pt idx="1554">
                  <c:v>11.690886238257047</c:v>
                </c:pt>
                <c:pt idx="1555">
                  <c:v>11.817978642814312</c:v>
                </c:pt>
                <c:pt idx="1556">
                  <c:v>11.931983040175895</c:v>
                </c:pt>
                <c:pt idx="1557">
                  <c:v>12.010634009594245</c:v>
                </c:pt>
                <c:pt idx="1558">
                  <c:v>12.20710463721767</c:v>
                </c:pt>
                <c:pt idx="1559">
                  <c:v>12.303593873675796</c:v>
                </c:pt>
                <c:pt idx="1560">
                  <c:v>12.455069488307016</c:v>
                </c:pt>
                <c:pt idx="1561">
                  <c:v>12.627305586648012</c:v>
                </c:pt>
                <c:pt idx="1562">
                  <c:v>12.714198031181292</c:v>
                </c:pt>
                <c:pt idx="1563">
                  <c:v>12.924820337797321</c:v>
                </c:pt>
                <c:pt idx="1564">
                  <c:v>13.04325474715171</c:v>
                </c:pt>
                <c:pt idx="1565">
                  <c:v>13.264188666799921</c:v>
                </c:pt>
                <c:pt idx="1566">
                  <c:v>13.452628462922249</c:v>
                </c:pt>
                <c:pt idx="1567">
                  <c:v>13.625071377173697</c:v>
                </c:pt>
                <c:pt idx="1568">
                  <c:v>13.900646662002799</c:v>
                </c:pt>
                <c:pt idx="1569">
                  <c:v>14.10585724565261</c:v>
                </c:pt>
                <c:pt idx="1570">
                  <c:v>14.468081920847492</c:v>
                </c:pt>
                <c:pt idx="1571">
                  <c:v>14.810662212672398</c:v>
                </c:pt>
                <c:pt idx="1572">
                  <c:v>15.058592754347393</c:v>
                </c:pt>
                <c:pt idx="1573">
                  <c:v>15.409588936638018</c:v>
                </c:pt>
                <c:pt idx="1574">
                  <c:v>15.735379362382572</c:v>
                </c:pt>
                <c:pt idx="1575">
                  <c:v>16.109795182890267</c:v>
                </c:pt>
                <c:pt idx="1576">
                  <c:v>16.455799970017992</c:v>
                </c:pt>
                <c:pt idx="1577">
                  <c:v>16.948372846292227</c:v>
                </c:pt>
                <c:pt idx="1578">
                  <c:v>17.361704787127724</c:v>
                </c:pt>
                <c:pt idx="1579">
                  <c:v>17.862228452928242</c:v>
                </c:pt>
                <c:pt idx="1580">
                  <c:v>18.414684759144514</c:v>
                </c:pt>
                <c:pt idx="1581">
                  <c:v>18.962623355986409</c:v>
                </c:pt>
                <c:pt idx="1582">
                  <c:v>19.439180301818908</c:v>
                </c:pt>
                <c:pt idx="1583">
                  <c:v>20.034768309014591</c:v>
                </c:pt>
                <c:pt idx="1584">
                  <c:v>20.67761494103538</c:v>
                </c:pt>
                <c:pt idx="1585">
                  <c:v>21.360409924045573</c:v>
                </c:pt>
                <c:pt idx="1586">
                  <c:v>22.080036588047175</c:v>
                </c:pt>
                <c:pt idx="1587">
                  <c:v>22.965163771736961</c:v>
                </c:pt>
                <c:pt idx="1588">
                  <c:v>23.665442454527284</c:v>
                </c:pt>
                <c:pt idx="1589">
                  <c:v>24.42430262842295</c:v>
                </c:pt>
                <c:pt idx="1590">
                  <c:v>25.248282580451729</c:v>
                </c:pt>
                <c:pt idx="1591">
                  <c:v>26.273994283429943</c:v>
                </c:pt>
                <c:pt idx="1592">
                  <c:v>27.264952068758745</c:v>
                </c:pt>
                <c:pt idx="1593">
                  <c:v>28.051823915650612</c:v>
                </c:pt>
                <c:pt idx="1594">
                  <c:v>28.873930071956828</c:v>
                </c:pt>
                <c:pt idx="1595">
                  <c:v>29.656396681990806</c:v>
                </c:pt>
                <c:pt idx="1596">
                  <c:v>30.643313312012793</c:v>
                </c:pt>
                <c:pt idx="1597">
                  <c:v>31.790827693383971</c:v>
                </c:pt>
                <c:pt idx="1598">
                  <c:v>33.11657796322207</c:v>
                </c:pt>
                <c:pt idx="1599">
                  <c:v>34.3006133320008</c:v>
                </c:pt>
                <c:pt idx="1600">
                  <c:v>35.338904077553465</c:v>
                </c:pt>
                <c:pt idx="1601">
                  <c:v>36.290069828103135</c:v>
                </c:pt>
                <c:pt idx="1602">
                  <c:v>37.296160973415958</c:v>
                </c:pt>
                <c:pt idx="1603">
                  <c:v>38.511736398161112</c:v>
                </c:pt>
                <c:pt idx="1604">
                  <c:v>39.666770767539475</c:v>
                </c:pt>
                <c:pt idx="1605">
                  <c:v>40.949128183090146</c:v>
                </c:pt>
                <c:pt idx="1606">
                  <c:v>42.07682757345593</c:v>
                </c:pt>
                <c:pt idx="1607">
                  <c:v>43.106879712172706</c:v>
                </c:pt>
                <c:pt idx="1608">
                  <c:v>44.358821716969821</c:v>
                </c:pt>
                <c:pt idx="1609">
                  <c:v>45.773328692784332</c:v>
                </c:pt>
                <c:pt idx="1610">
                  <c:v>46.775862862282636</c:v>
                </c:pt>
                <c:pt idx="1611">
                  <c:v>48.091201429142522</c:v>
                </c:pt>
                <c:pt idx="1612">
                  <c:v>49.33023461922847</c:v>
                </c:pt>
                <c:pt idx="1613">
                  <c:v>50.456683539876074</c:v>
                </c:pt>
                <c:pt idx="1614">
                  <c:v>51.443358075154912</c:v>
                </c:pt>
                <c:pt idx="1615">
                  <c:v>52.524416440135923</c:v>
                </c:pt>
                <c:pt idx="1616">
                  <c:v>53.570301519088552</c:v>
                </c:pt>
                <c:pt idx="1617">
                  <c:v>54.689083679792134</c:v>
                </c:pt>
                <c:pt idx="1618">
                  <c:v>55.946168628822711</c:v>
                </c:pt>
                <c:pt idx="1619">
                  <c:v>57.021748560863486</c:v>
                </c:pt>
                <c:pt idx="1620">
                  <c:v>58.286336338197081</c:v>
                </c:pt>
                <c:pt idx="1621">
                  <c:v>59.458461732960231</c:v>
                </c:pt>
                <c:pt idx="1622">
                  <c:v>60.636317179692185</c:v>
                </c:pt>
                <c:pt idx="1623">
                  <c:v>61.727977863282035</c:v>
                </c:pt>
                <c:pt idx="1624">
                  <c:v>62.629910153907659</c:v>
                </c:pt>
                <c:pt idx="1625">
                  <c:v>63.643404987007798</c:v>
                </c:pt>
                <c:pt idx="1626">
                  <c:v>64.639980351788935</c:v>
                </c:pt>
                <c:pt idx="1627">
                  <c:v>65.588035178892667</c:v>
                </c:pt>
                <c:pt idx="1628">
                  <c:v>66.544812802318617</c:v>
                </c:pt>
                <c:pt idx="1629">
                  <c:v>67.436314331401164</c:v>
                </c:pt>
                <c:pt idx="1630">
                  <c:v>68.18700832500501</c:v>
                </c:pt>
                <c:pt idx="1631">
                  <c:v>68.925510233859683</c:v>
                </c:pt>
                <c:pt idx="1632">
                  <c:v>69.815288556865895</c:v>
                </c:pt>
                <c:pt idx="1633">
                  <c:v>70.649939446332198</c:v>
                </c:pt>
                <c:pt idx="1634">
                  <c:v>71.526244713172105</c:v>
                </c:pt>
                <c:pt idx="1635">
                  <c:v>72.345066470117928</c:v>
                </c:pt>
                <c:pt idx="1636">
                  <c:v>72.991071686987809</c:v>
                </c:pt>
                <c:pt idx="1637">
                  <c:v>73.767972186687985</c:v>
                </c:pt>
                <c:pt idx="1638">
                  <c:v>74.333360193883678</c:v>
                </c:pt>
                <c:pt idx="1639">
                  <c:v>74.950810453727769</c:v>
                </c:pt>
                <c:pt idx="1640">
                  <c:v>75.746277393563872</c:v>
                </c:pt>
                <c:pt idx="1641">
                  <c:v>76.337452528482928</c:v>
                </c:pt>
                <c:pt idx="1642">
                  <c:v>77.019279152508503</c:v>
                </c:pt>
                <c:pt idx="1643">
                  <c:v>77.634045492704374</c:v>
                </c:pt>
                <c:pt idx="1644">
                  <c:v>78.153997191684994</c:v>
                </c:pt>
                <c:pt idx="1645">
                  <c:v>78.599484899060556</c:v>
                </c:pt>
                <c:pt idx="1646">
                  <c:v>79.081350629622222</c:v>
                </c:pt>
                <c:pt idx="1647">
                  <c:v>79.509880741555079</c:v>
                </c:pt>
                <c:pt idx="1648">
                  <c:v>80.02526517089747</c:v>
                </c:pt>
                <c:pt idx="1649">
                  <c:v>80.503943723765744</c:v>
                </c:pt>
                <c:pt idx="1650">
                  <c:v>81.08518372976215</c:v>
                </c:pt>
                <c:pt idx="1651">
                  <c:v>81.544960353787729</c:v>
                </c:pt>
                <c:pt idx="1652">
                  <c:v>82.01132482510495</c:v>
                </c:pt>
                <c:pt idx="1653">
                  <c:v>82.266176793923648</c:v>
                </c:pt>
                <c:pt idx="1654">
                  <c:v>82.67973176094344</c:v>
                </c:pt>
                <c:pt idx="1655">
                  <c:v>83.061178612832308</c:v>
                </c:pt>
                <c:pt idx="1656">
                  <c:v>83.464287577453533</c:v>
                </c:pt>
                <c:pt idx="1657">
                  <c:v>83.802623695782529</c:v>
                </c:pt>
                <c:pt idx="1658">
                  <c:v>84.204024705176892</c:v>
                </c:pt>
                <c:pt idx="1659">
                  <c:v>84.415041585048968</c:v>
                </c:pt>
                <c:pt idx="1660">
                  <c:v>84.733888666799928</c:v>
                </c:pt>
                <c:pt idx="1661">
                  <c:v>84.989663242054775</c:v>
                </c:pt>
                <c:pt idx="1662">
                  <c:v>85.327595252848297</c:v>
                </c:pt>
                <c:pt idx="1663">
                  <c:v>85.602424255446735</c:v>
                </c:pt>
                <c:pt idx="1664">
                  <c:v>85.795553308015201</c:v>
                </c:pt>
                <c:pt idx="1665">
                  <c:v>86.201567329602241</c:v>
                </c:pt>
                <c:pt idx="1666">
                  <c:v>86.379240875474721</c:v>
                </c:pt>
                <c:pt idx="1667">
                  <c:v>86.500567009794125</c:v>
                </c:pt>
                <c:pt idx="1668">
                  <c:v>86.641946412152706</c:v>
                </c:pt>
                <c:pt idx="1669">
                  <c:v>86.879551039376381</c:v>
                </c:pt>
                <c:pt idx="1670">
                  <c:v>87.215454847091749</c:v>
                </c:pt>
                <c:pt idx="1671">
                  <c:v>87.37431795922447</c:v>
                </c:pt>
                <c:pt idx="1672">
                  <c:v>87.541682750349793</c:v>
                </c:pt>
                <c:pt idx="1673">
                  <c:v>87.730343663801719</c:v>
                </c:pt>
                <c:pt idx="1674">
                  <c:v>87.866690695582648</c:v>
                </c:pt>
                <c:pt idx="1675">
                  <c:v>88.044326114331412</c:v>
                </c:pt>
                <c:pt idx="1676">
                  <c:v>88.132064911053376</c:v>
                </c:pt>
                <c:pt idx="1677">
                  <c:v>88.394244333399953</c:v>
                </c:pt>
                <c:pt idx="1678">
                  <c:v>88.398125374775148</c:v>
                </c:pt>
                <c:pt idx="1679">
                  <c:v>88.562676604037577</c:v>
                </c:pt>
                <c:pt idx="1680">
                  <c:v>88.689911972816319</c:v>
                </c:pt>
                <c:pt idx="1681">
                  <c:v>88.767647001798935</c:v>
                </c:pt>
                <c:pt idx="1682">
                  <c:v>88.944123455926444</c:v>
                </c:pt>
                <c:pt idx="1683">
                  <c:v>89.077123186088357</c:v>
                </c:pt>
                <c:pt idx="1684">
                  <c:v>89.074324875074964</c:v>
                </c:pt>
                <c:pt idx="1685">
                  <c:v>89.254148620827507</c:v>
                </c:pt>
                <c:pt idx="1686">
                  <c:v>89.305029042574461</c:v>
                </c:pt>
                <c:pt idx="1687">
                  <c:v>89.358669648211091</c:v>
                </c:pt>
                <c:pt idx="1688">
                  <c:v>89.409870317809322</c:v>
                </c:pt>
                <c:pt idx="1689">
                  <c:v>89.430632700379789</c:v>
                </c:pt>
                <c:pt idx="1690">
                  <c:v>89.564715150909464</c:v>
                </c:pt>
                <c:pt idx="1691">
                  <c:v>89.489115060963428</c:v>
                </c:pt>
                <c:pt idx="1692">
                  <c:v>89.679041694983013</c:v>
                </c:pt>
                <c:pt idx="1693">
                  <c:v>89.716929422346595</c:v>
                </c:pt>
                <c:pt idx="1694">
                  <c:v>89.675465660603649</c:v>
                </c:pt>
                <c:pt idx="1695">
                  <c:v>89.73480199880072</c:v>
                </c:pt>
                <c:pt idx="1696">
                  <c:v>89.714786847891276</c:v>
                </c:pt>
                <c:pt idx="1697">
                  <c:v>89.71737166699981</c:v>
                </c:pt>
                <c:pt idx="1698">
                  <c:v>89.748145432740372</c:v>
                </c:pt>
                <c:pt idx="1699">
                  <c:v>89.781938636817912</c:v>
                </c:pt>
                <c:pt idx="1700">
                  <c:v>89.749883899660205</c:v>
                </c:pt>
                <c:pt idx="1701">
                  <c:v>89.691805646612039</c:v>
                </c:pt>
                <c:pt idx="1702">
                  <c:v>89.705873435938443</c:v>
                </c:pt>
                <c:pt idx="1703">
                  <c:v>89.685614291425139</c:v>
                </c:pt>
                <c:pt idx="1704">
                  <c:v>89.559553148111135</c:v>
                </c:pt>
                <c:pt idx="1705">
                  <c:v>89.603136618029183</c:v>
                </c:pt>
                <c:pt idx="1706">
                  <c:v>89.475001519088551</c:v>
                </c:pt>
                <c:pt idx="1707">
                  <c:v>89.488611822906265</c:v>
                </c:pt>
                <c:pt idx="1708">
                  <c:v>89.457639806116333</c:v>
                </c:pt>
                <c:pt idx="1709">
                  <c:v>89.344929722166711</c:v>
                </c:pt>
                <c:pt idx="1710">
                  <c:v>89.259585118928641</c:v>
                </c:pt>
                <c:pt idx="1711">
                  <c:v>89.169558874675204</c:v>
                </c:pt>
                <c:pt idx="1712">
                  <c:v>89.193874425344788</c:v>
                </c:pt>
                <c:pt idx="1713">
                  <c:v>89.048621607035784</c:v>
                </c:pt>
                <c:pt idx="1714">
                  <c:v>88.812198830701576</c:v>
                </c:pt>
                <c:pt idx="1715">
                  <c:v>88.872976264241458</c:v>
                </c:pt>
                <c:pt idx="1716">
                  <c:v>88.660983399960031</c:v>
                </c:pt>
                <c:pt idx="1717">
                  <c:v>88.487991495102946</c:v>
                </c:pt>
                <c:pt idx="1718">
                  <c:v>88.518559394363393</c:v>
                </c:pt>
                <c:pt idx="1719">
                  <c:v>88.151424335398772</c:v>
                </c:pt>
                <c:pt idx="1720">
                  <c:v>87.969084389366387</c:v>
                </c:pt>
                <c:pt idx="1721">
                  <c:v>87.869793993603835</c:v>
                </c:pt>
                <c:pt idx="1722">
                  <c:v>87.627111233260052</c:v>
                </c:pt>
                <c:pt idx="1723">
                  <c:v>87.504100019988002</c:v>
                </c:pt>
                <c:pt idx="1724">
                  <c:v>87.151535978412952</c:v>
                </c:pt>
                <c:pt idx="1725">
                  <c:v>86.981205136917865</c:v>
                </c:pt>
                <c:pt idx="1726">
                  <c:v>86.786459614231461</c:v>
                </c:pt>
                <c:pt idx="1727">
                  <c:v>86.472606795922459</c:v>
                </c:pt>
                <c:pt idx="1728">
                  <c:v>86.132440715570652</c:v>
                </c:pt>
                <c:pt idx="1729">
                  <c:v>85.80482508494903</c:v>
                </c:pt>
                <c:pt idx="1730">
                  <c:v>85.536164571257245</c:v>
                </c:pt>
                <c:pt idx="1731">
                  <c:v>85.229250329802127</c:v>
                </c:pt>
                <c:pt idx="1732">
                  <c:v>84.820552368578859</c:v>
                </c:pt>
                <c:pt idx="1733">
                  <c:v>84.523741015390769</c:v>
                </c:pt>
                <c:pt idx="1734">
                  <c:v>84.021829642214669</c:v>
                </c:pt>
                <c:pt idx="1735">
                  <c:v>83.611179732160707</c:v>
                </c:pt>
                <c:pt idx="1736">
                  <c:v>83.228200289826106</c:v>
                </c:pt>
                <c:pt idx="1737">
                  <c:v>82.652198540875489</c:v>
                </c:pt>
                <c:pt idx="1738">
                  <c:v>82.018545522686395</c:v>
                </c:pt>
                <c:pt idx="1739">
                  <c:v>81.590594903058161</c:v>
                </c:pt>
                <c:pt idx="1740">
                  <c:v>80.9452530381771</c:v>
                </c:pt>
                <c:pt idx="1741">
                  <c:v>80.2125536178293</c:v>
                </c:pt>
                <c:pt idx="1742">
                  <c:v>79.650680661603033</c:v>
                </c:pt>
                <c:pt idx="1743">
                  <c:v>79.089638806715968</c:v>
                </c:pt>
                <c:pt idx="1744">
                  <c:v>78.272677503497917</c:v>
                </c:pt>
                <c:pt idx="1745">
                  <c:v>77.523904967019803</c:v>
                </c:pt>
                <c:pt idx="1746">
                  <c:v>76.80926112332601</c:v>
                </c:pt>
                <c:pt idx="1747">
                  <c:v>76.077484309414359</c:v>
                </c:pt>
                <c:pt idx="1748">
                  <c:v>75.216085558664815</c:v>
                </c:pt>
                <c:pt idx="1749">
                  <c:v>74.389227243653821</c:v>
                </c:pt>
                <c:pt idx="1750">
                  <c:v>74.027261802918261</c:v>
                </c:pt>
                <c:pt idx="1751">
                  <c:v>73.255607185688589</c:v>
                </c:pt>
                <c:pt idx="1752">
                  <c:v>72.467155086947827</c:v>
                </c:pt>
                <c:pt idx="1753">
                  <c:v>71.477117999200487</c:v>
                </c:pt>
                <c:pt idx="1754">
                  <c:v>70.711967349590253</c:v>
                </c:pt>
                <c:pt idx="1755">
                  <c:v>70.047266070357779</c:v>
                </c:pt>
                <c:pt idx="1756">
                  <c:v>69.090069088546883</c:v>
                </c:pt>
                <c:pt idx="1757">
                  <c:v>68.192757445532692</c:v>
                </c:pt>
                <c:pt idx="1758">
                  <c:v>67.630068628822713</c:v>
                </c:pt>
                <c:pt idx="1759">
                  <c:v>66.883522536478111</c:v>
                </c:pt>
                <c:pt idx="1760">
                  <c:v>66.283639846092356</c:v>
                </c:pt>
                <c:pt idx="1761">
                  <c:v>65.496422976214276</c:v>
                </c:pt>
                <c:pt idx="1762">
                  <c:v>65.085689186488111</c:v>
                </c:pt>
                <c:pt idx="1763">
                  <c:v>64.522664881071364</c:v>
                </c:pt>
                <c:pt idx="1764">
                  <c:v>63.948313901659006</c:v>
                </c:pt>
                <c:pt idx="1765">
                  <c:v>63.684556146312218</c:v>
                </c:pt>
                <c:pt idx="1766">
                  <c:v>63.145443274035586</c:v>
                </c:pt>
                <c:pt idx="1767">
                  <c:v>62.908185568658809</c:v>
                </c:pt>
                <c:pt idx="1768">
                  <c:v>62.751648021187293</c:v>
                </c:pt>
                <c:pt idx="1769">
                  <c:v>62.674332350589651</c:v>
                </c:pt>
                <c:pt idx="1770">
                  <c:v>62.431420847491509</c:v>
                </c:pt>
                <c:pt idx="1771">
                  <c:v>62.336415590645622</c:v>
                </c:pt>
                <c:pt idx="1772">
                  <c:v>62.216930861483114</c:v>
                </c:pt>
                <c:pt idx="1773">
                  <c:v>62.405355396761941</c:v>
                </c:pt>
                <c:pt idx="1774">
                  <c:v>62.56182813312013</c:v>
                </c:pt>
                <c:pt idx="1775">
                  <c:v>62.748704837097748</c:v>
                </c:pt>
                <c:pt idx="1776">
                  <c:v>62.985119998001203</c:v>
                </c:pt>
                <c:pt idx="1777">
                  <c:v>63.407386328203081</c:v>
                </c:pt>
                <c:pt idx="1778">
                  <c:v>63.784921647011792</c:v>
                </c:pt>
                <c:pt idx="1779">
                  <c:v>64.37342428542874</c:v>
                </c:pt>
                <c:pt idx="1780">
                  <c:v>64.793628093144122</c:v>
                </c:pt>
                <c:pt idx="1781">
                  <c:v>65.284308115130926</c:v>
                </c:pt>
                <c:pt idx="1782">
                  <c:v>66.028040645612634</c:v>
                </c:pt>
                <c:pt idx="1783">
                  <c:v>66.728204957025795</c:v>
                </c:pt>
                <c:pt idx="1784">
                  <c:v>67.503252628422942</c:v>
                </c:pt>
                <c:pt idx="1785">
                  <c:v>68.494448680791535</c:v>
                </c:pt>
                <c:pt idx="1786">
                  <c:v>69.170343194083557</c:v>
                </c:pt>
                <c:pt idx="1787">
                  <c:v>70.033953138117127</c:v>
                </c:pt>
                <c:pt idx="1788">
                  <c:v>71.059438007195681</c:v>
                </c:pt>
                <c:pt idx="1789">
                  <c:v>71.962597891265247</c:v>
                </c:pt>
                <c:pt idx="1790">
                  <c:v>72.871133280031984</c:v>
                </c:pt>
                <c:pt idx="1791">
                  <c:v>73.898036358185095</c:v>
                </c:pt>
                <c:pt idx="1792">
                  <c:v>74.923978722766336</c:v>
                </c:pt>
                <c:pt idx="1793">
                  <c:v>75.947031271237265</c:v>
                </c:pt>
                <c:pt idx="1794">
                  <c:v>76.946202888267038</c:v>
                </c:pt>
                <c:pt idx="1795">
                  <c:v>78.039365650609639</c:v>
                </c:pt>
                <c:pt idx="1796">
                  <c:v>78.973131561063369</c:v>
                </c:pt>
                <c:pt idx="1797">
                  <c:v>79.970984079552267</c:v>
                </c:pt>
                <c:pt idx="1798">
                  <c:v>80.890735578652809</c:v>
                </c:pt>
                <c:pt idx="1799">
                  <c:v>81.79519931041375</c:v>
                </c:pt>
                <c:pt idx="1800">
                  <c:v>82.621211273236057</c:v>
                </c:pt>
                <c:pt idx="1801">
                  <c:v>83.579254607235669</c:v>
                </c:pt>
                <c:pt idx="1802">
                  <c:v>84.254447641415155</c:v>
                </c:pt>
                <c:pt idx="1803">
                  <c:v>85.330744303417944</c:v>
                </c:pt>
                <c:pt idx="1804">
                  <c:v>85.90550320807516</c:v>
                </c:pt>
                <c:pt idx="1805">
                  <c:v>86.746177693383984</c:v>
                </c:pt>
                <c:pt idx="1806">
                  <c:v>87.362423246052373</c:v>
                </c:pt>
                <c:pt idx="1807">
                  <c:v>88.024943823705783</c:v>
                </c:pt>
                <c:pt idx="1808">
                  <c:v>88.52113658804717</c:v>
                </c:pt>
                <c:pt idx="1809">
                  <c:v>89.152181910853486</c:v>
                </c:pt>
                <c:pt idx="1810">
                  <c:v>89.732148560863479</c:v>
                </c:pt>
                <c:pt idx="1811">
                  <c:v>90.201517209674208</c:v>
                </c:pt>
                <c:pt idx="1812">
                  <c:v>90.77953953627825</c:v>
                </c:pt>
                <c:pt idx="1813">
                  <c:v>91.065874395362783</c:v>
                </c:pt>
                <c:pt idx="1814">
                  <c:v>91.32489714171497</c:v>
                </c:pt>
                <c:pt idx="1815">
                  <c:v>91.869377883270047</c:v>
                </c:pt>
                <c:pt idx="1816">
                  <c:v>92.21655879472317</c:v>
                </c:pt>
                <c:pt idx="1817">
                  <c:v>92.548551069358396</c:v>
                </c:pt>
                <c:pt idx="1818">
                  <c:v>92.891728952628426</c:v>
                </c:pt>
                <c:pt idx="1819">
                  <c:v>93.213275224865086</c:v>
                </c:pt>
                <c:pt idx="1820">
                  <c:v>93.366038486907854</c:v>
                </c:pt>
                <c:pt idx="1821">
                  <c:v>93.776040285828515</c:v>
                </c:pt>
                <c:pt idx="1822">
                  <c:v>94.108657795322813</c:v>
                </c:pt>
                <c:pt idx="1823">
                  <c:v>94.204051908854694</c:v>
                </c:pt>
                <c:pt idx="1824">
                  <c:v>94.515304667199686</c:v>
                </c:pt>
                <c:pt idx="1825">
                  <c:v>94.751742704377378</c:v>
                </c:pt>
                <c:pt idx="1826">
                  <c:v>94.962568968618839</c:v>
                </c:pt>
                <c:pt idx="1827">
                  <c:v>95.023399780131925</c:v>
                </c:pt>
                <c:pt idx="1828">
                  <c:v>95.289688976614045</c:v>
                </c:pt>
                <c:pt idx="1829">
                  <c:v>95.370611193284034</c:v>
                </c:pt>
                <c:pt idx="1830">
                  <c:v>95.653735988406964</c:v>
                </c:pt>
                <c:pt idx="1831">
                  <c:v>95.808923945632628</c:v>
                </c:pt>
                <c:pt idx="1832">
                  <c:v>95.934870717569467</c:v>
                </c:pt>
                <c:pt idx="1833">
                  <c:v>96.091835258844696</c:v>
                </c:pt>
                <c:pt idx="1834">
                  <c:v>96.11692853288028</c:v>
                </c:pt>
                <c:pt idx="1835">
                  <c:v>96.334952628422954</c:v>
                </c:pt>
                <c:pt idx="1836">
                  <c:v>96.534616160303813</c:v>
                </c:pt>
                <c:pt idx="1837">
                  <c:v>96.584634969018595</c:v>
                </c:pt>
                <c:pt idx="1838">
                  <c:v>96.796033100139923</c:v>
                </c:pt>
                <c:pt idx="1839">
                  <c:v>96.870253088147109</c:v>
                </c:pt>
                <c:pt idx="1840">
                  <c:v>96.766517419548279</c:v>
                </c:pt>
                <c:pt idx="1841">
                  <c:v>96.848949350389773</c:v>
                </c:pt>
                <c:pt idx="1842">
                  <c:v>97.07907402558466</c:v>
                </c:pt>
                <c:pt idx="1843">
                  <c:v>97.136336428143125</c:v>
                </c:pt>
                <c:pt idx="1844">
                  <c:v>97.226286418149115</c:v>
                </c:pt>
                <c:pt idx="1845">
                  <c:v>97.133835478712768</c:v>
                </c:pt>
                <c:pt idx="1846">
                  <c:v>97.455991734959028</c:v>
                </c:pt>
                <c:pt idx="1847">
                  <c:v>97.318295122926244</c:v>
                </c:pt>
                <c:pt idx="1848">
                  <c:v>97.512224785128936</c:v>
                </c:pt>
                <c:pt idx="1849">
                  <c:v>97.551279112532484</c:v>
                </c:pt>
                <c:pt idx="1850">
                  <c:v>97.666330011992812</c:v>
                </c:pt>
                <c:pt idx="1851">
                  <c:v>97.756638376973825</c:v>
                </c:pt>
                <c:pt idx="1852">
                  <c:v>97.768799960023998</c:v>
                </c:pt>
                <c:pt idx="1853">
                  <c:v>97.832352838297027</c:v>
                </c:pt>
                <c:pt idx="1854">
                  <c:v>97.705918079152511</c:v>
                </c:pt>
                <c:pt idx="1855">
                  <c:v>98.024589786128331</c:v>
                </c:pt>
                <c:pt idx="1856">
                  <c:v>97.938848690785534</c:v>
                </c:pt>
                <c:pt idx="1857">
                  <c:v>97.986679182490519</c:v>
                </c:pt>
                <c:pt idx="1858">
                  <c:v>98.102995802518507</c:v>
                </c:pt>
                <c:pt idx="1859">
                  <c:v>98.01977852288627</c:v>
                </c:pt>
                <c:pt idx="1860">
                  <c:v>98.16789064561263</c:v>
                </c:pt>
                <c:pt idx="1861">
                  <c:v>98.028219198480926</c:v>
                </c:pt>
                <c:pt idx="1862">
                  <c:v>98.208149690185891</c:v>
                </c:pt>
                <c:pt idx="1863">
                  <c:v>98.124650299820118</c:v>
                </c:pt>
                <c:pt idx="1864">
                  <c:v>98.171962302618439</c:v>
                </c:pt>
                <c:pt idx="1865">
                  <c:v>98.32753911653009</c:v>
                </c:pt>
                <c:pt idx="1866">
                  <c:v>98.193517669398375</c:v>
                </c:pt>
                <c:pt idx="1867">
                  <c:v>98.328568468918647</c:v>
                </c:pt>
                <c:pt idx="1868">
                  <c:v>98.297825194883075</c:v>
                </c:pt>
                <c:pt idx="1869">
                  <c:v>98.312853717769343</c:v>
                </c:pt>
                <c:pt idx="1870">
                  <c:v>98.336658404957035</c:v>
                </c:pt>
                <c:pt idx="1871">
                  <c:v>98.52658503897662</c:v>
                </c:pt>
                <c:pt idx="1872">
                  <c:v>98.552646671996797</c:v>
                </c:pt>
                <c:pt idx="1873">
                  <c:v>98.529375724565256</c:v>
                </c:pt>
                <c:pt idx="1874">
                  <c:v>98.381278852688396</c:v>
                </c:pt>
                <c:pt idx="1875">
                  <c:v>98.565281001399157</c:v>
                </c:pt>
                <c:pt idx="1876">
                  <c:v>98.318496082350606</c:v>
                </c:pt>
                <c:pt idx="1877">
                  <c:v>98.58764459324405</c:v>
                </c:pt>
                <c:pt idx="1878">
                  <c:v>98.669626654007601</c:v>
                </c:pt>
                <c:pt idx="1879">
                  <c:v>98.765058894663213</c:v>
                </c:pt>
                <c:pt idx="1880">
                  <c:v>98.715184949030586</c:v>
                </c:pt>
                <c:pt idx="1881">
                  <c:v>98.601354017589443</c:v>
                </c:pt>
                <c:pt idx="1882">
                  <c:v>98.570709864081564</c:v>
                </c:pt>
                <c:pt idx="1883">
                  <c:v>98.876861623026187</c:v>
                </c:pt>
                <c:pt idx="1884">
                  <c:v>98.711098051169301</c:v>
                </c:pt>
                <c:pt idx="1885">
                  <c:v>98.695444293423961</c:v>
                </c:pt>
                <c:pt idx="1886">
                  <c:v>98.648620277833302</c:v>
                </c:pt>
                <c:pt idx="1887">
                  <c:v>98.540485088946639</c:v>
                </c:pt>
                <c:pt idx="1888">
                  <c:v>98.854711523086166</c:v>
                </c:pt>
                <c:pt idx="1889">
                  <c:v>98.805737307615431</c:v>
                </c:pt>
                <c:pt idx="1890">
                  <c:v>98.697068378972617</c:v>
                </c:pt>
                <c:pt idx="1891">
                  <c:v>98.800987047771343</c:v>
                </c:pt>
                <c:pt idx="1892">
                  <c:v>98.843274295422745</c:v>
                </c:pt>
                <c:pt idx="1893">
                  <c:v>98.740712852288638</c:v>
                </c:pt>
                <c:pt idx="1894">
                  <c:v>98.68175011992804</c:v>
                </c:pt>
                <c:pt idx="1895">
                  <c:v>99.057135238856688</c:v>
                </c:pt>
                <c:pt idx="1896">
                  <c:v>98.860117519488313</c:v>
                </c:pt>
                <c:pt idx="1897">
                  <c:v>98.829610623625825</c:v>
                </c:pt>
                <c:pt idx="1898">
                  <c:v>98.903929732160719</c:v>
                </c:pt>
                <c:pt idx="1899">
                  <c:v>98.878813581850892</c:v>
                </c:pt>
                <c:pt idx="1900">
                  <c:v>99.013910133919651</c:v>
                </c:pt>
                <c:pt idx="1901">
                  <c:v>98.787475864481323</c:v>
                </c:pt>
                <c:pt idx="1902">
                  <c:v>98.835557975214883</c:v>
                </c:pt>
                <c:pt idx="1903">
                  <c:v>98.955191395162913</c:v>
                </c:pt>
                <c:pt idx="1904">
                  <c:v>99.038828043174107</c:v>
                </c:pt>
                <c:pt idx="1905">
                  <c:v>98.892301888866697</c:v>
                </c:pt>
                <c:pt idx="1906">
                  <c:v>98.97437544473317</c:v>
                </c:pt>
                <c:pt idx="1907">
                  <c:v>98.99345274835099</c:v>
                </c:pt>
                <c:pt idx="1908">
                  <c:v>98.836228962622428</c:v>
                </c:pt>
                <c:pt idx="1909">
                  <c:v>98.812584399360389</c:v>
                </c:pt>
                <c:pt idx="1910">
                  <c:v>98.829252248650818</c:v>
                </c:pt>
                <c:pt idx="1911">
                  <c:v>98.911585058964633</c:v>
                </c:pt>
                <c:pt idx="1912">
                  <c:v>98.920818708774746</c:v>
                </c:pt>
                <c:pt idx="1913">
                  <c:v>98.910731071357191</c:v>
                </c:pt>
                <c:pt idx="1914">
                  <c:v>98.980673545872477</c:v>
                </c:pt>
                <c:pt idx="1915">
                  <c:v>98.866369878073172</c:v>
                </c:pt>
                <c:pt idx="1916">
                  <c:v>98.801116669998009</c:v>
                </c:pt>
                <c:pt idx="1917">
                  <c:v>99.008527013791735</c:v>
                </c:pt>
                <c:pt idx="1918">
                  <c:v>99.148663571856886</c:v>
                </c:pt>
                <c:pt idx="1919">
                  <c:v>99.178568119128528</c:v>
                </c:pt>
                <c:pt idx="1920">
                  <c:v>99.156509514291443</c:v>
                </c:pt>
                <c:pt idx="1921">
                  <c:v>99.058622076753963</c:v>
                </c:pt>
                <c:pt idx="1922">
                  <c:v>99.047337347591451</c:v>
                </c:pt>
                <c:pt idx="1923">
                  <c:v>98.811936288227074</c:v>
                </c:pt>
                <c:pt idx="1924">
                  <c:v>98.833644153507905</c:v>
                </c:pt>
                <c:pt idx="1925">
                  <c:v>98.831722696382187</c:v>
                </c:pt>
                <c:pt idx="1926">
                  <c:v>98.712409514291423</c:v>
                </c:pt>
                <c:pt idx="1927">
                  <c:v>98.994543094143523</c:v>
                </c:pt>
                <c:pt idx="1928">
                  <c:v>98.969541305216879</c:v>
                </c:pt>
                <c:pt idx="1929">
                  <c:v>99.173634859084558</c:v>
                </c:pt>
                <c:pt idx="1930">
                  <c:v>98.891943523885672</c:v>
                </c:pt>
                <c:pt idx="1931">
                  <c:v>99.131782220667603</c:v>
                </c:pt>
                <c:pt idx="1932">
                  <c:v>98.833560273835701</c:v>
                </c:pt>
                <c:pt idx="1933">
                  <c:v>98.855237637417559</c:v>
                </c:pt>
                <c:pt idx="1934">
                  <c:v>98.853644053567862</c:v>
                </c:pt>
                <c:pt idx="1935">
                  <c:v>99.166505646612038</c:v>
                </c:pt>
                <c:pt idx="1936">
                  <c:v>98.974954927043783</c:v>
                </c:pt>
                <c:pt idx="1937">
                  <c:v>98.912873645812525</c:v>
                </c:pt>
                <c:pt idx="1938">
                  <c:v>99.123913411952842</c:v>
                </c:pt>
                <c:pt idx="1939">
                  <c:v>99.106368698780727</c:v>
                </c:pt>
                <c:pt idx="1940">
                  <c:v>98.943357675394765</c:v>
                </c:pt>
                <c:pt idx="1941">
                  <c:v>98.936975704577264</c:v>
                </c:pt>
                <c:pt idx="1942">
                  <c:v>98.934817879272444</c:v>
                </c:pt>
                <c:pt idx="1943">
                  <c:v>98.913224395362789</c:v>
                </c:pt>
                <c:pt idx="1944">
                  <c:v>98.886110533679798</c:v>
                </c:pt>
                <c:pt idx="1945">
                  <c:v>99.179620337797317</c:v>
                </c:pt>
                <c:pt idx="1946">
                  <c:v>98.63594020587648</c:v>
                </c:pt>
                <c:pt idx="1947">
                  <c:v>99.018233409954036</c:v>
                </c:pt>
                <c:pt idx="1948">
                  <c:v>98.765592634419349</c:v>
                </c:pt>
                <c:pt idx="1949">
                  <c:v>98.96328895662603</c:v>
                </c:pt>
                <c:pt idx="1950">
                  <c:v>99.008336388167095</c:v>
                </c:pt>
                <c:pt idx="1951">
                  <c:v>98.867101858884681</c:v>
                </c:pt>
                <c:pt idx="1952">
                  <c:v>99.279795222866284</c:v>
                </c:pt>
                <c:pt idx="1953">
                  <c:v>98.86437217669399</c:v>
                </c:pt>
                <c:pt idx="1954">
                  <c:v>99.09030320807517</c:v>
                </c:pt>
                <c:pt idx="1955">
                  <c:v>98.861764481311226</c:v>
                </c:pt>
                <c:pt idx="1956">
                  <c:v>98.90754390365781</c:v>
                </c:pt>
                <c:pt idx="1957">
                  <c:v>98.73227980211874</c:v>
                </c:pt>
                <c:pt idx="1958">
                  <c:v>98.727110173895667</c:v>
                </c:pt>
                <c:pt idx="1959">
                  <c:v>98.884486448131128</c:v>
                </c:pt>
                <c:pt idx="1960">
                  <c:v>98.549596741954844</c:v>
                </c:pt>
                <c:pt idx="1961">
                  <c:v>98.927475184889076</c:v>
                </c:pt>
                <c:pt idx="1962">
                  <c:v>98.789915810513705</c:v>
                </c:pt>
                <c:pt idx="1963">
                  <c:v>98.841779832100741</c:v>
                </c:pt>
                <c:pt idx="1964">
                  <c:v>98.730350719568264</c:v>
                </c:pt>
                <c:pt idx="1965">
                  <c:v>98.741124585248855</c:v>
                </c:pt>
                <c:pt idx="1966">
                  <c:v>98.662543194083554</c:v>
                </c:pt>
                <c:pt idx="1967">
                  <c:v>98.711120927443531</c:v>
                </c:pt>
                <c:pt idx="1968">
                  <c:v>98.828924385368794</c:v>
                </c:pt>
                <c:pt idx="1969">
                  <c:v>98.655459744153518</c:v>
                </c:pt>
                <c:pt idx="1970">
                  <c:v>98.618692854287431</c:v>
                </c:pt>
                <c:pt idx="1971">
                  <c:v>98.675551139316411</c:v>
                </c:pt>
                <c:pt idx="1972">
                  <c:v>98.582657965220875</c:v>
                </c:pt>
                <c:pt idx="1973">
                  <c:v>98.551785068958637</c:v>
                </c:pt>
                <c:pt idx="1974">
                  <c:v>98.800720177893268</c:v>
                </c:pt>
                <c:pt idx="1975">
                  <c:v>98.707605876474133</c:v>
                </c:pt>
                <c:pt idx="1976">
                  <c:v>98.289224405356805</c:v>
                </c:pt>
                <c:pt idx="1977">
                  <c:v>98.530466070357789</c:v>
                </c:pt>
                <c:pt idx="1978">
                  <c:v>98.491594743154124</c:v>
                </c:pt>
                <c:pt idx="1979">
                  <c:v>98.588803567859287</c:v>
                </c:pt>
                <c:pt idx="1980">
                  <c:v>98.406509374375375</c:v>
                </c:pt>
                <c:pt idx="1981">
                  <c:v>98.363452018788735</c:v>
                </c:pt>
                <c:pt idx="1982">
                  <c:v>98.381469468319011</c:v>
                </c:pt>
                <c:pt idx="1983">
                  <c:v>98.607248001199295</c:v>
                </c:pt>
                <c:pt idx="1984">
                  <c:v>98.560995852488517</c:v>
                </c:pt>
                <c:pt idx="1985">
                  <c:v>98.312136987807321</c:v>
                </c:pt>
                <c:pt idx="1986">
                  <c:v>98.555910093943638</c:v>
                </c:pt>
                <c:pt idx="1987">
                  <c:v>98.447164921047374</c:v>
                </c:pt>
                <c:pt idx="1988">
                  <c:v>98.119351049370394</c:v>
                </c:pt>
                <c:pt idx="1989">
                  <c:v>98.433615610633623</c:v>
                </c:pt>
                <c:pt idx="1990">
                  <c:v>98.326532640415749</c:v>
                </c:pt>
                <c:pt idx="1991">
                  <c:v>97.97446422146713</c:v>
                </c:pt>
                <c:pt idx="1992">
                  <c:v>98.079160623625825</c:v>
                </c:pt>
                <c:pt idx="1993">
                  <c:v>98.405274155506703</c:v>
                </c:pt>
                <c:pt idx="1994">
                  <c:v>98.142782120727574</c:v>
                </c:pt>
                <c:pt idx="1995">
                  <c:v>97.94717499500301</c:v>
                </c:pt>
                <c:pt idx="1996">
                  <c:v>98.236735148910668</c:v>
                </c:pt>
                <c:pt idx="1997">
                  <c:v>98.323078602838294</c:v>
                </c:pt>
                <c:pt idx="1998">
                  <c:v>98.154043973615842</c:v>
                </c:pt>
                <c:pt idx="1999">
                  <c:v>98.150086697981223</c:v>
                </c:pt>
                <c:pt idx="2000">
                  <c:v>98.010338996602044</c:v>
                </c:pt>
                <c:pt idx="2001">
                  <c:v>97.629250509694188</c:v>
                </c:pt>
                <c:pt idx="2002">
                  <c:v>97.942073985608644</c:v>
                </c:pt>
                <c:pt idx="2003">
                  <c:v>98.142156885868488</c:v>
                </c:pt>
                <c:pt idx="2004">
                  <c:v>97.865932540475725</c:v>
                </c:pt>
                <c:pt idx="2005">
                  <c:v>97.737965190885475</c:v>
                </c:pt>
                <c:pt idx="2006">
                  <c:v>97.774007715370786</c:v>
                </c:pt>
                <c:pt idx="2007">
                  <c:v>97.608533879672194</c:v>
                </c:pt>
                <c:pt idx="2008">
                  <c:v>97.840092024785136</c:v>
                </c:pt>
                <c:pt idx="2009">
                  <c:v>97.308222736358189</c:v>
                </c:pt>
                <c:pt idx="2010">
                  <c:v>97.554199410353789</c:v>
                </c:pt>
                <c:pt idx="2011">
                  <c:v>97.438622396562067</c:v>
                </c:pt>
                <c:pt idx="2012">
                  <c:v>97.544226154307424</c:v>
                </c:pt>
                <c:pt idx="2013">
                  <c:v>97.254399130521705</c:v>
                </c:pt>
                <c:pt idx="2014">
                  <c:v>97.524066130321813</c:v>
                </c:pt>
                <c:pt idx="2015">
                  <c:v>97.295862902258648</c:v>
                </c:pt>
                <c:pt idx="2016">
                  <c:v>97.092867329602242</c:v>
                </c:pt>
                <c:pt idx="2017">
                  <c:v>97.17258481910855</c:v>
                </c:pt>
                <c:pt idx="2018">
                  <c:v>97.467459464321408</c:v>
                </c:pt>
                <c:pt idx="2019">
                  <c:v>97.131586158305026</c:v>
                </c:pt>
                <c:pt idx="2020">
                  <c:v>96.923207465520704</c:v>
                </c:pt>
                <c:pt idx="2021">
                  <c:v>97.193072706376185</c:v>
                </c:pt>
                <c:pt idx="2022">
                  <c:v>96.93966182290626</c:v>
                </c:pt>
                <c:pt idx="2023">
                  <c:v>96.94172815310813</c:v>
                </c:pt>
                <c:pt idx="2024">
                  <c:v>96.642530231860889</c:v>
                </c:pt>
                <c:pt idx="2025">
                  <c:v>96.797924055566668</c:v>
                </c:pt>
                <c:pt idx="2026">
                  <c:v>96.593708504897066</c:v>
                </c:pt>
                <c:pt idx="2027">
                  <c:v>96.449530791525092</c:v>
                </c:pt>
                <c:pt idx="2028">
                  <c:v>96.355349020587653</c:v>
                </c:pt>
                <c:pt idx="2029">
                  <c:v>96.655034929042571</c:v>
                </c:pt>
                <c:pt idx="2030">
                  <c:v>96.357857585448741</c:v>
                </c:pt>
                <c:pt idx="2031">
                  <c:v>95.877867569458331</c:v>
                </c:pt>
                <c:pt idx="2032">
                  <c:v>95.634292704377387</c:v>
                </c:pt>
                <c:pt idx="2033">
                  <c:v>96.245056006396169</c:v>
                </c:pt>
                <c:pt idx="2034">
                  <c:v>96.155441505096945</c:v>
                </c:pt>
                <c:pt idx="2035">
                  <c:v>95.512577703377971</c:v>
                </c:pt>
                <c:pt idx="2036">
                  <c:v>95.832850629622229</c:v>
                </c:pt>
                <c:pt idx="2037">
                  <c:v>95.739210223865697</c:v>
                </c:pt>
                <c:pt idx="2038">
                  <c:v>95.127364191485114</c:v>
                </c:pt>
                <c:pt idx="2039">
                  <c:v>95.114912862282637</c:v>
                </c:pt>
                <c:pt idx="2040">
                  <c:v>95.351724515290826</c:v>
                </c:pt>
                <c:pt idx="2041">
                  <c:v>94.803194983010201</c:v>
                </c:pt>
                <c:pt idx="2042">
                  <c:v>94.911863921647026</c:v>
                </c:pt>
                <c:pt idx="2043">
                  <c:v>94.548968249050574</c:v>
                </c:pt>
                <c:pt idx="2044">
                  <c:v>94.600283290025985</c:v>
                </c:pt>
                <c:pt idx="2045">
                  <c:v>94.318401329202487</c:v>
                </c:pt>
                <c:pt idx="2046">
                  <c:v>94.393528672796336</c:v>
                </c:pt>
                <c:pt idx="2047">
                  <c:v>93.913637777333605</c:v>
                </c:pt>
                <c:pt idx="2048">
                  <c:v>93.846165750549673</c:v>
                </c:pt>
                <c:pt idx="2049">
                  <c:v>93.722102308614836</c:v>
                </c:pt>
                <c:pt idx="2050">
                  <c:v>93.894415610633629</c:v>
                </c:pt>
                <c:pt idx="2051">
                  <c:v>93.258231161303229</c:v>
                </c:pt>
                <c:pt idx="2052">
                  <c:v>93.299374685188894</c:v>
                </c:pt>
                <c:pt idx="2053">
                  <c:v>92.754154327403569</c:v>
                </c:pt>
                <c:pt idx="2054">
                  <c:v>92.438997661403164</c:v>
                </c:pt>
                <c:pt idx="2055">
                  <c:v>92.51438424945033</c:v>
                </c:pt>
                <c:pt idx="2056">
                  <c:v>92.112441884869085</c:v>
                </c:pt>
                <c:pt idx="2057">
                  <c:v>91.892686957825305</c:v>
                </c:pt>
                <c:pt idx="2058">
                  <c:v>91.728280601639014</c:v>
                </c:pt>
                <c:pt idx="2059">
                  <c:v>91.505849360383777</c:v>
                </c:pt>
                <c:pt idx="2060">
                  <c:v>91.553130861483112</c:v>
                </c:pt>
                <c:pt idx="2061">
                  <c:v>91.573878003198089</c:v>
                </c:pt>
                <c:pt idx="2062">
                  <c:v>91.059583919648219</c:v>
                </c:pt>
                <c:pt idx="2063">
                  <c:v>90.479266520087961</c:v>
                </c:pt>
                <c:pt idx="2064">
                  <c:v>90.267662522486518</c:v>
                </c:pt>
                <c:pt idx="2065">
                  <c:v>89.952559224465332</c:v>
                </c:pt>
                <c:pt idx="2066">
                  <c:v>89.694809824105533</c:v>
                </c:pt>
                <c:pt idx="2067">
                  <c:v>89.577700219868078</c:v>
                </c:pt>
                <c:pt idx="2068">
                  <c:v>89.242635148910665</c:v>
                </c:pt>
                <c:pt idx="2069">
                  <c:v>89.035758534879079</c:v>
                </c:pt>
                <c:pt idx="2070">
                  <c:v>88.46875407755347</c:v>
                </c:pt>
                <c:pt idx="2071">
                  <c:v>88.35282631421147</c:v>
                </c:pt>
                <c:pt idx="2072">
                  <c:v>87.940643813711787</c:v>
                </c:pt>
                <c:pt idx="2073">
                  <c:v>87.862756286228262</c:v>
                </c:pt>
                <c:pt idx="2074">
                  <c:v>87.509933000199879</c:v>
                </c:pt>
                <c:pt idx="2075">
                  <c:v>86.963698550869495</c:v>
                </c:pt>
                <c:pt idx="2076">
                  <c:v>87.147510073955644</c:v>
                </c:pt>
                <c:pt idx="2077">
                  <c:v>86.542259524285441</c:v>
                </c:pt>
                <c:pt idx="2078">
                  <c:v>86.204952748351005</c:v>
                </c:pt>
                <c:pt idx="2079">
                  <c:v>85.878465600639615</c:v>
                </c:pt>
                <c:pt idx="2080">
                  <c:v>85.800700059964029</c:v>
                </c:pt>
                <c:pt idx="2081">
                  <c:v>85.559580391764953</c:v>
                </c:pt>
                <c:pt idx="2082">
                  <c:v>84.912355196881876</c:v>
                </c:pt>
                <c:pt idx="2083">
                  <c:v>85.050943923645818</c:v>
                </c:pt>
                <c:pt idx="2084">
                  <c:v>84.50506020387769</c:v>
                </c:pt>
                <c:pt idx="2085">
                  <c:v>84.34854553268039</c:v>
                </c:pt>
                <c:pt idx="2086">
                  <c:v>84.134798970617638</c:v>
                </c:pt>
                <c:pt idx="2087">
                  <c:v>83.50410438736759</c:v>
                </c:pt>
                <c:pt idx="2088">
                  <c:v>83.335054507295624</c:v>
                </c:pt>
                <c:pt idx="2089">
                  <c:v>83.262733090145915</c:v>
                </c:pt>
                <c:pt idx="2090">
                  <c:v>83.140316620027988</c:v>
                </c:pt>
                <c:pt idx="2091">
                  <c:v>82.703711822906271</c:v>
                </c:pt>
                <c:pt idx="2092">
                  <c:v>82.554234859084545</c:v>
                </c:pt>
                <c:pt idx="2093">
                  <c:v>82.060337157705376</c:v>
                </c:pt>
                <c:pt idx="2094">
                  <c:v>82.669644123525885</c:v>
                </c:pt>
                <c:pt idx="2095">
                  <c:v>81.794055586648014</c:v>
                </c:pt>
                <c:pt idx="2096">
                  <c:v>81.377831930841509</c:v>
                </c:pt>
                <c:pt idx="2097">
                  <c:v>80.93170373775736</c:v>
                </c:pt>
                <c:pt idx="2098">
                  <c:v>81.480141764941038</c:v>
                </c:pt>
                <c:pt idx="2099">
                  <c:v>81.347225904457332</c:v>
                </c:pt>
                <c:pt idx="2100">
                  <c:v>80.857453238057175</c:v>
                </c:pt>
                <c:pt idx="2101">
                  <c:v>80.851353387967222</c:v>
                </c:pt>
                <c:pt idx="2102">
                  <c:v>80.852428482910256</c:v>
                </c:pt>
                <c:pt idx="2103">
                  <c:v>80.778627853288029</c:v>
                </c:pt>
                <c:pt idx="2104">
                  <c:v>80.623592394563261</c:v>
                </c:pt>
                <c:pt idx="2105">
                  <c:v>80.546665590645617</c:v>
                </c:pt>
                <c:pt idx="2106">
                  <c:v>80.365972616430156</c:v>
                </c:pt>
                <c:pt idx="2107">
                  <c:v>80.423776374175503</c:v>
                </c:pt>
                <c:pt idx="2108">
                  <c:v>80.217692744353386</c:v>
                </c:pt>
                <c:pt idx="2109">
                  <c:v>80.478072716370193</c:v>
                </c:pt>
                <c:pt idx="2110">
                  <c:v>80.247833659804115</c:v>
                </c:pt>
                <c:pt idx="2111">
                  <c:v>80.12028567859285</c:v>
                </c:pt>
                <c:pt idx="2112">
                  <c:v>80.119241075354793</c:v>
                </c:pt>
                <c:pt idx="2113">
                  <c:v>80.238821127323618</c:v>
                </c:pt>
                <c:pt idx="2114">
                  <c:v>80.182954067559479</c:v>
                </c:pt>
                <c:pt idx="2115">
                  <c:v>80.631613711772943</c:v>
                </c:pt>
                <c:pt idx="2116">
                  <c:v>80.353201039376387</c:v>
                </c:pt>
                <c:pt idx="2117">
                  <c:v>80.277425584649222</c:v>
                </c:pt>
                <c:pt idx="2118">
                  <c:v>80.471393373975616</c:v>
                </c:pt>
                <c:pt idx="2119">
                  <c:v>80.762486108335011</c:v>
                </c:pt>
                <c:pt idx="2120">
                  <c:v>80.627221806915855</c:v>
                </c:pt>
                <c:pt idx="2121">
                  <c:v>80.556341485108945</c:v>
                </c:pt>
                <c:pt idx="2122">
                  <c:v>80.906801069358394</c:v>
                </c:pt>
                <c:pt idx="2123">
                  <c:v>80.951856136318213</c:v>
                </c:pt>
                <c:pt idx="2124">
                  <c:v>80.886168309014593</c:v>
                </c:pt>
                <c:pt idx="2125">
                  <c:v>81.109590775534684</c:v>
                </c:pt>
                <c:pt idx="2126">
                  <c:v>80.885733699780133</c:v>
                </c:pt>
                <c:pt idx="2127">
                  <c:v>81.115156895862498</c:v>
                </c:pt>
                <c:pt idx="2128">
                  <c:v>80.741174745152918</c:v>
                </c:pt>
                <c:pt idx="2129">
                  <c:v>81.080547841295228</c:v>
                </c:pt>
                <c:pt idx="2130">
                  <c:v>81.450702328602844</c:v>
                </c:pt>
                <c:pt idx="2131">
                  <c:v>81.441552548470924</c:v>
                </c:pt>
                <c:pt idx="2132">
                  <c:v>81.841954707175702</c:v>
                </c:pt>
                <c:pt idx="2133">
                  <c:v>81.521750399760151</c:v>
                </c:pt>
                <c:pt idx="2134">
                  <c:v>81.888145862482517</c:v>
                </c:pt>
                <c:pt idx="2135">
                  <c:v>81.723952998201085</c:v>
                </c:pt>
                <c:pt idx="2136">
                  <c:v>82.070447671397162</c:v>
                </c:pt>
                <c:pt idx="2137">
                  <c:v>82.653197391565072</c:v>
                </c:pt>
                <c:pt idx="2138">
                  <c:v>82.421814611233259</c:v>
                </c:pt>
                <c:pt idx="2139">
                  <c:v>82.686815220867487</c:v>
                </c:pt>
                <c:pt idx="2140">
                  <c:v>82.720692294623234</c:v>
                </c:pt>
                <c:pt idx="2141">
                  <c:v>83.086744633220064</c:v>
                </c:pt>
                <c:pt idx="2142">
                  <c:v>82.690734379372373</c:v>
                </c:pt>
                <c:pt idx="2143">
                  <c:v>83.391417179692183</c:v>
                </c:pt>
                <c:pt idx="2144">
                  <c:v>83.015345822506504</c:v>
                </c:pt>
                <c:pt idx="2145">
                  <c:v>83.012471267239661</c:v>
                </c:pt>
                <c:pt idx="2146">
                  <c:v>83.476494913052179</c:v>
                </c:pt>
                <c:pt idx="2147">
                  <c:v>83.934601698980629</c:v>
                </c:pt>
                <c:pt idx="2148">
                  <c:v>83.747381880871487</c:v>
                </c:pt>
                <c:pt idx="2149">
                  <c:v>83.677835898460927</c:v>
                </c:pt>
                <c:pt idx="2150">
                  <c:v>83.9719633220068</c:v>
                </c:pt>
                <c:pt idx="2151">
                  <c:v>83.995516390165903</c:v>
                </c:pt>
                <c:pt idx="2152">
                  <c:v>83.888768908654811</c:v>
                </c:pt>
                <c:pt idx="2153">
                  <c:v>84.176773595842491</c:v>
                </c:pt>
                <c:pt idx="2154">
                  <c:v>84.306235408754759</c:v>
                </c:pt>
                <c:pt idx="2155">
                  <c:v>84.21031518089147</c:v>
                </c:pt>
                <c:pt idx="2156">
                  <c:v>84.581575274835103</c:v>
                </c:pt>
                <c:pt idx="2157">
                  <c:v>84.639798400959435</c:v>
                </c:pt>
                <c:pt idx="2158">
                  <c:v>84.33655931441136</c:v>
                </c:pt>
                <c:pt idx="2159">
                  <c:v>84.73403353987608</c:v>
                </c:pt>
                <c:pt idx="2160">
                  <c:v>84.37828233060165</c:v>
                </c:pt>
                <c:pt idx="2161">
                  <c:v>84.678837477513497</c:v>
                </c:pt>
                <c:pt idx="2162">
                  <c:v>84.733903917649414</c:v>
                </c:pt>
                <c:pt idx="2163">
                  <c:v>85.151286548071155</c:v>
                </c:pt>
                <c:pt idx="2164">
                  <c:v>85.21246047371578</c:v>
                </c:pt>
                <c:pt idx="2165">
                  <c:v>84.982816160303813</c:v>
                </c:pt>
                <c:pt idx="2166">
                  <c:v>84.997882800319815</c:v>
                </c:pt>
                <c:pt idx="2167">
                  <c:v>85.055755186887879</c:v>
                </c:pt>
                <c:pt idx="2168">
                  <c:v>85.045476923845698</c:v>
                </c:pt>
                <c:pt idx="2169">
                  <c:v>84.989960613631823</c:v>
                </c:pt>
                <c:pt idx="2170">
                  <c:v>85.444232120727563</c:v>
                </c:pt>
                <c:pt idx="2171">
                  <c:v>85.198644303417964</c:v>
                </c:pt>
                <c:pt idx="2172">
                  <c:v>85.839472266640016</c:v>
                </c:pt>
                <c:pt idx="2173">
                  <c:v>85.396668488906656</c:v>
                </c:pt>
                <c:pt idx="2174">
                  <c:v>86.205631361183293</c:v>
                </c:pt>
                <c:pt idx="2175">
                  <c:v>85.34631418149111</c:v>
                </c:pt>
                <c:pt idx="2176">
                  <c:v>85.535691824905072</c:v>
                </c:pt>
                <c:pt idx="2177">
                  <c:v>85.89713115130921</c:v>
                </c:pt>
                <c:pt idx="2178">
                  <c:v>85.099803767739374</c:v>
                </c:pt>
                <c:pt idx="2179">
                  <c:v>85.307625844493302</c:v>
                </c:pt>
                <c:pt idx="2180">
                  <c:v>85.643422906256248</c:v>
                </c:pt>
                <c:pt idx="2181">
                  <c:v>85.682050239856096</c:v>
                </c:pt>
                <c:pt idx="2182">
                  <c:v>85.397171726963833</c:v>
                </c:pt>
                <c:pt idx="2183">
                  <c:v>85.482821327203681</c:v>
                </c:pt>
                <c:pt idx="2184">
                  <c:v>86.166973525884472</c:v>
                </c:pt>
                <c:pt idx="2185">
                  <c:v>85.994957595442742</c:v>
                </c:pt>
                <c:pt idx="2186">
                  <c:v>85.328426354187485</c:v>
                </c:pt>
                <c:pt idx="2187">
                  <c:v>85.485314641215282</c:v>
                </c:pt>
                <c:pt idx="2188">
                  <c:v>85.067291535078951</c:v>
                </c:pt>
                <c:pt idx="2189">
                  <c:v>85.356096831900871</c:v>
                </c:pt>
                <c:pt idx="2190">
                  <c:v>85.359680491704992</c:v>
                </c:pt>
                <c:pt idx="2191">
                  <c:v>85.820433090145912</c:v>
                </c:pt>
                <c:pt idx="2192">
                  <c:v>85.047985488706786</c:v>
                </c:pt>
                <c:pt idx="2193">
                  <c:v>85.649576134319418</c:v>
                </c:pt>
                <c:pt idx="2194">
                  <c:v>85.268472396562061</c:v>
                </c:pt>
                <c:pt idx="2195">
                  <c:v>85.374015150909457</c:v>
                </c:pt>
                <c:pt idx="2196">
                  <c:v>85.474792394563266</c:v>
                </c:pt>
                <c:pt idx="2197">
                  <c:v>85.479573156106341</c:v>
                </c:pt>
                <c:pt idx="2198">
                  <c:v>85.419436208275044</c:v>
                </c:pt>
                <c:pt idx="2199">
                  <c:v>85.352131920847498</c:v>
                </c:pt>
                <c:pt idx="2200">
                  <c:v>85.414876564061558</c:v>
                </c:pt>
                <c:pt idx="2201">
                  <c:v>84.650877263641817</c:v>
                </c:pt>
                <c:pt idx="2202">
                  <c:v>85.039323695782528</c:v>
                </c:pt>
                <c:pt idx="2203">
                  <c:v>84.92479890065961</c:v>
                </c:pt>
                <c:pt idx="2204">
                  <c:v>85.324827443533891</c:v>
                </c:pt>
                <c:pt idx="2205">
                  <c:v>84.55094637217671</c:v>
                </c:pt>
                <c:pt idx="2206">
                  <c:v>84.53214356386168</c:v>
                </c:pt>
                <c:pt idx="2207">
                  <c:v>84.682451639016591</c:v>
                </c:pt>
                <c:pt idx="2208">
                  <c:v>84.414057985208885</c:v>
                </c:pt>
                <c:pt idx="2209">
                  <c:v>84.967177653407958</c:v>
                </c:pt>
                <c:pt idx="2210">
                  <c:v>85.064378852688392</c:v>
                </c:pt>
                <c:pt idx="2211">
                  <c:v>84.615315100939441</c:v>
                </c:pt>
                <c:pt idx="2212">
                  <c:v>84.321180061962835</c:v>
                </c:pt>
                <c:pt idx="2213">
                  <c:v>83.698095042974217</c:v>
                </c:pt>
                <c:pt idx="2214">
                  <c:v>84.157513302018799</c:v>
                </c:pt>
                <c:pt idx="2215">
                  <c:v>84.1797930241855</c:v>
                </c:pt>
                <c:pt idx="2216">
                  <c:v>83.168231081351195</c:v>
                </c:pt>
                <c:pt idx="2217">
                  <c:v>84.326242934239474</c:v>
                </c:pt>
                <c:pt idx="2218">
                  <c:v>83.491813172096741</c:v>
                </c:pt>
                <c:pt idx="2219">
                  <c:v>84.27103162102739</c:v>
                </c:pt>
                <c:pt idx="2220">
                  <c:v>83.995058894663217</c:v>
                </c:pt>
                <c:pt idx="2221">
                  <c:v>82.450087447531487</c:v>
                </c:pt>
                <c:pt idx="2222">
                  <c:v>83.708548670797526</c:v>
                </c:pt>
                <c:pt idx="2223">
                  <c:v>82.396157095742566</c:v>
                </c:pt>
                <c:pt idx="2224">
                  <c:v>82.869955756546076</c:v>
                </c:pt>
                <c:pt idx="2225">
                  <c:v>83.295641814911065</c:v>
                </c:pt>
                <c:pt idx="2226">
                  <c:v>82.925822816310216</c:v>
                </c:pt>
                <c:pt idx="2227">
                  <c:v>82.803017469518295</c:v>
                </c:pt>
                <c:pt idx="2228">
                  <c:v>82.590056256246257</c:v>
                </c:pt>
                <c:pt idx="2229">
                  <c:v>82.605511762942228</c:v>
                </c:pt>
                <c:pt idx="2230">
                  <c:v>82.661775314811123</c:v>
                </c:pt>
                <c:pt idx="2231">
                  <c:v>82.504101668998601</c:v>
                </c:pt>
                <c:pt idx="2232">
                  <c:v>82.33434268438937</c:v>
                </c:pt>
                <c:pt idx="2233">
                  <c:v>82.060520157905259</c:v>
                </c:pt>
                <c:pt idx="2234">
                  <c:v>81.570655996402152</c:v>
                </c:pt>
                <c:pt idx="2235">
                  <c:v>81.322872226664003</c:v>
                </c:pt>
                <c:pt idx="2236">
                  <c:v>81.931775074955041</c:v>
                </c:pt>
                <c:pt idx="2237">
                  <c:v>81.654429892064769</c:v>
                </c:pt>
                <c:pt idx="2238">
                  <c:v>81.34383286028384</c:v>
                </c:pt>
                <c:pt idx="2239">
                  <c:v>81.495368528882665</c:v>
                </c:pt>
                <c:pt idx="2240">
                  <c:v>80.999526504097545</c:v>
                </c:pt>
                <c:pt idx="2241">
                  <c:v>81.330443673795727</c:v>
                </c:pt>
                <c:pt idx="2242">
                  <c:v>80.216053407955243</c:v>
                </c:pt>
                <c:pt idx="2243">
                  <c:v>80.420101209274435</c:v>
                </c:pt>
                <c:pt idx="2244">
                  <c:v>80.181040235858489</c:v>
                </c:pt>
                <c:pt idx="2245">
                  <c:v>80.125020687587451</c:v>
                </c:pt>
                <c:pt idx="2246">
                  <c:v>80.952435618628826</c:v>
                </c:pt>
                <c:pt idx="2247">
                  <c:v>79.526884089546272</c:v>
                </c:pt>
                <c:pt idx="2248">
                  <c:v>79.702407435538674</c:v>
                </c:pt>
                <c:pt idx="2249">
                  <c:v>79.710184749150514</c:v>
                </c:pt>
                <c:pt idx="2250">
                  <c:v>79.657230381770944</c:v>
                </c:pt>
              </c:numCache>
            </c:numRef>
          </c:yVal>
          <c:smooth val="0"/>
        </c:ser>
        <c:dLbls>
          <c:showLegendKey val="0"/>
          <c:showVal val="0"/>
          <c:showCatName val="0"/>
          <c:showSerName val="0"/>
          <c:showPercent val="0"/>
          <c:showBubbleSize val="0"/>
        </c:dLbls>
        <c:axId val="213611904"/>
        <c:axId val="213614256"/>
        <c:extLst/>
      </c:scatterChart>
      <c:valAx>
        <c:axId val="213611904"/>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614256"/>
        <c:crosses val="autoZero"/>
        <c:crossBetween val="midCat"/>
      </c:valAx>
      <c:valAx>
        <c:axId val="21361425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61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114299</xdr:colOff>
      <xdr:row>3</xdr:row>
      <xdr:rowOff>114300</xdr:rowOff>
    </xdr:from>
    <xdr:to>
      <xdr:col>25</xdr:col>
      <xdr:colOff>47624</xdr:colOff>
      <xdr:row>23</xdr:row>
      <xdr:rowOff>114300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2</xdr:row>
      <xdr:rowOff>142874</xdr:rowOff>
    </xdr:from>
    <xdr:to>
      <xdr:col>23</xdr:col>
      <xdr:colOff>495300</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24</xdr:col>
      <xdr:colOff>428624</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customWidth="1"/>
    <col min="3" max="3" width="14.140625" style="3" bestFit="1" customWidth="1"/>
    <col min="4" max="4" width="15" style="3" customWidth="1"/>
    <col min="5" max="5" width="14.140625" style="3" customWidth="1"/>
  </cols>
  <sheetData>
    <row r="1" spans="1:5" s="3" customFormat="1" x14ac:dyDescent="0.25">
      <c r="C1" s="6" t="s">
        <v>11</v>
      </c>
      <c r="D1" s="6"/>
      <c r="E1" s="6"/>
    </row>
    <row r="2" spans="1:5" ht="30" x14ac:dyDescent="0.25">
      <c r="C2" s="4" t="s">
        <v>4</v>
      </c>
      <c r="D2" s="5" t="s">
        <v>6</v>
      </c>
      <c r="E2" s="5" t="s">
        <v>7</v>
      </c>
    </row>
    <row r="3" spans="1:5" x14ac:dyDescent="0.25">
      <c r="A3" s="9"/>
      <c r="B3" s="9"/>
      <c r="C3" s="3">
        <v>250</v>
      </c>
      <c r="D3" s="3">
        <v>0.15712887791999999</v>
      </c>
      <c r="E3" s="3">
        <v>23.595380554545272</v>
      </c>
    </row>
    <row r="4" spans="1:5" x14ac:dyDescent="0.25">
      <c r="A4" s="9"/>
      <c r="B4" s="9"/>
      <c r="C4" s="3">
        <v>251</v>
      </c>
      <c r="D4" s="3">
        <v>0.13669717309999999</v>
      </c>
      <c r="E4" s="3">
        <v>24.839539841407156</v>
      </c>
    </row>
    <row r="5" spans="1:5" x14ac:dyDescent="0.25">
      <c r="A5" s="9"/>
      <c r="B5" s="9"/>
      <c r="C5" s="3">
        <v>252</v>
      </c>
      <c r="D5" s="3">
        <v>0.11846550554499999</v>
      </c>
      <c r="E5" s="3">
        <v>26.005741624765143</v>
      </c>
    </row>
    <row r="6" spans="1:5" x14ac:dyDescent="0.25">
      <c r="A6" s="9"/>
      <c r="B6" s="9"/>
      <c r="C6" s="3">
        <v>253</v>
      </c>
      <c r="D6" s="3">
        <v>0.201664119935</v>
      </c>
      <c r="E6" s="3">
        <v>26.906347308627822</v>
      </c>
    </row>
    <row r="7" spans="1:5" x14ac:dyDescent="0.25">
      <c r="A7" s="10" t="s">
        <v>0</v>
      </c>
      <c r="B7" s="10"/>
      <c r="C7" s="3">
        <v>254</v>
      </c>
      <c r="D7" s="3">
        <v>0.11645335330999999</v>
      </c>
      <c r="E7" s="3">
        <v>27.905755654915051</v>
      </c>
    </row>
    <row r="8" spans="1:5" ht="15" customHeight="1" x14ac:dyDescent="0.25">
      <c r="A8" s="11" t="s">
        <v>12</v>
      </c>
      <c r="B8" s="11"/>
      <c r="C8" s="3">
        <v>255</v>
      </c>
      <c r="D8" s="3">
        <v>0.16022290290000002</v>
      </c>
      <c r="E8" s="3">
        <v>28.752343019159504</v>
      </c>
    </row>
    <row r="9" spans="1:5" x14ac:dyDescent="0.25">
      <c r="A9" s="11"/>
      <c r="B9" s="11"/>
      <c r="C9" s="3">
        <v>256</v>
      </c>
      <c r="D9" s="3">
        <v>8.1147451949900001E-2</v>
      </c>
      <c r="E9" s="3">
        <v>29.847004936762943</v>
      </c>
    </row>
    <row r="10" spans="1:5" x14ac:dyDescent="0.25">
      <c r="A10" s="1" t="s">
        <v>1</v>
      </c>
      <c r="B10" s="2" t="s">
        <v>9</v>
      </c>
      <c r="C10" s="3">
        <v>257</v>
      </c>
      <c r="D10" s="3">
        <v>0.16056031732500001</v>
      </c>
      <c r="E10" s="3">
        <v>31.069020354721168</v>
      </c>
    </row>
    <row r="11" spans="1:5" ht="15" customHeight="1" x14ac:dyDescent="0.25">
      <c r="A11" s="13" t="s">
        <v>3</v>
      </c>
      <c r="B11" s="13"/>
      <c r="C11" s="3">
        <v>258</v>
      </c>
      <c r="D11" s="3">
        <v>0.30670340359999998</v>
      </c>
      <c r="E11" s="3">
        <v>31.765814200157909</v>
      </c>
    </row>
    <row r="12" spans="1:5" x14ac:dyDescent="0.25">
      <c r="A12" s="13"/>
      <c r="B12" s="13"/>
      <c r="C12" s="3">
        <v>259</v>
      </c>
      <c r="D12" s="3">
        <v>0.43618778879999998</v>
      </c>
      <c r="E12" s="3">
        <v>32.597788036630021</v>
      </c>
    </row>
    <row r="13" spans="1:5" x14ac:dyDescent="0.25">
      <c r="A13" s="13"/>
      <c r="B13" s="13"/>
      <c r="C13" s="3">
        <v>260</v>
      </c>
      <c r="D13" s="3">
        <v>0.46512701365000003</v>
      </c>
      <c r="E13" s="3">
        <v>34.055526801817912</v>
      </c>
    </row>
    <row r="14" spans="1:5" x14ac:dyDescent="0.25">
      <c r="A14" s="13"/>
      <c r="B14" s="13"/>
      <c r="C14" s="3">
        <v>261</v>
      </c>
      <c r="D14" s="3">
        <v>0.35870181020000003</v>
      </c>
      <c r="E14" s="3">
        <v>35.310562435321806</v>
      </c>
    </row>
    <row r="15" spans="1:5" x14ac:dyDescent="0.25">
      <c r="A15" s="13"/>
      <c r="B15" s="13"/>
      <c r="C15" s="3">
        <v>262</v>
      </c>
      <c r="D15" s="3">
        <v>0.31268392499999997</v>
      </c>
      <c r="E15" s="3">
        <v>36.292036936246255</v>
      </c>
    </row>
    <row r="16" spans="1:5" x14ac:dyDescent="0.25">
      <c r="A16" s="13"/>
      <c r="B16" s="13"/>
      <c r="C16" s="3">
        <v>263</v>
      </c>
      <c r="D16" s="3">
        <v>0.1628125906</v>
      </c>
      <c r="E16" s="3">
        <v>37.496924811147309</v>
      </c>
    </row>
    <row r="17" spans="1:5" x14ac:dyDescent="0.25">
      <c r="A17" s="13"/>
      <c r="B17" s="13"/>
      <c r="C17" s="3">
        <v>264</v>
      </c>
      <c r="D17" s="3">
        <v>0.108084868625</v>
      </c>
      <c r="E17" s="3">
        <v>38.258420275763541</v>
      </c>
    </row>
    <row r="18" spans="1:5" x14ac:dyDescent="0.25">
      <c r="A18" s="13"/>
      <c r="B18" s="13"/>
      <c r="C18" s="3">
        <v>265</v>
      </c>
      <c r="D18" s="3">
        <v>0.19277192096000001</v>
      </c>
      <c r="E18" s="3">
        <v>39.403015692263644</v>
      </c>
    </row>
    <row r="19" spans="1:5" ht="15" customHeight="1" x14ac:dyDescent="0.25">
      <c r="A19" s="13"/>
      <c r="B19" s="13"/>
      <c r="C19" s="3">
        <v>266</v>
      </c>
      <c r="D19" s="3">
        <v>0.22634115627500001</v>
      </c>
      <c r="E19" s="3">
        <v>40.404670728729769</v>
      </c>
    </row>
    <row r="20" spans="1:5" x14ac:dyDescent="0.25">
      <c r="A20" s="12" t="s">
        <v>2</v>
      </c>
      <c r="B20" s="12"/>
      <c r="C20" s="3">
        <v>267</v>
      </c>
      <c r="D20" s="3">
        <v>0.25230790675000003</v>
      </c>
      <c r="E20" s="3">
        <v>41.138792700181895</v>
      </c>
    </row>
    <row r="21" spans="1:5" ht="15" customHeight="1" x14ac:dyDescent="0.25">
      <c r="A21" s="14" t="s">
        <v>10</v>
      </c>
      <c r="B21" s="14"/>
      <c r="C21" s="3">
        <v>268</v>
      </c>
      <c r="D21" s="3">
        <v>0.31521360946000004</v>
      </c>
      <c r="E21" s="3">
        <v>42.729950619734161</v>
      </c>
    </row>
    <row r="22" spans="1:5" x14ac:dyDescent="0.25">
      <c r="A22" s="14"/>
      <c r="B22" s="14"/>
      <c r="C22" s="3">
        <v>269</v>
      </c>
      <c r="D22" s="3">
        <v>0.45074975490000002</v>
      </c>
      <c r="E22" s="3">
        <v>42.924176155706576</v>
      </c>
    </row>
    <row r="23" spans="1:5" x14ac:dyDescent="0.25">
      <c r="A23" s="7"/>
      <c r="B23" s="7"/>
      <c r="C23" s="3">
        <v>270</v>
      </c>
      <c r="D23" s="3">
        <v>0.150393444135</v>
      </c>
      <c r="E23" s="3">
        <v>44.427476050674599</v>
      </c>
    </row>
    <row r="24" spans="1:5" x14ac:dyDescent="0.25">
      <c r="A24" s="7"/>
      <c r="B24" s="7"/>
      <c r="C24" s="3">
        <v>271</v>
      </c>
      <c r="D24" s="3">
        <v>0.16583306715000001</v>
      </c>
      <c r="E24" s="3">
        <v>45.168095261630029</v>
      </c>
    </row>
    <row r="25" spans="1:5" x14ac:dyDescent="0.25">
      <c r="A25" s="7"/>
      <c r="B25" s="7"/>
      <c r="C25" s="3">
        <v>272</v>
      </c>
      <c r="D25" s="3">
        <v>0.16939478368500002</v>
      </c>
      <c r="E25" s="3">
        <v>46.222731486455132</v>
      </c>
    </row>
    <row r="26" spans="1:5" x14ac:dyDescent="0.25">
      <c r="A26" s="7"/>
      <c r="B26" s="7"/>
      <c r="C26" s="3">
        <v>273</v>
      </c>
      <c r="D26" s="3">
        <v>0.50806200499999998</v>
      </c>
      <c r="E26" s="3">
        <v>46.865071006128318</v>
      </c>
    </row>
    <row r="27" spans="1:5" x14ac:dyDescent="0.25">
      <c r="A27" s="7"/>
      <c r="B27" s="7"/>
      <c r="C27" s="3">
        <v>274</v>
      </c>
      <c r="D27" s="3">
        <v>0.27270390835000002</v>
      </c>
      <c r="E27" s="3">
        <v>47.926854342969222</v>
      </c>
    </row>
    <row r="28" spans="1:5" x14ac:dyDescent="0.25">
      <c r="C28" s="3">
        <v>275</v>
      </c>
      <c r="D28" s="3">
        <v>0.19534657150000001</v>
      </c>
      <c r="E28" s="3">
        <v>49.122745378235059</v>
      </c>
    </row>
    <row r="29" spans="1:5" x14ac:dyDescent="0.25">
      <c r="C29" s="3">
        <v>276</v>
      </c>
      <c r="D29" s="3">
        <v>9.9679455139999998E-2</v>
      </c>
      <c r="E29" s="3">
        <v>49.635941512741354</v>
      </c>
    </row>
    <row r="30" spans="1:5" x14ac:dyDescent="0.25">
      <c r="C30" s="3">
        <v>277</v>
      </c>
      <c r="D30" s="3">
        <v>0.10730034883349999</v>
      </c>
      <c r="E30" s="3">
        <v>50.498874434157514</v>
      </c>
    </row>
    <row r="31" spans="1:5" x14ac:dyDescent="0.25">
      <c r="C31" s="3">
        <v>278</v>
      </c>
      <c r="D31" s="3">
        <v>0.1642573734345</v>
      </c>
      <c r="E31" s="3">
        <v>51.337933855857486</v>
      </c>
    </row>
    <row r="32" spans="1:5" x14ac:dyDescent="0.25">
      <c r="C32" s="3">
        <v>279</v>
      </c>
      <c r="D32" s="3">
        <v>0.35772328079999999</v>
      </c>
      <c r="E32" s="3">
        <v>52.101764425553668</v>
      </c>
    </row>
    <row r="33" spans="3:5" x14ac:dyDescent="0.25">
      <c r="C33" s="3">
        <v>280</v>
      </c>
      <c r="D33" s="3">
        <v>0.33341800420000001</v>
      </c>
      <c r="E33" s="3">
        <v>52.966900950903458</v>
      </c>
    </row>
    <row r="34" spans="3:5" x14ac:dyDescent="0.25">
      <c r="C34" s="3">
        <v>281</v>
      </c>
      <c r="D34" s="3">
        <v>0.21591403706000001</v>
      </c>
      <c r="E34" s="3">
        <v>53.901021692705378</v>
      </c>
    </row>
    <row r="35" spans="3:5" x14ac:dyDescent="0.25">
      <c r="C35" s="3">
        <v>282</v>
      </c>
      <c r="D35" s="3">
        <v>0.15290621527850001</v>
      </c>
      <c r="E35" s="3">
        <v>54.762996757652402</v>
      </c>
    </row>
    <row r="36" spans="3:5" x14ac:dyDescent="0.25">
      <c r="C36" s="3">
        <v>283</v>
      </c>
      <c r="D36" s="3">
        <v>0.12871006503999999</v>
      </c>
      <c r="E36" s="3">
        <v>55.005671856912855</v>
      </c>
    </row>
    <row r="37" spans="3:5" x14ac:dyDescent="0.25">
      <c r="C37" s="3">
        <v>284</v>
      </c>
      <c r="D37" s="3">
        <v>0.35979421434999997</v>
      </c>
      <c r="E37" s="3">
        <v>55.752378656543073</v>
      </c>
    </row>
    <row r="38" spans="3:5" x14ac:dyDescent="0.25">
      <c r="C38" s="3">
        <v>285</v>
      </c>
      <c r="D38" s="3">
        <v>0.47369405625</v>
      </c>
      <c r="E38" s="3">
        <v>56.459722089786126</v>
      </c>
    </row>
    <row r="39" spans="3:5" x14ac:dyDescent="0.25">
      <c r="C39" s="3">
        <v>286</v>
      </c>
      <c r="D39" s="3">
        <v>4.3686063959999993E-2</v>
      </c>
      <c r="E39" s="3">
        <v>57.322139093804715</v>
      </c>
    </row>
    <row r="40" spans="3:5" x14ac:dyDescent="0.25">
      <c r="C40" s="3">
        <v>287</v>
      </c>
      <c r="D40" s="3">
        <v>4.8191701995000003E-2</v>
      </c>
      <c r="E40" s="3">
        <v>57.891051296418155</v>
      </c>
    </row>
    <row r="41" spans="3:5" x14ac:dyDescent="0.25">
      <c r="C41" s="3">
        <v>288</v>
      </c>
      <c r="D41" s="3">
        <v>0.1136299415735</v>
      </c>
      <c r="E41" s="3">
        <v>58.099298061664008</v>
      </c>
    </row>
    <row r="42" spans="3:5" x14ac:dyDescent="0.25">
      <c r="C42" s="3">
        <v>289</v>
      </c>
      <c r="D42" s="3">
        <v>0.44487868250000001</v>
      </c>
      <c r="E42" s="3">
        <v>59.17623977053168</v>
      </c>
    </row>
    <row r="43" spans="3:5" x14ac:dyDescent="0.25">
      <c r="C43" s="3">
        <v>290</v>
      </c>
      <c r="D43" s="3">
        <v>0.23300081304499998</v>
      </c>
      <c r="E43" s="3">
        <v>59.792131111805915</v>
      </c>
    </row>
    <row r="44" spans="3:5" x14ac:dyDescent="0.25">
      <c r="C44" s="3">
        <v>291</v>
      </c>
      <c r="D44" s="3">
        <v>0.38353675600000003</v>
      </c>
      <c r="E44" s="3">
        <v>60.371873697803323</v>
      </c>
    </row>
    <row r="45" spans="3:5" x14ac:dyDescent="0.25">
      <c r="C45" s="3">
        <v>292</v>
      </c>
      <c r="D45" s="3">
        <v>0.1455757916</v>
      </c>
      <c r="E45" s="3">
        <v>60.932446253911657</v>
      </c>
    </row>
    <row r="46" spans="3:5" x14ac:dyDescent="0.25">
      <c r="C46" s="3">
        <v>293</v>
      </c>
      <c r="D46" s="3">
        <v>0.32328739760000003</v>
      </c>
      <c r="E46" s="3">
        <v>61.190422318642817</v>
      </c>
    </row>
    <row r="47" spans="3:5" x14ac:dyDescent="0.25">
      <c r="C47" s="3">
        <v>294</v>
      </c>
      <c r="D47" s="3">
        <v>0.19065855814999999</v>
      </c>
      <c r="E47" s="3">
        <v>62.019673597863289</v>
      </c>
    </row>
    <row r="48" spans="3:5" x14ac:dyDescent="0.25">
      <c r="C48" s="3">
        <v>295</v>
      </c>
      <c r="D48" s="3">
        <v>0.14599042943500001</v>
      </c>
      <c r="E48" s="3">
        <v>62.721438869686196</v>
      </c>
    </row>
    <row r="49" spans="3:5" x14ac:dyDescent="0.25">
      <c r="C49" s="3">
        <v>296</v>
      </c>
      <c r="D49" s="3">
        <v>0.16972571563450001</v>
      </c>
      <c r="E49" s="3">
        <v>62.973119263402964</v>
      </c>
    </row>
    <row r="50" spans="3:5" x14ac:dyDescent="0.25">
      <c r="C50" s="3">
        <v>297</v>
      </c>
      <c r="D50" s="3">
        <v>0.23262000830000001</v>
      </c>
      <c r="E50" s="3">
        <v>63.15644430994903</v>
      </c>
    </row>
    <row r="51" spans="3:5" x14ac:dyDescent="0.25">
      <c r="C51" s="3">
        <v>298</v>
      </c>
      <c r="D51" s="3">
        <v>0.61290514470000002</v>
      </c>
      <c r="E51" s="3">
        <v>63.460867695011004</v>
      </c>
    </row>
    <row r="52" spans="3:5" x14ac:dyDescent="0.25">
      <c r="C52" s="3">
        <v>299</v>
      </c>
      <c r="D52" s="3">
        <v>6.0425818905000005E-2</v>
      </c>
      <c r="E52" s="3">
        <v>64.104990613560858</v>
      </c>
    </row>
    <row r="53" spans="3:5" x14ac:dyDescent="0.25">
      <c r="C53" s="3">
        <v>300</v>
      </c>
      <c r="D53" s="3">
        <v>0.33900098129</v>
      </c>
      <c r="E53" s="3">
        <v>64.590920228431941</v>
      </c>
    </row>
    <row r="54" spans="3:5" x14ac:dyDescent="0.25">
      <c r="C54" s="3">
        <v>301</v>
      </c>
      <c r="D54" s="3">
        <v>0.24161366374999999</v>
      </c>
      <c r="E54" s="3">
        <v>65.176423701151307</v>
      </c>
    </row>
    <row r="55" spans="3:5" x14ac:dyDescent="0.25">
      <c r="C55" s="3">
        <v>302</v>
      </c>
      <c r="D55" s="3">
        <v>0.31320975719999999</v>
      </c>
      <c r="E55" s="3">
        <v>65.650901083200083</v>
      </c>
    </row>
    <row r="56" spans="3:5" x14ac:dyDescent="0.25">
      <c r="C56" s="3">
        <v>303</v>
      </c>
      <c r="D56" s="3">
        <v>0.33273898810000002</v>
      </c>
      <c r="E56" s="3">
        <v>65.645502180620639</v>
      </c>
    </row>
    <row r="57" spans="3:5" x14ac:dyDescent="0.25">
      <c r="C57" s="3">
        <v>304</v>
      </c>
      <c r="D57" s="3">
        <v>0.24952988560499997</v>
      </c>
      <c r="E57" s="3">
        <v>66.236731055390763</v>
      </c>
    </row>
    <row r="58" spans="3:5" x14ac:dyDescent="0.25">
      <c r="C58" s="3">
        <v>305</v>
      </c>
      <c r="D58" s="3">
        <v>0.36599087715</v>
      </c>
      <c r="E58" s="3">
        <v>66.492589106416162</v>
      </c>
    </row>
    <row r="59" spans="3:5" x14ac:dyDescent="0.25">
      <c r="C59" s="3">
        <v>306</v>
      </c>
      <c r="D59" s="3">
        <v>0.22350379080000002</v>
      </c>
      <c r="E59" s="3">
        <v>67.452796487147708</v>
      </c>
    </row>
    <row r="60" spans="3:5" x14ac:dyDescent="0.25">
      <c r="C60" s="3">
        <v>307</v>
      </c>
      <c r="D60" s="3">
        <v>0.18396462499999999</v>
      </c>
      <c r="E60" s="3">
        <v>67.74333091036678</v>
      </c>
    </row>
    <row r="61" spans="3:5" x14ac:dyDescent="0.25">
      <c r="C61" s="3">
        <v>308</v>
      </c>
      <c r="D61" s="3">
        <v>0.79427900910000004</v>
      </c>
      <c r="E61" s="3">
        <v>68.348099829182502</v>
      </c>
    </row>
    <row r="62" spans="3:5" x14ac:dyDescent="0.25">
      <c r="C62" s="3">
        <v>309</v>
      </c>
      <c r="D62" s="3">
        <v>5.8023567314999996E-2</v>
      </c>
      <c r="E62" s="3">
        <v>68.729672152481513</v>
      </c>
    </row>
    <row r="63" spans="3:5" x14ac:dyDescent="0.25">
      <c r="C63" s="3">
        <v>310</v>
      </c>
      <c r="D63" s="3">
        <v>1.1529660821500001</v>
      </c>
      <c r="E63" s="3">
        <v>69.361749052511499</v>
      </c>
    </row>
    <row r="64" spans="3:5" x14ac:dyDescent="0.25">
      <c r="C64" s="3">
        <v>311</v>
      </c>
      <c r="D64" s="3">
        <v>0.44204390796499998</v>
      </c>
      <c r="E64" s="3">
        <v>69.970138766805917</v>
      </c>
    </row>
    <row r="65" spans="3:5" x14ac:dyDescent="0.25">
      <c r="C65" s="3">
        <v>312</v>
      </c>
      <c r="D65" s="3">
        <v>0.38837103545000001</v>
      </c>
      <c r="E65" s="3">
        <v>70.742751732272637</v>
      </c>
    </row>
    <row r="66" spans="3:5" x14ac:dyDescent="0.25">
      <c r="C66" s="3">
        <v>313</v>
      </c>
      <c r="D66" s="3">
        <v>0.24190521985000002</v>
      </c>
      <c r="E66" s="3">
        <v>70.878329328219067</v>
      </c>
    </row>
    <row r="67" spans="3:5" x14ac:dyDescent="0.25">
      <c r="C67" s="3">
        <v>314</v>
      </c>
      <c r="D67" s="3">
        <v>0.1880082488</v>
      </c>
      <c r="E67" s="3">
        <v>71.787868218099135</v>
      </c>
    </row>
    <row r="68" spans="3:5" x14ac:dyDescent="0.25">
      <c r="C68" s="3">
        <v>315</v>
      </c>
      <c r="D68" s="3">
        <v>0.23011317849999999</v>
      </c>
      <c r="E68" s="3">
        <v>72.879390708959619</v>
      </c>
    </row>
    <row r="69" spans="3:5" x14ac:dyDescent="0.25">
      <c r="C69" s="3">
        <v>316</v>
      </c>
      <c r="D69" s="3">
        <v>3.4872990105000001E-2</v>
      </c>
      <c r="E69" s="3">
        <v>73.522527125299817</v>
      </c>
    </row>
    <row r="70" spans="3:5" x14ac:dyDescent="0.25">
      <c r="C70" s="3">
        <v>317</v>
      </c>
      <c r="D70" s="3">
        <v>0.58870771524999999</v>
      </c>
      <c r="E70" s="3">
        <v>73.60799012811313</v>
      </c>
    </row>
    <row r="71" spans="3:5" x14ac:dyDescent="0.25">
      <c r="C71" s="3">
        <v>318</v>
      </c>
      <c r="D71" s="3">
        <v>0.54790624962000001</v>
      </c>
      <c r="E71" s="3">
        <v>74.813686964149525</v>
      </c>
    </row>
    <row r="72" spans="3:5" x14ac:dyDescent="0.25">
      <c r="C72" s="3">
        <v>319</v>
      </c>
      <c r="D72" s="3">
        <v>0.13469773903000001</v>
      </c>
      <c r="E72" s="3">
        <v>74.894420561307214</v>
      </c>
    </row>
    <row r="73" spans="3:5" x14ac:dyDescent="0.25">
      <c r="C73" s="3">
        <v>320</v>
      </c>
      <c r="D73" s="3">
        <v>0.27493535727500001</v>
      </c>
      <c r="E73" s="3">
        <v>75.6618986306556</v>
      </c>
    </row>
    <row r="74" spans="3:5" x14ac:dyDescent="0.25">
      <c r="C74" s="3">
        <v>321</v>
      </c>
      <c r="D74" s="3">
        <v>0.18698265405</v>
      </c>
      <c r="E74" s="3">
        <v>76.464046967988196</v>
      </c>
    </row>
    <row r="75" spans="3:5" x14ac:dyDescent="0.25">
      <c r="C75" s="3">
        <v>322</v>
      </c>
      <c r="D75" s="3">
        <v>0.29940402509999997</v>
      </c>
      <c r="E75" s="3">
        <v>77.626061401147311</v>
      </c>
    </row>
    <row r="76" spans="3:5" x14ac:dyDescent="0.25">
      <c r="C76" s="3">
        <v>323</v>
      </c>
      <c r="D76" s="3">
        <v>0.3262273222</v>
      </c>
      <c r="E76" s="3">
        <v>77.950588290218874</v>
      </c>
    </row>
    <row r="77" spans="3:5" x14ac:dyDescent="0.25">
      <c r="C77" s="3">
        <v>324</v>
      </c>
      <c r="D77" s="3">
        <v>0.15559346974999999</v>
      </c>
      <c r="E77" s="3">
        <v>78.282695417512485</v>
      </c>
    </row>
    <row r="78" spans="3:5" x14ac:dyDescent="0.25">
      <c r="C78" s="3">
        <v>325</v>
      </c>
      <c r="D78" s="3">
        <v>0.71305952969999997</v>
      </c>
      <c r="E78" s="3">
        <v>78.751684838984602</v>
      </c>
    </row>
    <row r="79" spans="3:5" x14ac:dyDescent="0.25">
      <c r="C79" s="3">
        <v>326</v>
      </c>
      <c r="D79" s="3">
        <v>0.5742613822</v>
      </c>
      <c r="E79" s="3">
        <v>79.221827724603244</v>
      </c>
    </row>
    <row r="80" spans="3:5" x14ac:dyDescent="0.25">
      <c r="C80" s="3">
        <v>327</v>
      </c>
      <c r="D80" s="3">
        <v>0.27748335899999998</v>
      </c>
      <c r="E80" s="3">
        <v>79.815738851367186</v>
      </c>
    </row>
    <row r="81" spans="3:5" x14ac:dyDescent="0.25">
      <c r="C81" s="3">
        <v>328</v>
      </c>
      <c r="D81" s="3">
        <v>0.28184713236000003</v>
      </c>
      <c r="E81" s="3">
        <v>80.28379662633219</v>
      </c>
    </row>
    <row r="82" spans="3:5" x14ac:dyDescent="0.25">
      <c r="C82" s="3">
        <v>329</v>
      </c>
      <c r="D82" s="3">
        <v>0.52812446655</v>
      </c>
      <c r="E82" s="3">
        <v>80.520157740878489</v>
      </c>
    </row>
    <row r="83" spans="3:5" x14ac:dyDescent="0.25">
      <c r="C83" s="3">
        <v>330</v>
      </c>
      <c r="D83" s="3">
        <v>0.35918499524999997</v>
      </c>
      <c r="E83" s="3">
        <v>80.873790483562857</v>
      </c>
    </row>
    <row r="84" spans="3:5" x14ac:dyDescent="0.25">
      <c r="C84" s="3">
        <v>331</v>
      </c>
      <c r="D84" s="3">
        <v>0.21609764549999999</v>
      </c>
      <c r="E84" s="3">
        <v>80.844150771221265</v>
      </c>
    </row>
    <row r="85" spans="3:5" x14ac:dyDescent="0.25">
      <c r="C85" s="3">
        <v>332</v>
      </c>
      <c r="D85" s="3">
        <v>9.0514208912000002E-2</v>
      </c>
      <c r="E85" s="3">
        <v>80.929659376526089</v>
      </c>
    </row>
    <row r="86" spans="3:5" x14ac:dyDescent="0.25">
      <c r="C86" s="3">
        <v>333</v>
      </c>
      <c r="D86" s="3">
        <v>0.43731044230000005</v>
      </c>
      <c r="E86" s="3">
        <v>81.29362117226664</v>
      </c>
    </row>
    <row r="87" spans="3:5" x14ac:dyDescent="0.25">
      <c r="C87" s="3">
        <v>334</v>
      </c>
      <c r="D87" s="3">
        <v>0.10003670560849999</v>
      </c>
      <c r="E87" s="3">
        <v>81.425089246157313</v>
      </c>
    </row>
    <row r="88" spans="3:5" x14ac:dyDescent="0.25">
      <c r="C88" s="3">
        <v>335</v>
      </c>
      <c r="D88" s="3">
        <v>0.10786943880500001</v>
      </c>
      <c r="E88" s="3">
        <v>80.623244009583246</v>
      </c>
    </row>
    <row r="89" spans="3:5" x14ac:dyDescent="0.25">
      <c r="C89" s="3">
        <v>336</v>
      </c>
      <c r="D89" s="3">
        <v>0.12218296900499999</v>
      </c>
      <c r="E89" s="3">
        <v>80.581059708874676</v>
      </c>
    </row>
    <row r="90" spans="3:5" x14ac:dyDescent="0.25">
      <c r="C90" s="3">
        <v>337</v>
      </c>
      <c r="D90" s="3">
        <v>5.6340205480000002E-2</v>
      </c>
      <c r="E90" s="3">
        <v>80.146844774174497</v>
      </c>
    </row>
    <row r="91" spans="3:5" x14ac:dyDescent="0.25">
      <c r="C91" s="3">
        <v>338</v>
      </c>
      <c r="D91" s="3">
        <v>3.6557156359000004E-2</v>
      </c>
      <c r="E91" s="3">
        <v>79.626768952408554</v>
      </c>
    </row>
    <row r="92" spans="3:5" x14ac:dyDescent="0.25">
      <c r="C92" s="3">
        <v>339</v>
      </c>
      <c r="D92" s="3">
        <v>0.44878354669999998</v>
      </c>
      <c r="E92" s="3">
        <v>78.538981546139325</v>
      </c>
    </row>
    <row r="93" spans="3:5" x14ac:dyDescent="0.25">
      <c r="C93" s="3">
        <v>340</v>
      </c>
      <c r="D93" s="3">
        <v>0.28746586668000002</v>
      </c>
      <c r="E93" s="3">
        <v>77.219156237753353</v>
      </c>
    </row>
    <row r="94" spans="3:5" x14ac:dyDescent="0.25">
      <c r="C94" s="3">
        <v>341</v>
      </c>
      <c r="D94" s="3">
        <v>0.190845038735</v>
      </c>
      <c r="E94" s="3">
        <v>75.234735139289427</v>
      </c>
    </row>
    <row r="95" spans="3:5" x14ac:dyDescent="0.25">
      <c r="C95" s="3">
        <v>342</v>
      </c>
      <c r="D95" s="3">
        <v>0.129272148</v>
      </c>
      <c r="E95" s="3">
        <v>72.550431729409354</v>
      </c>
    </row>
    <row r="96" spans="3:5" x14ac:dyDescent="0.25">
      <c r="C96" s="3">
        <v>343</v>
      </c>
      <c r="D96" s="3">
        <v>0.33485396205000001</v>
      </c>
      <c r="E96" s="3">
        <v>69.699103127607444</v>
      </c>
    </row>
    <row r="97" spans="3:5" x14ac:dyDescent="0.25">
      <c r="C97" s="3">
        <v>344</v>
      </c>
      <c r="D97" s="3">
        <v>7.7290097249999995E-2</v>
      </c>
      <c r="E97" s="3">
        <v>65.48252566444333</v>
      </c>
    </row>
    <row r="98" spans="3:5" x14ac:dyDescent="0.25">
      <c r="C98" s="3">
        <v>345</v>
      </c>
      <c r="D98" s="3">
        <v>9.7684862070000003E-2</v>
      </c>
      <c r="E98" s="3">
        <v>61.535775726234263</v>
      </c>
    </row>
    <row r="99" spans="3:5" x14ac:dyDescent="0.25">
      <c r="C99" s="3">
        <v>346</v>
      </c>
      <c r="D99" s="3">
        <v>0.25806058939999998</v>
      </c>
      <c r="E99" s="3">
        <v>56.952981973838703</v>
      </c>
    </row>
    <row r="100" spans="3:5" x14ac:dyDescent="0.25">
      <c r="C100" s="3">
        <v>347</v>
      </c>
      <c r="D100" s="3">
        <v>9.7417797910000006E-2</v>
      </c>
      <c r="E100" s="3">
        <v>52.948249821242257</v>
      </c>
    </row>
    <row r="101" spans="3:5" x14ac:dyDescent="0.25">
      <c r="C101" s="3">
        <v>348</v>
      </c>
      <c r="D101" s="3">
        <v>0.26554638149999998</v>
      </c>
      <c r="E101" s="3">
        <v>49.188948266447134</v>
      </c>
    </row>
    <row r="102" spans="3:5" x14ac:dyDescent="0.25">
      <c r="C102" s="3">
        <v>349</v>
      </c>
      <c r="D102" s="3">
        <v>0.1818575114</v>
      </c>
      <c r="E102" s="3">
        <v>46.701725842693385</v>
      </c>
    </row>
    <row r="103" spans="3:5" x14ac:dyDescent="0.25">
      <c r="C103" s="3">
        <v>350</v>
      </c>
      <c r="D103" s="3">
        <v>7.0850471246499999E-2</v>
      </c>
      <c r="E103" s="3">
        <v>44.475570079491305</v>
      </c>
    </row>
    <row r="104" spans="3:5" x14ac:dyDescent="0.25">
      <c r="C104" s="3">
        <v>351</v>
      </c>
      <c r="D104" s="3">
        <v>0.11947650835000001</v>
      </c>
      <c r="E104" s="3">
        <v>41.500713877852291</v>
      </c>
    </row>
    <row r="105" spans="3:5" x14ac:dyDescent="0.25">
      <c r="C105" s="3">
        <v>352</v>
      </c>
      <c r="D105" s="3">
        <v>0.12466452271</v>
      </c>
      <c r="E105" s="3">
        <v>38.1127489221657</v>
      </c>
    </row>
    <row r="106" spans="3:5" x14ac:dyDescent="0.25">
      <c r="C106" s="3">
        <v>353</v>
      </c>
      <c r="D106" s="3">
        <v>0.13546229155</v>
      </c>
      <c r="E106" s="3">
        <v>35.158718878036183</v>
      </c>
    </row>
    <row r="107" spans="3:5" x14ac:dyDescent="0.25">
      <c r="C107" s="3">
        <v>354</v>
      </c>
      <c r="D107" s="3">
        <v>3.7752636709999995E-2</v>
      </c>
      <c r="E107" s="3">
        <v>33.615794887386571</v>
      </c>
    </row>
    <row r="108" spans="3:5" x14ac:dyDescent="0.25">
      <c r="C108" s="3">
        <v>355</v>
      </c>
      <c r="D108" s="3">
        <v>9.4631386900000003E-2</v>
      </c>
      <c r="E108" s="3">
        <v>34.502048522372576</v>
      </c>
    </row>
    <row r="109" spans="3:5" x14ac:dyDescent="0.25">
      <c r="C109" s="3">
        <v>356</v>
      </c>
      <c r="D109" s="3">
        <v>0.18436979876000001</v>
      </c>
      <c r="E109" s="3">
        <v>38.343025845910461</v>
      </c>
    </row>
    <row r="110" spans="3:5" x14ac:dyDescent="0.25">
      <c r="C110" s="3">
        <v>357</v>
      </c>
      <c r="D110" s="3">
        <v>0.16416604815000002</v>
      </c>
      <c r="E110" s="3">
        <v>43.979568938540879</v>
      </c>
    </row>
    <row r="111" spans="3:5" x14ac:dyDescent="0.25">
      <c r="C111" s="3">
        <v>358</v>
      </c>
      <c r="D111" s="3">
        <v>0.122451417135</v>
      </c>
      <c r="E111" s="3">
        <v>51.175263339569256</v>
      </c>
    </row>
    <row r="112" spans="3:5" x14ac:dyDescent="0.25">
      <c r="C112" s="3">
        <v>359</v>
      </c>
      <c r="D112" s="3">
        <v>0.1762290597</v>
      </c>
      <c r="E112" s="3">
        <v>58.719067833949637</v>
      </c>
    </row>
    <row r="113" spans="3:5" x14ac:dyDescent="0.25">
      <c r="C113" s="3">
        <v>360</v>
      </c>
      <c r="D113" s="3">
        <v>0.29848462345000004</v>
      </c>
      <c r="E113" s="3">
        <v>65.759240229585259</v>
      </c>
    </row>
    <row r="114" spans="3:5" x14ac:dyDescent="0.25">
      <c r="C114" s="3">
        <v>361</v>
      </c>
      <c r="D114" s="3">
        <v>0.36110767720000003</v>
      </c>
      <c r="E114" s="3">
        <v>71.277542388748742</v>
      </c>
    </row>
    <row r="115" spans="3:5" x14ac:dyDescent="0.25">
      <c r="C115" s="3">
        <v>362</v>
      </c>
      <c r="D115" s="3">
        <v>0.67825122915000002</v>
      </c>
      <c r="E115" s="3">
        <v>74.498403795205888</v>
      </c>
    </row>
    <row r="116" spans="3:5" x14ac:dyDescent="0.25">
      <c r="C116" s="3">
        <v>363</v>
      </c>
      <c r="D116" s="3">
        <v>0.97999981810000003</v>
      </c>
      <c r="E116" s="3">
        <v>74.722974911603046</v>
      </c>
    </row>
    <row r="117" spans="3:5" x14ac:dyDescent="0.25">
      <c r="C117" s="3">
        <v>364</v>
      </c>
      <c r="D117" s="3">
        <v>1.2423301712199999</v>
      </c>
      <c r="E117" s="3">
        <v>73.268918840147904</v>
      </c>
    </row>
    <row r="118" spans="3:5" x14ac:dyDescent="0.25">
      <c r="C118" s="3">
        <v>365</v>
      </c>
      <c r="D118" s="3">
        <v>1.66203946595</v>
      </c>
      <c r="E118" s="3">
        <v>70.94273843804018</v>
      </c>
    </row>
    <row r="119" spans="3:5" x14ac:dyDescent="0.25">
      <c r="C119" s="3">
        <v>366</v>
      </c>
      <c r="D119" s="3">
        <v>1.8734321296500001</v>
      </c>
      <c r="E119" s="3">
        <v>68.834809055719575</v>
      </c>
    </row>
    <row r="120" spans="3:5" x14ac:dyDescent="0.25">
      <c r="C120" s="3">
        <v>367</v>
      </c>
      <c r="D120" s="3">
        <v>1.90034066901</v>
      </c>
      <c r="E120" s="3">
        <v>67.431882019060566</v>
      </c>
    </row>
    <row r="121" spans="3:5" x14ac:dyDescent="0.25">
      <c r="C121" s="3">
        <v>368</v>
      </c>
      <c r="D121" s="3">
        <v>1.9161502950049998</v>
      </c>
      <c r="E121" s="3">
        <v>66.737505853489907</v>
      </c>
    </row>
    <row r="122" spans="3:5" x14ac:dyDescent="0.25">
      <c r="C122" s="3">
        <v>369</v>
      </c>
      <c r="D122" s="3">
        <v>2.0116230547500003</v>
      </c>
      <c r="E122" s="3">
        <v>66.469202087208686</v>
      </c>
    </row>
    <row r="123" spans="3:5" x14ac:dyDescent="0.25">
      <c r="C123" s="3">
        <v>370</v>
      </c>
      <c r="D123" s="3">
        <v>2.1269252004500001</v>
      </c>
      <c r="E123" s="3">
        <v>67.215810931610037</v>
      </c>
    </row>
    <row r="124" spans="3:5" x14ac:dyDescent="0.25">
      <c r="C124" s="3">
        <v>371</v>
      </c>
      <c r="D124" s="3">
        <v>1.9600149096499999</v>
      </c>
      <c r="E124" s="3">
        <v>68.787508929736163</v>
      </c>
    </row>
    <row r="125" spans="3:5" x14ac:dyDescent="0.25">
      <c r="C125" s="3">
        <v>372</v>
      </c>
      <c r="D125" s="3">
        <v>1.8892167359500001</v>
      </c>
      <c r="E125" s="3">
        <v>71.015287517268632</v>
      </c>
    </row>
    <row r="126" spans="3:5" x14ac:dyDescent="0.25">
      <c r="C126" s="3">
        <v>373</v>
      </c>
      <c r="D126" s="3">
        <v>1.6901683246500001</v>
      </c>
      <c r="E126" s="3">
        <v>74.385078626840908</v>
      </c>
    </row>
    <row r="127" spans="3:5" x14ac:dyDescent="0.25">
      <c r="C127" s="3">
        <v>374</v>
      </c>
      <c r="D127" s="3">
        <v>1.7300282642</v>
      </c>
      <c r="E127" s="3">
        <v>78.111160454334396</v>
      </c>
    </row>
    <row r="128" spans="3:5" x14ac:dyDescent="0.25">
      <c r="C128" s="3">
        <v>375</v>
      </c>
      <c r="D128" s="3">
        <v>1.6389047057500001</v>
      </c>
      <c r="E128" s="3">
        <v>81.866112470451725</v>
      </c>
    </row>
    <row r="129" spans="3:5" x14ac:dyDescent="0.25">
      <c r="C129" s="3">
        <v>376</v>
      </c>
      <c r="D129" s="3">
        <v>1.5602724404000001</v>
      </c>
      <c r="E129" s="3">
        <v>85.49749620708775</v>
      </c>
    </row>
    <row r="130" spans="3:5" x14ac:dyDescent="0.25">
      <c r="C130" s="3">
        <v>377</v>
      </c>
      <c r="D130" s="3">
        <v>1.6461559312</v>
      </c>
      <c r="E130" s="3">
        <v>88.414954925202892</v>
      </c>
    </row>
    <row r="131" spans="3:5" x14ac:dyDescent="0.25">
      <c r="C131" s="3">
        <v>378</v>
      </c>
      <c r="D131" s="3">
        <v>1.8577089087500001</v>
      </c>
      <c r="E131" s="3">
        <v>90.493245438322006</v>
      </c>
    </row>
    <row r="132" spans="3:5" x14ac:dyDescent="0.25">
      <c r="C132" s="3">
        <v>379</v>
      </c>
      <c r="D132" s="3">
        <v>2.2626977992100001</v>
      </c>
      <c r="E132" s="3">
        <v>91.75362236391166</v>
      </c>
    </row>
    <row r="133" spans="3:5" x14ac:dyDescent="0.25">
      <c r="C133" s="3">
        <v>380</v>
      </c>
      <c r="D133" s="3">
        <v>3.3746025563500002</v>
      </c>
      <c r="E133" s="3">
        <v>91.391321690603633</v>
      </c>
    </row>
    <row r="134" spans="3:5" x14ac:dyDescent="0.25">
      <c r="C134" s="3">
        <v>381</v>
      </c>
      <c r="D134" s="3">
        <v>5.1131969553500003</v>
      </c>
      <c r="E134" s="3">
        <v>89.752129762053769</v>
      </c>
    </row>
    <row r="135" spans="3:5" x14ac:dyDescent="0.25">
      <c r="C135" s="3">
        <v>382</v>
      </c>
      <c r="D135" s="3">
        <v>7.8783667894710003</v>
      </c>
      <c r="E135" s="3">
        <v>86.699463169997017</v>
      </c>
    </row>
    <row r="136" spans="3:5" x14ac:dyDescent="0.25">
      <c r="C136" s="3">
        <v>383</v>
      </c>
      <c r="D136" s="3">
        <v>11.7842551528</v>
      </c>
      <c r="E136" s="3">
        <v>82.428264960377788</v>
      </c>
    </row>
    <row r="137" spans="3:5" x14ac:dyDescent="0.25">
      <c r="C137" s="3">
        <v>384</v>
      </c>
      <c r="D137" s="3">
        <v>16.485295890249997</v>
      </c>
      <c r="E137" s="3">
        <v>77.105051930772532</v>
      </c>
    </row>
    <row r="138" spans="3:5" x14ac:dyDescent="0.25">
      <c r="C138" s="3">
        <v>385</v>
      </c>
      <c r="D138" s="3">
        <v>21.9513642175</v>
      </c>
      <c r="E138" s="3">
        <v>71.027608466564061</v>
      </c>
    </row>
    <row r="139" spans="3:5" x14ac:dyDescent="0.25">
      <c r="C139" s="3">
        <v>386</v>
      </c>
      <c r="D139" s="3">
        <v>27.987538459</v>
      </c>
      <c r="E139" s="3">
        <v>64.450564459023582</v>
      </c>
    </row>
    <row r="140" spans="3:5" x14ac:dyDescent="0.25">
      <c r="C140" s="3">
        <v>387</v>
      </c>
      <c r="D140" s="3">
        <v>34.471153733999998</v>
      </c>
      <c r="E140" s="3">
        <v>57.325792911641024</v>
      </c>
    </row>
    <row r="141" spans="3:5" x14ac:dyDescent="0.25">
      <c r="C141" s="3">
        <v>388</v>
      </c>
      <c r="D141" s="3">
        <v>41.355048180000004</v>
      </c>
      <c r="E141" s="3">
        <v>49.906536948421952</v>
      </c>
    </row>
    <row r="142" spans="3:5" x14ac:dyDescent="0.25">
      <c r="C142" s="3">
        <v>389</v>
      </c>
      <c r="D142" s="3">
        <v>48.227972030000004</v>
      </c>
      <c r="E142" s="3">
        <v>42.880563571423139</v>
      </c>
    </row>
    <row r="143" spans="3:5" x14ac:dyDescent="0.25">
      <c r="C143" s="3">
        <v>390</v>
      </c>
      <c r="D143" s="3">
        <v>54.953862189999995</v>
      </c>
      <c r="E143" s="3">
        <v>36.366927091585055</v>
      </c>
    </row>
    <row r="144" spans="3:5" x14ac:dyDescent="0.25">
      <c r="C144" s="3">
        <v>391</v>
      </c>
      <c r="D144" s="3">
        <v>61.397037510000004</v>
      </c>
      <c r="E144" s="3">
        <v>30.472846531944835</v>
      </c>
    </row>
    <row r="145" spans="3:5" x14ac:dyDescent="0.25">
      <c r="C145" s="3">
        <v>392</v>
      </c>
      <c r="D145" s="3">
        <v>67.331884384999995</v>
      </c>
      <c r="E145" s="3">
        <v>25.342064068948133</v>
      </c>
    </row>
    <row r="146" spans="3:5" x14ac:dyDescent="0.25">
      <c r="C146" s="3">
        <v>393</v>
      </c>
      <c r="D146" s="3">
        <v>72.640651700000006</v>
      </c>
      <c r="E146" s="3">
        <v>20.825155006693386</v>
      </c>
    </row>
    <row r="147" spans="3:5" x14ac:dyDescent="0.25">
      <c r="C147" s="3">
        <v>394</v>
      </c>
      <c r="D147" s="3">
        <v>77.317432400000001</v>
      </c>
      <c r="E147" s="3">
        <v>16.858527076706178</v>
      </c>
    </row>
    <row r="148" spans="3:5" x14ac:dyDescent="0.25">
      <c r="C148" s="3">
        <v>395</v>
      </c>
      <c r="D148" s="3">
        <v>81.412433620000002</v>
      </c>
      <c r="E148" s="3">
        <v>13.525811210922148</v>
      </c>
    </row>
    <row r="149" spans="3:5" x14ac:dyDescent="0.25">
      <c r="C149" s="3">
        <v>396</v>
      </c>
      <c r="D149" s="3">
        <v>84.602134704999997</v>
      </c>
      <c r="E149" s="3">
        <v>10.83229501446532</v>
      </c>
    </row>
    <row r="150" spans="3:5" x14ac:dyDescent="0.25">
      <c r="C150" s="3">
        <v>397</v>
      </c>
      <c r="D150" s="3">
        <v>86.961448669999996</v>
      </c>
      <c r="E150" s="3">
        <v>8.8858136894460333</v>
      </c>
    </row>
    <row r="151" spans="3:5" x14ac:dyDescent="0.25">
      <c r="C151" s="3">
        <v>398</v>
      </c>
      <c r="D151" s="3">
        <v>88.592159269999996</v>
      </c>
      <c r="E151" s="3">
        <v>7.6625203753000202</v>
      </c>
    </row>
    <row r="152" spans="3:5" x14ac:dyDescent="0.25">
      <c r="C152" s="3">
        <v>399</v>
      </c>
      <c r="D152" s="3">
        <v>89.745334624999998</v>
      </c>
      <c r="E152" s="3">
        <v>6.8269101776441143</v>
      </c>
    </row>
    <row r="153" spans="3:5" x14ac:dyDescent="0.25">
      <c r="C153" s="3">
        <v>400</v>
      </c>
      <c r="D153" s="3">
        <v>90.391605380000001</v>
      </c>
      <c r="E153" s="3">
        <v>6.3900430045882475</v>
      </c>
    </row>
    <row r="154" spans="3:5" x14ac:dyDescent="0.25">
      <c r="C154" s="3">
        <v>401</v>
      </c>
      <c r="D154" s="3">
        <v>90.705474850000002</v>
      </c>
      <c r="E154" s="3">
        <v>6.3143584801805916</v>
      </c>
    </row>
    <row r="155" spans="3:5" x14ac:dyDescent="0.25">
      <c r="C155" s="3">
        <v>402</v>
      </c>
      <c r="D155" s="3">
        <v>90.849834439999995</v>
      </c>
      <c r="E155" s="3">
        <v>6.2677417323018192</v>
      </c>
    </row>
    <row r="156" spans="3:5" x14ac:dyDescent="0.25">
      <c r="C156" s="3">
        <v>403</v>
      </c>
      <c r="D156" s="3">
        <v>90.836692810000002</v>
      </c>
      <c r="E156" s="3">
        <v>6.3437720648697784</v>
      </c>
    </row>
    <row r="157" spans="3:5" x14ac:dyDescent="0.25">
      <c r="C157" s="3">
        <v>404</v>
      </c>
      <c r="D157" s="3">
        <v>90.980705260000008</v>
      </c>
      <c r="E157" s="3">
        <v>6.4895678036313216</v>
      </c>
    </row>
    <row r="158" spans="3:5" x14ac:dyDescent="0.25">
      <c r="C158" s="3">
        <v>405</v>
      </c>
      <c r="D158" s="3">
        <v>91.101551055000002</v>
      </c>
      <c r="E158" s="3">
        <v>6.4476220935792528</v>
      </c>
    </row>
    <row r="159" spans="3:5" x14ac:dyDescent="0.25">
      <c r="C159" s="3">
        <v>406</v>
      </c>
      <c r="D159" s="3">
        <v>91.419879914999996</v>
      </c>
      <c r="E159" s="3">
        <v>6.2825798554617229</v>
      </c>
    </row>
    <row r="160" spans="3:5" x14ac:dyDescent="0.25">
      <c r="C160" s="3">
        <v>407</v>
      </c>
      <c r="D160" s="3">
        <v>91.77671814</v>
      </c>
      <c r="E160" s="3">
        <v>5.937500954613931</v>
      </c>
    </row>
    <row r="161" spans="3:5" x14ac:dyDescent="0.25">
      <c r="C161" s="3">
        <v>408</v>
      </c>
      <c r="D161" s="3">
        <v>92.348026279999999</v>
      </c>
      <c r="E161" s="3">
        <v>5.6002523045397758</v>
      </c>
    </row>
    <row r="162" spans="3:5" x14ac:dyDescent="0.25">
      <c r="C162" s="3">
        <v>409</v>
      </c>
      <c r="D162" s="3">
        <v>92.836761475000003</v>
      </c>
      <c r="E162" s="3">
        <v>5.1020268307098746</v>
      </c>
    </row>
    <row r="163" spans="3:5" x14ac:dyDescent="0.25">
      <c r="C163" s="3">
        <v>410</v>
      </c>
      <c r="D163" s="3">
        <v>93.392063140000005</v>
      </c>
      <c r="E163" s="3">
        <v>4.6672589581033384</v>
      </c>
    </row>
    <row r="164" spans="3:5" x14ac:dyDescent="0.25">
      <c r="C164" s="3">
        <v>411</v>
      </c>
      <c r="D164" s="3">
        <v>93.970695495000001</v>
      </c>
      <c r="E164" s="3">
        <v>4.1851159611230262</v>
      </c>
    </row>
    <row r="165" spans="3:5" x14ac:dyDescent="0.25">
      <c r="C165" s="3">
        <v>412</v>
      </c>
      <c r="D165" s="3">
        <v>94.476760859999999</v>
      </c>
      <c r="E165" s="3">
        <v>3.7342578255102938</v>
      </c>
    </row>
    <row r="166" spans="3:5" x14ac:dyDescent="0.25">
      <c r="C166" s="3">
        <v>413</v>
      </c>
      <c r="D166" s="3">
        <v>94.916107179999997</v>
      </c>
      <c r="E166" s="3">
        <v>3.4019720695489708</v>
      </c>
    </row>
    <row r="167" spans="3:5" x14ac:dyDescent="0.25">
      <c r="C167" s="3">
        <v>414</v>
      </c>
      <c r="D167" s="3">
        <v>95.236679080000002</v>
      </c>
      <c r="E167" s="3">
        <v>3.1427401842972218</v>
      </c>
    </row>
    <row r="168" spans="3:5" x14ac:dyDescent="0.25">
      <c r="C168" s="3">
        <v>415</v>
      </c>
      <c r="D168" s="3">
        <v>95.482818605000006</v>
      </c>
      <c r="E168" s="3">
        <v>2.9504237917332601</v>
      </c>
    </row>
    <row r="169" spans="3:5" x14ac:dyDescent="0.25">
      <c r="C169" s="3">
        <v>416</v>
      </c>
      <c r="D169" s="3">
        <v>95.610866544999993</v>
      </c>
      <c r="E169" s="3">
        <v>2.8645221313606837</v>
      </c>
    </row>
    <row r="170" spans="3:5" x14ac:dyDescent="0.25">
      <c r="C170" s="3">
        <v>417</v>
      </c>
      <c r="D170" s="3">
        <v>95.735851289999999</v>
      </c>
      <c r="E170" s="3">
        <v>2.7943039469363384</v>
      </c>
    </row>
    <row r="171" spans="3:5" x14ac:dyDescent="0.25">
      <c r="C171" s="3">
        <v>418</v>
      </c>
      <c r="D171" s="3">
        <v>95.863285064999999</v>
      </c>
      <c r="E171" s="3">
        <v>2.7214737038341994</v>
      </c>
    </row>
    <row r="172" spans="3:5" x14ac:dyDescent="0.25">
      <c r="C172" s="3">
        <v>419</v>
      </c>
      <c r="D172" s="3">
        <v>96.021682739999989</v>
      </c>
      <c r="E172" s="3">
        <v>2.5771878968044177</v>
      </c>
    </row>
    <row r="173" spans="3:5" x14ac:dyDescent="0.25">
      <c r="C173" s="3">
        <v>420</v>
      </c>
      <c r="D173" s="3">
        <v>96.187641144999986</v>
      </c>
      <c r="E173" s="3">
        <v>2.4592198450237857</v>
      </c>
    </row>
    <row r="174" spans="3:5" x14ac:dyDescent="0.25">
      <c r="C174" s="3">
        <v>421</v>
      </c>
      <c r="D174" s="3">
        <v>96.380691530000007</v>
      </c>
      <c r="E174" s="3">
        <v>2.3138563389541278</v>
      </c>
    </row>
    <row r="175" spans="3:5" x14ac:dyDescent="0.25">
      <c r="C175" s="3">
        <v>422</v>
      </c>
      <c r="D175" s="3">
        <v>96.573268889999994</v>
      </c>
      <c r="E175" s="3">
        <v>2.1744397430420648</v>
      </c>
    </row>
    <row r="176" spans="3:5" x14ac:dyDescent="0.25">
      <c r="C176" s="3">
        <v>423</v>
      </c>
      <c r="D176" s="3">
        <v>96.69299316499999</v>
      </c>
      <c r="E176" s="3">
        <v>2.0901654312562963</v>
      </c>
    </row>
    <row r="177" spans="3:5" x14ac:dyDescent="0.25">
      <c r="C177" s="3">
        <v>424</v>
      </c>
      <c r="D177" s="3">
        <v>96.743926999999999</v>
      </c>
      <c r="E177" s="3">
        <v>2.1031294609180793</v>
      </c>
    </row>
    <row r="178" spans="3:5" x14ac:dyDescent="0.25">
      <c r="C178" s="3">
        <v>425</v>
      </c>
      <c r="D178" s="3">
        <v>96.736755369999997</v>
      </c>
      <c r="E178" s="3">
        <v>2.1312766708306117</v>
      </c>
    </row>
    <row r="179" spans="3:5" x14ac:dyDescent="0.25">
      <c r="C179" s="3">
        <v>426</v>
      </c>
      <c r="D179" s="3">
        <v>96.661281585000012</v>
      </c>
      <c r="E179" s="3">
        <v>2.2011710863406955</v>
      </c>
    </row>
    <row r="180" spans="3:5" x14ac:dyDescent="0.25">
      <c r="C180" s="3">
        <v>427</v>
      </c>
      <c r="D180" s="3">
        <v>96.594852445000001</v>
      </c>
      <c r="E180" s="3">
        <v>2.3093129311362985</v>
      </c>
    </row>
    <row r="181" spans="3:5" x14ac:dyDescent="0.25">
      <c r="C181" s="3">
        <v>428</v>
      </c>
      <c r="D181" s="3">
        <v>96.552997590000004</v>
      </c>
      <c r="E181" s="3">
        <v>2.3951069513059862</v>
      </c>
    </row>
    <row r="182" spans="3:5" x14ac:dyDescent="0.25">
      <c r="C182" s="3">
        <v>429</v>
      </c>
      <c r="D182" s="3">
        <v>96.532630920000003</v>
      </c>
      <c r="E182" s="3">
        <v>2.4532359549811216</v>
      </c>
    </row>
    <row r="183" spans="3:5" x14ac:dyDescent="0.25">
      <c r="C183" s="3">
        <v>430</v>
      </c>
      <c r="D183" s="3">
        <v>96.486167910000006</v>
      </c>
      <c r="E183" s="3">
        <v>2.5136829588223772</v>
      </c>
    </row>
    <row r="184" spans="3:5" x14ac:dyDescent="0.25">
      <c r="C184" s="3">
        <v>431</v>
      </c>
      <c r="D184" s="3">
        <v>96.390441895000009</v>
      </c>
      <c r="E184" s="3">
        <v>2.6191287693087548</v>
      </c>
    </row>
    <row r="185" spans="3:5" x14ac:dyDescent="0.25">
      <c r="C185" s="3">
        <v>432</v>
      </c>
      <c r="D185" s="3">
        <v>96.235004425</v>
      </c>
      <c r="E185" s="3">
        <v>2.8356071276670396</v>
      </c>
    </row>
    <row r="186" spans="3:5" x14ac:dyDescent="0.25">
      <c r="C186" s="3">
        <v>433</v>
      </c>
      <c r="D186" s="3">
        <v>95.901302340000001</v>
      </c>
      <c r="E186" s="3">
        <v>3.1241209115460125</v>
      </c>
    </row>
    <row r="187" spans="3:5" x14ac:dyDescent="0.25">
      <c r="C187" s="3">
        <v>434</v>
      </c>
      <c r="D187" s="3">
        <v>95.517604825000006</v>
      </c>
      <c r="E187" s="3">
        <v>3.5491910044748254</v>
      </c>
    </row>
    <row r="188" spans="3:5" x14ac:dyDescent="0.25">
      <c r="C188" s="3">
        <v>435</v>
      </c>
      <c r="D188" s="3">
        <v>95.091121674999997</v>
      </c>
      <c r="E188" s="3">
        <v>3.9639236625262844</v>
      </c>
    </row>
    <row r="189" spans="3:5" x14ac:dyDescent="0.25">
      <c r="C189" s="3">
        <v>436</v>
      </c>
      <c r="D189" s="3">
        <v>94.72010803500001</v>
      </c>
      <c r="E189" s="3">
        <v>4.3919780931483112</v>
      </c>
    </row>
    <row r="190" spans="3:5" x14ac:dyDescent="0.25">
      <c r="C190" s="3">
        <v>437</v>
      </c>
      <c r="D190" s="3">
        <v>94.455501559999988</v>
      </c>
      <c r="E190" s="3">
        <v>4.6793666967887271</v>
      </c>
    </row>
    <row r="191" spans="3:5" x14ac:dyDescent="0.25">
      <c r="C191" s="3">
        <v>438</v>
      </c>
      <c r="D191" s="3">
        <v>94.283061979999999</v>
      </c>
      <c r="E191" s="3">
        <v>4.8319588060927448</v>
      </c>
    </row>
    <row r="192" spans="3:5" x14ac:dyDescent="0.25">
      <c r="C192" s="3">
        <v>439</v>
      </c>
      <c r="D192" s="3">
        <v>94.228389740000011</v>
      </c>
      <c r="E192" s="3">
        <v>4.927543364410754</v>
      </c>
    </row>
    <row r="193" spans="3:5" x14ac:dyDescent="0.25">
      <c r="C193" s="3">
        <v>440</v>
      </c>
      <c r="D193" s="3">
        <v>94.167907714999998</v>
      </c>
      <c r="E193" s="3">
        <v>4.9830763068204078</v>
      </c>
    </row>
    <row r="194" spans="3:5" x14ac:dyDescent="0.25">
      <c r="C194" s="3">
        <v>441</v>
      </c>
      <c r="D194" s="3">
        <v>94.074455260000008</v>
      </c>
      <c r="E194" s="3">
        <v>5.1121243865117929</v>
      </c>
    </row>
    <row r="195" spans="3:5" x14ac:dyDescent="0.25">
      <c r="C195" s="3">
        <v>442</v>
      </c>
      <c r="D195" s="3">
        <v>93.894138340000012</v>
      </c>
      <c r="E195" s="3">
        <v>5.2724378979485316</v>
      </c>
    </row>
    <row r="196" spans="3:5" x14ac:dyDescent="0.25">
      <c r="C196" s="3">
        <v>443</v>
      </c>
      <c r="D196" s="3">
        <v>93.711620330000002</v>
      </c>
      <c r="E196" s="3">
        <v>5.4899921880929448</v>
      </c>
    </row>
    <row r="197" spans="3:5" x14ac:dyDescent="0.25">
      <c r="C197" s="3">
        <v>444</v>
      </c>
      <c r="D197" s="3">
        <v>93.546375275000003</v>
      </c>
      <c r="E197" s="3">
        <v>5.6873358974598247</v>
      </c>
    </row>
    <row r="198" spans="3:5" x14ac:dyDescent="0.25">
      <c r="C198" s="3">
        <v>445</v>
      </c>
      <c r="D198" s="3">
        <v>93.431827545000004</v>
      </c>
      <c r="E198" s="3">
        <v>5.8156511503759747</v>
      </c>
    </row>
    <row r="199" spans="3:5" x14ac:dyDescent="0.25">
      <c r="C199" s="3">
        <v>446</v>
      </c>
      <c r="D199" s="3">
        <v>93.40901565499999</v>
      </c>
      <c r="E199" s="3">
        <v>5.8321182613826705</v>
      </c>
    </row>
    <row r="200" spans="3:5" x14ac:dyDescent="0.25">
      <c r="C200" s="3">
        <v>447</v>
      </c>
      <c r="D200" s="3">
        <v>93.414081574999997</v>
      </c>
      <c r="E200" s="3">
        <v>5.8390469378701777</v>
      </c>
    </row>
    <row r="201" spans="3:5" x14ac:dyDescent="0.25">
      <c r="C201" s="3">
        <v>448</v>
      </c>
      <c r="D201" s="3">
        <v>93.476013184999999</v>
      </c>
      <c r="E201" s="3">
        <v>5.7895081511917859</v>
      </c>
    </row>
    <row r="202" spans="3:5" x14ac:dyDescent="0.25">
      <c r="C202" s="3">
        <v>449</v>
      </c>
      <c r="D202" s="3">
        <v>93.516830444999997</v>
      </c>
      <c r="E202" s="3">
        <v>5.7832472564245458</v>
      </c>
    </row>
    <row r="203" spans="3:5" x14ac:dyDescent="0.25">
      <c r="C203" s="3">
        <v>450</v>
      </c>
      <c r="D203" s="3">
        <v>93.589904785000002</v>
      </c>
      <c r="E203" s="3">
        <v>5.7374579354784139</v>
      </c>
    </row>
    <row r="204" spans="3:5" x14ac:dyDescent="0.25">
      <c r="C204" s="3">
        <v>451</v>
      </c>
      <c r="D204" s="3">
        <v>93.592338565000006</v>
      </c>
      <c r="E204" s="3">
        <v>5.7231291504391368</v>
      </c>
    </row>
    <row r="205" spans="3:5" x14ac:dyDescent="0.25">
      <c r="C205" s="3">
        <v>452</v>
      </c>
      <c r="D205" s="3">
        <v>93.579212189999993</v>
      </c>
      <c r="E205" s="3">
        <v>5.7292385346370178</v>
      </c>
    </row>
    <row r="206" spans="3:5" x14ac:dyDescent="0.25">
      <c r="C206" s="3">
        <v>453</v>
      </c>
      <c r="D206" s="3">
        <v>93.494632719999998</v>
      </c>
      <c r="E206" s="3">
        <v>5.8411693751887874</v>
      </c>
    </row>
    <row r="207" spans="3:5" x14ac:dyDescent="0.25">
      <c r="C207" s="3">
        <v>454</v>
      </c>
      <c r="D207" s="3">
        <v>93.318527224999997</v>
      </c>
      <c r="E207" s="3">
        <v>5.9976581750143918</v>
      </c>
    </row>
    <row r="208" spans="3:5" x14ac:dyDescent="0.25">
      <c r="C208" s="3">
        <v>455</v>
      </c>
      <c r="D208" s="3">
        <v>93.094474794999996</v>
      </c>
      <c r="E208" s="3">
        <v>6.2505182399407353</v>
      </c>
    </row>
    <row r="209" spans="3:5" x14ac:dyDescent="0.25">
      <c r="C209" s="3">
        <v>456</v>
      </c>
      <c r="D209" s="3">
        <v>92.802951815</v>
      </c>
      <c r="E209" s="3">
        <v>6.5508108500996416</v>
      </c>
    </row>
    <row r="210" spans="3:5" x14ac:dyDescent="0.25">
      <c r="C210" s="3">
        <v>457</v>
      </c>
      <c r="D210" s="3">
        <v>92.582283020000006</v>
      </c>
      <c r="E210" s="3">
        <v>6.767050069015891</v>
      </c>
    </row>
    <row r="211" spans="3:5" x14ac:dyDescent="0.25">
      <c r="C211" s="3">
        <v>458</v>
      </c>
      <c r="D211" s="3">
        <v>92.496410370000007</v>
      </c>
      <c r="E211" s="3">
        <v>6.8972661232663404</v>
      </c>
    </row>
    <row r="212" spans="3:5" x14ac:dyDescent="0.25">
      <c r="C212" s="3">
        <v>459</v>
      </c>
      <c r="D212" s="3">
        <v>92.558528899999999</v>
      </c>
      <c r="E212" s="3">
        <v>6.8185885258257057</v>
      </c>
    </row>
    <row r="213" spans="3:5" x14ac:dyDescent="0.25">
      <c r="C213" s="3">
        <v>460</v>
      </c>
      <c r="D213" s="3">
        <v>92.846782684999994</v>
      </c>
      <c r="E213" s="3">
        <v>6.5621841757708381</v>
      </c>
    </row>
    <row r="214" spans="3:5" x14ac:dyDescent="0.25">
      <c r="C214" s="3">
        <v>461</v>
      </c>
      <c r="D214" s="3">
        <v>93.319339750000012</v>
      </c>
      <c r="E214" s="3">
        <v>6.1315563019821813</v>
      </c>
    </row>
    <row r="215" spans="3:5" x14ac:dyDescent="0.25">
      <c r="C215" s="3">
        <v>462</v>
      </c>
      <c r="D215" s="3">
        <v>93.872432709999998</v>
      </c>
      <c r="E215" s="3">
        <v>5.5724888583938137</v>
      </c>
    </row>
    <row r="216" spans="3:5" x14ac:dyDescent="0.25">
      <c r="C216" s="3">
        <v>463</v>
      </c>
      <c r="D216" s="3">
        <v>94.418525695</v>
      </c>
      <c r="E216" s="3">
        <v>5.023747873028503</v>
      </c>
    </row>
    <row r="217" spans="3:5" x14ac:dyDescent="0.25">
      <c r="C217" s="3">
        <v>464</v>
      </c>
      <c r="D217" s="3">
        <v>94.841190334999993</v>
      </c>
      <c r="E217" s="3">
        <v>4.6231272329391464</v>
      </c>
    </row>
    <row r="218" spans="3:5" x14ac:dyDescent="0.25">
      <c r="C218" s="3">
        <v>465</v>
      </c>
      <c r="D218" s="3">
        <v>95.076564789999992</v>
      </c>
      <c r="E218" s="3">
        <v>4.3650035446907758</v>
      </c>
    </row>
    <row r="219" spans="3:5" x14ac:dyDescent="0.25">
      <c r="C219" s="3">
        <v>466</v>
      </c>
      <c r="D219" s="3">
        <v>95.105239865000001</v>
      </c>
      <c r="E219" s="3">
        <v>4.3337360397361984</v>
      </c>
    </row>
    <row r="220" spans="3:5" x14ac:dyDescent="0.25">
      <c r="C220" s="3">
        <v>467</v>
      </c>
      <c r="D220" s="3">
        <v>94.998558044999996</v>
      </c>
      <c r="E220" s="3">
        <v>4.4496867562794833</v>
      </c>
    </row>
    <row r="221" spans="3:5" x14ac:dyDescent="0.25">
      <c r="C221" s="3">
        <v>468</v>
      </c>
      <c r="D221" s="3">
        <v>94.832561494999993</v>
      </c>
      <c r="E221" s="3">
        <v>4.6169812272857484</v>
      </c>
    </row>
    <row r="222" spans="3:5" x14ac:dyDescent="0.25">
      <c r="C222" s="3">
        <v>469</v>
      </c>
      <c r="D222" s="3">
        <v>94.715099330000001</v>
      </c>
      <c r="E222" s="3">
        <v>4.7511691403757155</v>
      </c>
    </row>
    <row r="223" spans="3:5" x14ac:dyDescent="0.25">
      <c r="C223" s="3">
        <v>470</v>
      </c>
      <c r="D223" s="3">
        <v>94.695014955000005</v>
      </c>
      <c r="E223" s="3">
        <v>4.7925881135251744</v>
      </c>
    </row>
    <row r="224" spans="3:5" x14ac:dyDescent="0.25">
      <c r="C224" s="3">
        <v>471</v>
      </c>
      <c r="D224" s="3">
        <v>94.793922425000005</v>
      </c>
      <c r="E224" s="3">
        <v>4.7104815818830099</v>
      </c>
    </row>
    <row r="225" spans="3:5" x14ac:dyDescent="0.25">
      <c r="C225" s="3">
        <v>472</v>
      </c>
      <c r="D225" s="3">
        <v>94.965225220000008</v>
      </c>
      <c r="E225" s="3">
        <v>4.5111926055511802</v>
      </c>
    </row>
    <row r="226" spans="3:5" x14ac:dyDescent="0.25">
      <c r="C226" s="3">
        <v>473</v>
      </c>
      <c r="D226" s="3">
        <v>95.158237460000009</v>
      </c>
      <c r="E226" s="3">
        <v>4.3267897382461928</v>
      </c>
    </row>
    <row r="227" spans="3:5" x14ac:dyDescent="0.25">
      <c r="C227" s="3">
        <v>474</v>
      </c>
      <c r="D227" s="3">
        <v>95.320178984999998</v>
      </c>
      <c r="E227" s="3">
        <v>4.1925955471981311</v>
      </c>
    </row>
    <row r="228" spans="3:5" x14ac:dyDescent="0.25">
      <c r="C228" s="3">
        <v>475</v>
      </c>
      <c r="D228" s="3">
        <v>95.342388150000005</v>
      </c>
      <c r="E228" s="3">
        <v>4.1648683103104336</v>
      </c>
    </row>
    <row r="229" spans="3:5" x14ac:dyDescent="0.25">
      <c r="C229" s="3">
        <v>476</v>
      </c>
      <c r="D229" s="3">
        <v>95.212574004999993</v>
      </c>
      <c r="E229" s="3">
        <v>4.2777208235959927</v>
      </c>
    </row>
    <row r="230" spans="3:5" x14ac:dyDescent="0.25">
      <c r="C230" s="3">
        <v>477</v>
      </c>
      <c r="D230" s="3">
        <v>94.989032745000003</v>
      </c>
      <c r="E230" s="3">
        <v>4.5305291633197378</v>
      </c>
    </row>
    <row r="231" spans="3:5" x14ac:dyDescent="0.25">
      <c r="C231" s="3">
        <v>478</v>
      </c>
      <c r="D231" s="3">
        <v>94.672103885000013</v>
      </c>
      <c r="E231" s="3">
        <v>4.8444316003980123</v>
      </c>
    </row>
    <row r="232" spans="3:5" x14ac:dyDescent="0.25">
      <c r="C232" s="3">
        <v>479</v>
      </c>
      <c r="D232" s="3">
        <v>94.382244109999988</v>
      </c>
      <c r="E232" s="3">
        <v>5.1292119628728567</v>
      </c>
    </row>
    <row r="233" spans="3:5" x14ac:dyDescent="0.25">
      <c r="C233" s="3">
        <v>480</v>
      </c>
      <c r="D233" s="3">
        <v>94.158603665000001</v>
      </c>
      <c r="E233" s="3">
        <v>5.3732891219204477</v>
      </c>
    </row>
    <row r="234" spans="3:5" x14ac:dyDescent="0.25">
      <c r="C234" s="3">
        <v>481</v>
      </c>
      <c r="D234" s="3">
        <v>94.038352965000001</v>
      </c>
      <c r="E234" s="3">
        <v>5.4919703922871284</v>
      </c>
    </row>
    <row r="235" spans="3:5" x14ac:dyDescent="0.25">
      <c r="C235" s="3">
        <v>482</v>
      </c>
      <c r="D235" s="3">
        <v>94.057952880000002</v>
      </c>
      <c r="E235" s="3">
        <v>5.4750316885842496</v>
      </c>
    </row>
    <row r="236" spans="3:5" x14ac:dyDescent="0.25">
      <c r="C236" s="3">
        <v>483</v>
      </c>
      <c r="D236" s="3">
        <v>94.184940339999997</v>
      </c>
      <c r="E236" s="3">
        <v>5.3513624394212478</v>
      </c>
    </row>
    <row r="237" spans="3:5" x14ac:dyDescent="0.25">
      <c r="C237" s="3">
        <v>484</v>
      </c>
      <c r="D237" s="3">
        <v>94.391487119999994</v>
      </c>
      <c r="E237" s="3">
        <v>5.156935732514472</v>
      </c>
    </row>
    <row r="238" spans="3:5" x14ac:dyDescent="0.25">
      <c r="C238" s="3">
        <v>485</v>
      </c>
      <c r="D238" s="3">
        <v>94.603290560000005</v>
      </c>
      <c r="E238" s="3">
        <v>4.9635670848314515</v>
      </c>
    </row>
    <row r="239" spans="3:5" x14ac:dyDescent="0.25">
      <c r="C239" s="3">
        <v>486</v>
      </c>
      <c r="D239" s="3">
        <v>94.763626099999996</v>
      </c>
      <c r="E239" s="3">
        <v>4.7835781549725063</v>
      </c>
    </row>
    <row r="240" spans="3:5" x14ac:dyDescent="0.25">
      <c r="C240" s="3">
        <v>487</v>
      </c>
      <c r="D240" s="3">
        <v>94.902881620000002</v>
      </c>
      <c r="E240" s="3">
        <v>4.644996924862312</v>
      </c>
    </row>
    <row r="241" spans="3:5" x14ac:dyDescent="0.25">
      <c r="C241" s="3">
        <v>488</v>
      </c>
      <c r="D241" s="3">
        <v>94.995822904999997</v>
      </c>
      <c r="E241" s="3">
        <v>4.559816603027893</v>
      </c>
    </row>
    <row r="242" spans="3:5" x14ac:dyDescent="0.25">
      <c r="C242" s="3">
        <v>489</v>
      </c>
      <c r="D242" s="3">
        <v>95.025501254999995</v>
      </c>
      <c r="E242" s="3">
        <v>4.5112189676816516</v>
      </c>
    </row>
    <row r="243" spans="3:5" x14ac:dyDescent="0.25">
      <c r="C243" s="3">
        <v>490</v>
      </c>
      <c r="D243" s="3">
        <v>95.054523464999988</v>
      </c>
      <c r="E243" s="3">
        <v>4.4988855869524684</v>
      </c>
    </row>
    <row r="244" spans="3:5" x14ac:dyDescent="0.25">
      <c r="C244" s="3">
        <v>491</v>
      </c>
      <c r="D244" s="3">
        <v>95.096637724999994</v>
      </c>
      <c r="E244" s="3">
        <v>4.4735390448503907</v>
      </c>
    </row>
    <row r="245" spans="3:5" x14ac:dyDescent="0.25">
      <c r="C245" s="3">
        <v>492</v>
      </c>
      <c r="D245" s="3">
        <v>95.139919280000001</v>
      </c>
      <c r="E245" s="3">
        <v>4.4145431140352791</v>
      </c>
    </row>
    <row r="246" spans="3:5" x14ac:dyDescent="0.25">
      <c r="C246" s="3">
        <v>493</v>
      </c>
      <c r="D246" s="3">
        <v>95.190567014999999</v>
      </c>
      <c r="E246" s="3">
        <v>4.3756125237827712</v>
      </c>
    </row>
    <row r="247" spans="3:5" x14ac:dyDescent="0.25">
      <c r="C247" s="3">
        <v>494</v>
      </c>
      <c r="D247" s="3">
        <v>95.247665404999992</v>
      </c>
      <c r="E247" s="3">
        <v>4.3157131411023082</v>
      </c>
    </row>
    <row r="248" spans="3:5" x14ac:dyDescent="0.25">
      <c r="C248" s="3">
        <v>495</v>
      </c>
      <c r="D248" s="3">
        <v>95.288597105000008</v>
      </c>
      <c r="E248" s="3">
        <v>4.2934372934505198</v>
      </c>
    </row>
    <row r="249" spans="3:5" x14ac:dyDescent="0.25">
      <c r="C249" s="3">
        <v>496</v>
      </c>
      <c r="D249" s="3">
        <v>95.303977970000005</v>
      </c>
      <c r="E249" s="3">
        <v>4.2996263380927342</v>
      </c>
    </row>
    <row r="250" spans="3:5" x14ac:dyDescent="0.25">
      <c r="C250" s="3">
        <v>497</v>
      </c>
      <c r="D250" s="3">
        <v>95.317707060000004</v>
      </c>
      <c r="E250" s="3">
        <v>4.2795335527015492</v>
      </c>
    </row>
    <row r="251" spans="3:5" x14ac:dyDescent="0.25">
      <c r="C251" s="3">
        <v>498</v>
      </c>
      <c r="D251" s="3">
        <v>95.341037749999998</v>
      </c>
      <c r="E251" s="3">
        <v>4.2548663795087949</v>
      </c>
    </row>
    <row r="252" spans="3:5" x14ac:dyDescent="0.25">
      <c r="C252" s="3">
        <v>499</v>
      </c>
      <c r="D252" s="3">
        <v>95.406581880000005</v>
      </c>
      <c r="E252" s="3">
        <v>4.1934707261113333</v>
      </c>
    </row>
    <row r="253" spans="3:5" x14ac:dyDescent="0.25">
      <c r="C253" s="3">
        <v>500</v>
      </c>
      <c r="D253" s="3">
        <v>95.520500185000003</v>
      </c>
      <c r="E253" s="3">
        <v>4.0841432858107343</v>
      </c>
    </row>
    <row r="254" spans="3:5" x14ac:dyDescent="0.25">
      <c r="C254" s="3">
        <v>501</v>
      </c>
      <c r="D254" s="3">
        <v>95.705253599999992</v>
      </c>
      <c r="E254" s="3">
        <v>3.9029218030851389</v>
      </c>
    </row>
    <row r="255" spans="3:5" x14ac:dyDescent="0.25">
      <c r="C255" s="3">
        <v>502</v>
      </c>
      <c r="D255" s="3">
        <v>95.911460879999993</v>
      </c>
      <c r="E255" s="3">
        <v>3.6781003266278738</v>
      </c>
    </row>
    <row r="256" spans="3:5" x14ac:dyDescent="0.25">
      <c r="C256" s="3">
        <v>503</v>
      </c>
      <c r="D256" s="3">
        <v>96.13373565500001</v>
      </c>
      <c r="E256" s="3">
        <v>3.4722787447902657</v>
      </c>
    </row>
    <row r="257" spans="3:5" x14ac:dyDescent="0.25">
      <c r="C257" s="3">
        <v>504</v>
      </c>
      <c r="D257" s="3">
        <v>96.342948914999994</v>
      </c>
      <c r="E257" s="3">
        <v>3.267051591306986</v>
      </c>
    </row>
    <row r="258" spans="3:5" x14ac:dyDescent="0.25">
      <c r="C258" s="3">
        <v>505</v>
      </c>
      <c r="D258" s="3">
        <v>96.488403320000003</v>
      </c>
      <c r="E258" s="3">
        <v>3.1347122402502499</v>
      </c>
    </row>
    <row r="259" spans="3:5" x14ac:dyDescent="0.25">
      <c r="C259" s="3">
        <v>506</v>
      </c>
      <c r="D259" s="3">
        <v>96.538169865</v>
      </c>
      <c r="E259" s="3">
        <v>3.0806816557941636</v>
      </c>
    </row>
    <row r="260" spans="3:5" x14ac:dyDescent="0.25">
      <c r="C260" s="3">
        <v>507</v>
      </c>
      <c r="D260" s="3">
        <v>96.509147644999999</v>
      </c>
      <c r="E260" s="3">
        <v>3.0956135039298323</v>
      </c>
    </row>
    <row r="261" spans="3:5" x14ac:dyDescent="0.25">
      <c r="C261" s="3">
        <v>508</v>
      </c>
      <c r="D261" s="3">
        <v>96.420028685000005</v>
      </c>
      <c r="E261" s="3">
        <v>3.1760620208432742</v>
      </c>
    </row>
    <row r="262" spans="3:5" x14ac:dyDescent="0.25">
      <c r="C262" s="3">
        <v>509</v>
      </c>
      <c r="D262" s="3">
        <v>96.334575650000005</v>
      </c>
      <c r="E262" s="3">
        <v>3.2879274417277933</v>
      </c>
    </row>
    <row r="263" spans="3:5" x14ac:dyDescent="0.25">
      <c r="C263" s="3">
        <v>510</v>
      </c>
      <c r="D263" s="3">
        <v>96.254795075000004</v>
      </c>
      <c r="E263" s="3">
        <v>3.3594018693289529</v>
      </c>
    </row>
    <row r="264" spans="3:5" x14ac:dyDescent="0.25">
      <c r="C264" s="3">
        <v>511</v>
      </c>
      <c r="D264" s="3">
        <v>96.232097624999994</v>
      </c>
      <c r="E264" s="3">
        <v>3.3927636971483914</v>
      </c>
    </row>
    <row r="265" spans="3:5" x14ac:dyDescent="0.25">
      <c r="C265" s="3">
        <v>512</v>
      </c>
      <c r="D265" s="3">
        <v>96.254783629999991</v>
      </c>
      <c r="E265" s="3">
        <v>3.3602256250370579</v>
      </c>
    </row>
    <row r="266" spans="3:5" x14ac:dyDescent="0.25">
      <c r="C266" s="3">
        <v>513</v>
      </c>
      <c r="D266" s="3">
        <v>96.293590545000001</v>
      </c>
      <c r="E266" s="3">
        <v>3.3142244478207781</v>
      </c>
    </row>
    <row r="267" spans="3:5" x14ac:dyDescent="0.25">
      <c r="C267" s="3">
        <v>514</v>
      </c>
      <c r="D267" s="3">
        <v>96.357261660000006</v>
      </c>
      <c r="E267" s="3">
        <v>3.2702927270410056</v>
      </c>
    </row>
    <row r="268" spans="3:5" x14ac:dyDescent="0.25">
      <c r="C268" s="3">
        <v>515</v>
      </c>
      <c r="D268" s="3">
        <v>96.368675234999998</v>
      </c>
      <c r="E268" s="3">
        <v>3.2581805688061767</v>
      </c>
    </row>
    <row r="269" spans="3:5" x14ac:dyDescent="0.25">
      <c r="C269" s="3">
        <v>516</v>
      </c>
      <c r="D269" s="3">
        <v>96.300292970000001</v>
      </c>
      <c r="E269" s="3">
        <v>3.3094424579784629</v>
      </c>
    </row>
    <row r="270" spans="3:5" x14ac:dyDescent="0.25">
      <c r="C270" s="3">
        <v>517</v>
      </c>
      <c r="D270" s="3">
        <v>96.199203490000002</v>
      </c>
      <c r="E270" s="3">
        <v>3.4180881775211778</v>
      </c>
    </row>
    <row r="271" spans="3:5" x14ac:dyDescent="0.25">
      <c r="C271" s="3">
        <v>518</v>
      </c>
      <c r="D271" s="3">
        <v>96.031463625000001</v>
      </c>
      <c r="E271" s="3">
        <v>3.5841147460355889</v>
      </c>
    </row>
    <row r="272" spans="3:5" x14ac:dyDescent="0.25">
      <c r="C272" s="3">
        <v>519</v>
      </c>
      <c r="D272" s="3">
        <v>95.865253450000012</v>
      </c>
      <c r="E272" s="3">
        <v>3.7683173259642415</v>
      </c>
    </row>
    <row r="273" spans="3:5" x14ac:dyDescent="0.25">
      <c r="C273" s="3">
        <v>520</v>
      </c>
      <c r="D273" s="3">
        <v>95.696090699999999</v>
      </c>
      <c r="E273" s="3">
        <v>3.9145945139951537</v>
      </c>
    </row>
    <row r="274" spans="3:5" x14ac:dyDescent="0.25">
      <c r="C274" s="3">
        <v>521</v>
      </c>
      <c r="D274" s="3">
        <v>95.599380495000005</v>
      </c>
      <c r="E274" s="3">
        <v>4.0278684196979215</v>
      </c>
    </row>
    <row r="275" spans="3:5" x14ac:dyDescent="0.25">
      <c r="C275" s="3">
        <v>522</v>
      </c>
      <c r="D275" s="3">
        <v>95.568733215000009</v>
      </c>
      <c r="E275" s="3">
        <v>4.0699004649321413</v>
      </c>
    </row>
    <row r="276" spans="3:5" x14ac:dyDescent="0.25">
      <c r="C276" s="3">
        <v>523</v>
      </c>
      <c r="D276" s="3">
        <v>95.571922299999997</v>
      </c>
      <c r="E276" s="3">
        <v>4.0662427052381167</v>
      </c>
    </row>
    <row r="277" spans="3:5" x14ac:dyDescent="0.25">
      <c r="C277" s="3">
        <v>524</v>
      </c>
      <c r="D277" s="3">
        <v>95.617500304999993</v>
      </c>
      <c r="E277" s="3">
        <v>4.0278905686198687</v>
      </c>
    </row>
    <row r="278" spans="3:5" x14ac:dyDescent="0.25">
      <c r="C278" s="3">
        <v>525</v>
      </c>
      <c r="D278" s="3">
        <v>95.626583100000005</v>
      </c>
      <c r="E278" s="3">
        <v>4.0023765231913551</v>
      </c>
    </row>
    <row r="279" spans="3:5" x14ac:dyDescent="0.25">
      <c r="C279" s="3">
        <v>526</v>
      </c>
      <c r="D279" s="3">
        <v>95.615127564999995</v>
      </c>
      <c r="E279" s="3">
        <v>4.0328916304885469</v>
      </c>
    </row>
    <row r="280" spans="3:5" x14ac:dyDescent="0.25">
      <c r="C280" s="3">
        <v>527</v>
      </c>
      <c r="D280" s="3">
        <v>95.524700164999999</v>
      </c>
      <c r="E280" s="3">
        <v>4.1001685738971521</v>
      </c>
    </row>
    <row r="281" spans="3:5" x14ac:dyDescent="0.25">
      <c r="C281" s="3">
        <v>528</v>
      </c>
      <c r="D281" s="3">
        <v>95.378959654999989</v>
      </c>
      <c r="E281" s="3">
        <v>4.2590829576934546</v>
      </c>
    </row>
    <row r="282" spans="3:5" x14ac:dyDescent="0.25">
      <c r="C282" s="3">
        <v>529</v>
      </c>
      <c r="D282" s="3">
        <v>95.213817594999995</v>
      </c>
      <c r="E282" s="3">
        <v>4.4284215322100442</v>
      </c>
    </row>
    <row r="283" spans="3:5" x14ac:dyDescent="0.25">
      <c r="C283" s="3">
        <v>530</v>
      </c>
      <c r="D283" s="3">
        <v>95.023677824999993</v>
      </c>
      <c r="E283" s="3">
        <v>4.6157071955105939</v>
      </c>
    </row>
    <row r="284" spans="3:5" x14ac:dyDescent="0.25">
      <c r="C284" s="3">
        <v>531</v>
      </c>
      <c r="D284" s="3">
        <v>94.884368899999998</v>
      </c>
      <c r="E284" s="3">
        <v>4.7751447318296023</v>
      </c>
    </row>
    <row r="285" spans="3:5" x14ac:dyDescent="0.25">
      <c r="C285" s="3">
        <v>532</v>
      </c>
      <c r="D285" s="3">
        <v>94.77627563499999</v>
      </c>
      <c r="E285" s="3">
        <v>4.8556813797223679</v>
      </c>
    </row>
    <row r="286" spans="3:5" x14ac:dyDescent="0.25">
      <c r="C286" s="3">
        <v>533</v>
      </c>
      <c r="D286" s="3">
        <v>94.755401614999997</v>
      </c>
      <c r="E286" s="3">
        <v>4.8807145787499504</v>
      </c>
    </row>
    <row r="287" spans="3:5" x14ac:dyDescent="0.25">
      <c r="C287" s="3">
        <v>534</v>
      </c>
      <c r="D287" s="3">
        <v>94.793170930000002</v>
      </c>
      <c r="E287" s="3">
        <v>4.8632777980266839</v>
      </c>
    </row>
    <row r="288" spans="3:5" x14ac:dyDescent="0.25">
      <c r="C288" s="3">
        <v>535</v>
      </c>
      <c r="D288" s="3">
        <v>94.856567385000005</v>
      </c>
      <c r="E288" s="3">
        <v>4.7878541544302422</v>
      </c>
    </row>
    <row r="289" spans="3:5" x14ac:dyDescent="0.25">
      <c r="C289" s="3">
        <v>536</v>
      </c>
      <c r="D289" s="3">
        <v>94.931205750000004</v>
      </c>
      <c r="E289" s="3">
        <v>4.7096554616688984</v>
      </c>
    </row>
    <row r="290" spans="3:5" x14ac:dyDescent="0.25">
      <c r="C290" s="3">
        <v>537</v>
      </c>
      <c r="D290" s="3">
        <v>95.01337814499999</v>
      </c>
      <c r="E290" s="3">
        <v>4.6429012958653813</v>
      </c>
    </row>
    <row r="291" spans="3:5" x14ac:dyDescent="0.25">
      <c r="C291" s="3">
        <v>538</v>
      </c>
      <c r="D291" s="3">
        <v>95.048072814999998</v>
      </c>
      <c r="E291" s="3">
        <v>4.6005221898861688</v>
      </c>
    </row>
    <row r="292" spans="3:5" x14ac:dyDescent="0.25">
      <c r="C292" s="3">
        <v>539</v>
      </c>
      <c r="D292" s="3">
        <v>95.050319669999993</v>
      </c>
      <c r="E292" s="3">
        <v>4.5834939401223265</v>
      </c>
    </row>
    <row r="293" spans="3:5" x14ac:dyDescent="0.25">
      <c r="C293" s="3">
        <v>540</v>
      </c>
      <c r="D293" s="3">
        <v>95.052207944999992</v>
      </c>
      <c r="E293" s="3">
        <v>4.5850967250129919</v>
      </c>
    </row>
    <row r="294" spans="3:5" x14ac:dyDescent="0.25">
      <c r="C294" s="3">
        <v>541</v>
      </c>
      <c r="D294" s="3">
        <v>95.036178589999992</v>
      </c>
      <c r="E294" s="3">
        <v>4.6135650470030987</v>
      </c>
    </row>
    <row r="295" spans="3:5" x14ac:dyDescent="0.25">
      <c r="C295" s="3">
        <v>542</v>
      </c>
      <c r="D295" s="3">
        <v>95.042209624999998</v>
      </c>
      <c r="E295" s="3">
        <v>4.6073085802725364</v>
      </c>
    </row>
    <row r="296" spans="3:5" x14ac:dyDescent="0.25">
      <c r="C296" s="3">
        <v>543</v>
      </c>
      <c r="D296" s="3">
        <v>95.090259550000013</v>
      </c>
      <c r="E296" s="3">
        <v>4.5601601317905551</v>
      </c>
    </row>
    <row r="297" spans="3:5" x14ac:dyDescent="0.25">
      <c r="C297" s="3">
        <v>544</v>
      </c>
      <c r="D297" s="3">
        <v>95.193096165</v>
      </c>
      <c r="E297" s="3">
        <v>4.4558509575404761</v>
      </c>
    </row>
    <row r="298" spans="3:5" x14ac:dyDescent="0.25">
      <c r="C298" s="3">
        <v>545</v>
      </c>
      <c r="D298" s="3">
        <v>95.337146759999996</v>
      </c>
      <c r="E298" s="3">
        <v>4.3180319058847498</v>
      </c>
    </row>
    <row r="299" spans="3:5" x14ac:dyDescent="0.25">
      <c r="C299" s="3">
        <v>546</v>
      </c>
      <c r="D299" s="3">
        <v>95.513168335000003</v>
      </c>
      <c r="E299" s="3">
        <v>4.1289993643996805</v>
      </c>
    </row>
    <row r="300" spans="3:5" x14ac:dyDescent="0.25">
      <c r="C300" s="3">
        <v>547</v>
      </c>
      <c r="D300" s="3">
        <v>95.720905305000002</v>
      </c>
      <c r="E300" s="3">
        <v>3.9385588061944734</v>
      </c>
    </row>
    <row r="301" spans="3:5" x14ac:dyDescent="0.25">
      <c r="C301" s="3">
        <v>548</v>
      </c>
      <c r="D301" s="3">
        <v>95.891143800000009</v>
      </c>
      <c r="E301" s="3">
        <v>3.7673678038239853</v>
      </c>
    </row>
    <row r="302" spans="3:5" x14ac:dyDescent="0.25">
      <c r="C302" s="3">
        <v>549</v>
      </c>
      <c r="D302" s="3">
        <v>96.078800200000003</v>
      </c>
      <c r="E302" s="3">
        <v>3.5890504256708677</v>
      </c>
    </row>
    <row r="303" spans="3:5" x14ac:dyDescent="0.25">
      <c r="C303" s="3">
        <v>550</v>
      </c>
      <c r="D303" s="3">
        <v>96.228275295000003</v>
      </c>
      <c r="E303" s="3">
        <v>3.4507205058912556</v>
      </c>
    </row>
    <row r="304" spans="3:5" x14ac:dyDescent="0.25">
      <c r="C304" s="3">
        <v>551</v>
      </c>
      <c r="D304" s="3">
        <v>96.299179080000002</v>
      </c>
      <c r="E304" s="3">
        <v>3.3420858601243055</v>
      </c>
    </row>
    <row r="305" spans="3:5" x14ac:dyDescent="0.25">
      <c r="C305" s="3">
        <v>552</v>
      </c>
      <c r="D305" s="3">
        <v>96.364994045000003</v>
      </c>
      <c r="E305" s="3">
        <v>3.2749637089094743</v>
      </c>
    </row>
    <row r="306" spans="3:5" x14ac:dyDescent="0.25">
      <c r="C306" s="3">
        <v>553</v>
      </c>
      <c r="D306" s="3">
        <v>96.417396550000007</v>
      </c>
      <c r="E306" s="3">
        <v>3.2379670950747155</v>
      </c>
    </row>
    <row r="307" spans="3:5" x14ac:dyDescent="0.25">
      <c r="C307" s="3">
        <v>554</v>
      </c>
      <c r="D307" s="3">
        <v>96.457580565000001</v>
      </c>
      <c r="E307" s="3">
        <v>3.2082361125241858</v>
      </c>
    </row>
    <row r="308" spans="3:5" x14ac:dyDescent="0.25">
      <c r="C308" s="3">
        <v>555</v>
      </c>
      <c r="D308" s="3">
        <v>96.502025605</v>
      </c>
      <c r="E308" s="3">
        <v>3.161598759560464</v>
      </c>
    </row>
    <row r="309" spans="3:5" x14ac:dyDescent="0.25">
      <c r="C309" s="3">
        <v>556</v>
      </c>
      <c r="D309" s="3">
        <v>96.565174105000011</v>
      </c>
      <c r="E309" s="3">
        <v>3.0997569986723268</v>
      </c>
    </row>
    <row r="310" spans="3:5" x14ac:dyDescent="0.25">
      <c r="C310" s="3">
        <v>557</v>
      </c>
      <c r="D310" s="3">
        <v>96.642345425000002</v>
      </c>
      <c r="E310" s="3">
        <v>3.0289198618386273</v>
      </c>
    </row>
    <row r="311" spans="3:5" x14ac:dyDescent="0.25">
      <c r="C311" s="3">
        <v>558</v>
      </c>
      <c r="D311" s="3">
        <v>96.725727079999999</v>
      </c>
      <c r="E311" s="3">
        <v>2.9326773130929249</v>
      </c>
    </row>
    <row r="312" spans="3:5" x14ac:dyDescent="0.25">
      <c r="C312" s="3">
        <v>559</v>
      </c>
      <c r="D312" s="3">
        <v>96.839584349999996</v>
      </c>
      <c r="E312" s="3">
        <v>2.8562865267431246</v>
      </c>
    </row>
    <row r="313" spans="3:5" x14ac:dyDescent="0.25">
      <c r="C313" s="3">
        <v>560</v>
      </c>
      <c r="D313" s="3">
        <v>96.876564024999993</v>
      </c>
      <c r="E313" s="3">
        <v>2.7776118584284335</v>
      </c>
    </row>
    <row r="314" spans="3:5" x14ac:dyDescent="0.25">
      <c r="C314" s="3">
        <v>561</v>
      </c>
      <c r="D314" s="3">
        <v>96.902393340000003</v>
      </c>
      <c r="E314" s="3">
        <v>2.7472130367192187</v>
      </c>
    </row>
    <row r="315" spans="3:5" x14ac:dyDescent="0.25">
      <c r="C315" s="3">
        <v>562</v>
      </c>
      <c r="D315" s="3">
        <v>96.882583619999991</v>
      </c>
      <c r="E315" s="3">
        <v>2.7741407691005002</v>
      </c>
    </row>
    <row r="316" spans="3:5" x14ac:dyDescent="0.25">
      <c r="C316" s="3">
        <v>563</v>
      </c>
      <c r="D316" s="3">
        <v>96.819675445000001</v>
      </c>
      <c r="E316" s="3">
        <v>2.8488117218716371</v>
      </c>
    </row>
    <row r="317" spans="3:5" x14ac:dyDescent="0.25">
      <c r="C317" s="3">
        <v>564</v>
      </c>
      <c r="D317" s="3">
        <v>96.709323885000003</v>
      </c>
      <c r="E317" s="3">
        <v>2.9731307346550273</v>
      </c>
    </row>
    <row r="318" spans="3:5" x14ac:dyDescent="0.25">
      <c r="C318" s="3">
        <v>565</v>
      </c>
      <c r="D318" s="3">
        <v>96.567596434999999</v>
      </c>
      <c r="E318" s="3">
        <v>3.1076767924116329</v>
      </c>
    </row>
    <row r="319" spans="3:5" x14ac:dyDescent="0.25">
      <c r="C319" s="3">
        <v>566</v>
      </c>
      <c r="D319" s="3">
        <v>96.419185639999995</v>
      </c>
      <c r="E319" s="3">
        <v>3.2485575158925148</v>
      </c>
    </row>
    <row r="320" spans="3:5" x14ac:dyDescent="0.25">
      <c r="C320" s="3">
        <v>567</v>
      </c>
      <c r="D320" s="3">
        <v>96.28976059</v>
      </c>
      <c r="E320" s="3">
        <v>3.3777932946219269</v>
      </c>
    </row>
    <row r="321" spans="3:5" x14ac:dyDescent="0.25">
      <c r="C321" s="3">
        <v>568</v>
      </c>
      <c r="D321" s="3">
        <v>96.205017090000013</v>
      </c>
      <c r="E321" s="3">
        <v>3.4604206518206082</v>
      </c>
    </row>
    <row r="322" spans="3:5" x14ac:dyDescent="0.25">
      <c r="C322" s="3">
        <v>569</v>
      </c>
      <c r="D322" s="3">
        <v>96.153877260000002</v>
      </c>
      <c r="E322" s="3">
        <v>3.5085166925810318</v>
      </c>
    </row>
    <row r="323" spans="3:5" x14ac:dyDescent="0.25">
      <c r="C323" s="3">
        <v>570</v>
      </c>
      <c r="D323" s="3">
        <v>96.152423859999999</v>
      </c>
      <c r="E323" s="3">
        <v>3.5234199329666902</v>
      </c>
    </row>
    <row r="324" spans="3:5" x14ac:dyDescent="0.25">
      <c r="C324" s="3">
        <v>571</v>
      </c>
      <c r="D324" s="3">
        <v>96.177528379999998</v>
      </c>
      <c r="E324" s="3">
        <v>3.4914163376543477</v>
      </c>
    </row>
    <row r="325" spans="3:5" x14ac:dyDescent="0.25">
      <c r="C325" s="3">
        <v>572</v>
      </c>
      <c r="D325" s="3">
        <v>96.183883664999996</v>
      </c>
      <c r="E325" s="3">
        <v>3.4880546314273038</v>
      </c>
    </row>
    <row r="326" spans="3:5" x14ac:dyDescent="0.25">
      <c r="C326" s="3">
        <v>573</v>
      </c>
      <c r="D326" s="3">
        <v>96.167076109999996</v>
      </c>
      <c r="E326" s="3">
        <v>3.5021251760904857</v>
      </c>
    </row>
    <row r="327" spans="3:5" x14ac:dyDescent="0.25">
      <c r="C327" s="3">
        <v>574</v>
      </c>
      <c r="D327" s="3">
        <v>96.104858399999998</v>
      </c>
      <c r="E327" s="3">
        <v>3.5788072348449034</v>
      </c>
    </row>
    <row r="328" spans="3:5" x14ac:dyDescent="0.25">
      <c r="C328" s="3">
        <v>575</v>
      </c>
      <c r="D328" s="3">
        <v>95.968410489999997</v>
      </c>
      <c r="E328" s="3">
        <v>3.701229815206676</v>
      </c>
    </row>
    <row r="329" spans="3:5" x14ac:dyDescent="0.25">
      <c r="C329" s="3">
        <v>576</v>
      </c>
      <c r="D329" s="3">
        <v>95.793876650000001</v>
      </c>
      <c r="E329" s="3">
        <v>3.8760701767734562</v>
      </c>
    </row>
    <row r="330" spans="3:5" x14ac:dyDescent="0.25">
      <c r="C330" s="3">
        <v>577</v>
      </c>
      <c r="D330" s="3">
        <v>95.578350064999995</v>
      </c>
      <c r="E330" s="3">
        <v>4.0982890958600944</v>
      </c>
    </row>
    <row r="331" spans="3:5" x14ac:dyDescent="0.25">
      <c r="C331" s="3">
        <v>578</v>
      </c>
      <c r="D331" s="3">
        <v>95.333438874999999</v>
      </c>
      <c r="E331" s="3">
        <v>4.3220464888833101</v>
      </c>
    </row>
    <row r="332" spans="3:5" x14ac:dyDescent="0.25">
      <c r="C332" s="3">
        <v>579</v>
      </c>
      <c r="D332" s="3">
        <v>95.161109925000005</v>
      </c>
      <c r="E332" s="3">
        <v>4.5206086214527383</v>
      </c>
    </row>
    <row r="333" spans="3:5" x14ac:dyDescent="0.25">
      <c r="C333" s="3">
        <v>580</v>
      </c>
      <c r="D333" s="3">
        <v>95.02052688500001</v>
      </c>
      <c r="E333" s="3">
        <v>4.6383581056918359</v>
      </c>
    </row>
    <row r="334" spans="3:5" x14ac:dyDescent="0.25">
      <c r="C334" s="3">
        <v>581</v>
      </c>
      <c r="D334" s="3">
        <v>94.977367404999995</v>
      </c>
      <c r="E334" s="3">
        <v>4.6853175863313918</v>
      </c>
    </row>
    <row r="335" spans="3:5" x14ac:dyDescent="0.25">
      <c r="C335" s="3">
        <v>582</v>
      </c>
      <c r="D335" s="3">
        <v>95.028789520000004</v>
      </c>
      <c r="E335" s="3">
        <v>4.6360339370137922</v>
      </c>
    </row>
    <row r="336" spans="3:5" x14ac:dyDescent="0.25">
      <c r="C336" s="3">
        <v>583</v>
      </c>
      <c r="D336" s="3">
        <v>95.152496339999999</v>
      </c>
      <c r="E336" s="3">
        <v>4.4950472407281641</v>
      </c>
    </row>
    <row r="337" spans="3:5" x14ac:dyDescent="0.25">
      <c r="C337" s="3">
        <v>584</v>
      </c>
      <c r="D337" s="3">
        <v>95.350051879999995</v>
      </c>
      <c r="E337" s="3">
        <v>4.3224396703396968</v>
      </c>
    </row>
    <row r="338" spans="3:5" x14ac:dyDescent="0.25">
      <c r="C338" s="3">
        <v>585</v>
      </c>
      <c r="D338" s="3">
        <v>95.572051999999999</v>
      </c>
      <c r="E338" s="3">
        <v>4.1091143823927547</v>
      </c>
    </row>
    <row r="339" spans="3:5" x14ac:dyDescent="0.25">
      <c r="C339" s="3">
        <v>586</v>
      </c>
      <c r="D339" s="3">
        <v>95.796039580000013</v>
      </c>
      <c r="E339" s="3">
        <v>3.8617021255549071</v>
      </c>
    </row>
    <row r="340" spans="3:5" x14ac:dyDescent="0.25">
      <c r="C340" s="3">
        <v>587</v>
      </c>
      <c r="D340" s="3">
        <v>96.013534544999999</v>
      </c>
      <c r="E340" s="3">
        <v>3.6543859207912353</v>
      </c>
    </row>
    <row r="341" spans="3:5" x14ac:dyDescent="0.25">
      <c r="C341" s="3">
        <v>588</v>
      </c>
      <c r="D341" s="3">
        <v>96.189708709999991</v>
      </c>
      <c r="E341" s="3">
        <v>3.4821929499807713</v>
      </c>
    </row>
    <row r="342" spans="3:5" x14ac:dyDescent="0.25">
      <c r="C342" s="3">
        <v>589</v>
      </c>
      <c r="D342" s="3">
        <v>96.330604550000004</v>
      </c>
      <c r="E342" s="3">
        <v>3.3303323687393567</v>
      </c>
    </row>
    <row r="343" spans="3:5" x14ac:dyDescent="0.25">
      <c r="C343" s="3">
        <v>590</v>
      </c>
      <c r="D343" s="3">
        <v>96.410198215000008</v>
      </c>
      <c r="E343" s="3">
        <v>3.2478354662643416</v>
      </c>
    </row>
    <row r="344" spans="3:5" x14ac:dyDescent="0.25">
      <c r="C344" s="3">
        <v>591</v>
      </c>
      <c r="D344" s="3">
        <v>96.445217130000003</v>
      </c>
      <c r="E344" s="3">
        <v>3.2255098507867279</v>
      </c>
    </row>
    <row r="345" spans="3:5" x14ac:dyDescent="0.25">
      <c r="C345" s="3">
        <v>592</v>
      </c>
      <c r="D345" s="3">
        <v>96.408847804999994</v>
      </c>
      <c r="E345" s="3">
        <v>3.2698408033447928</v>
      </c>
    </row>
    <row r="346" spans="3:5" x14ac:dyDescent="0.25">
      <c r="C346" s="3">
        <v>593</v>
      </c>
      <c r="D346" s="3">
        <v>96.292934414999991</v>
      </c>
      <c r="E346" s="3">
        <v>3.3801740327655412</v>
      </c>
    </row>
    <row r="347" spans="3:5" x14ac:dyDescent="0.25">
      <c r="C347" s="3">
        <v>594</v>
      </c>
      <c r="D347" s="3">
        <v>96.089530945000007</v>
      </c>
      <c r="E347" s="3">
        <v>3.5868524058155105</v>
      </c>
    </row>
    <row r="348" spans="3:5" x14ac:dyDescent="0.25">
      <c r="C348" s="3">
        <v>595</v>
      </c>
      <c r="D348" s="3">
        <v>95.803131105000006</v>
      </c>
      <c r="E348" s="3">
        <v>3.8615421443724767</v>
      </c>
    </row>
    <row r="349" spans="3:5" x14ac:dyDescent="0.25">
      <c r="C349" s="3">
        <v>596</v>
      </c>
      <c r="D349" s="3">
        <v>95.453079220000006</v>
      </c>
      <c r="E349" s="3">
        <v>4.2251007850600644</v>
      </c>
    </row>
    <row r="350" spans="3:5" x14ac:dyDescent="0.25">
      <c r="C350" s="3">
        <v>597</v>
      </c>
      <c r="D350" s="3">
        <v>95.037002564999995</v>
      </c>
      <c r="E350" s="3">
        <v>4.6342509537108736</v>
      </c>
    </row>
    <row r="351" spans="3:5" x14ac:dyDescent="0.25">
      <c r="C351" s="3">
        <v>598</v>
      </c>
      <c r="D351" s="3">
        <v>94.591049194999997</v>
      </c>
      <c r="E351" s="3">
        <v>5.084712909045173</v>
      </c>
    </row>
    <row r="352" spans="3:5" x14ac:dyDescent="0.25">
      <c r="C352" s="3">
        <v>599</v>
      </c>
      <c r="D352" s="3">
        <v>94.158123015000001</v>
      </c>
      <c r="E352" s="3">
        <v>5.5156706544292424</v>
      </c>
    </row>
    <row r="353" spans="3:5" x14ac:dyDescent="0.25">
      <c r="C353" s="3">
        <v>600</v>
      </c>
      <c r="D353" s="3">
        <v>93.76923751999999</v>
      </c>
      <c r="E353" s="3">
        <v>5.90765055196752</v>
      </c>
    </row>
    <row r="354" spans="3:5" x14ac:dyDescent="0.25">
      <c r="C354" s="3">
        <v>601</v>
      </c>
      <c r="D354" s="3">
        <v>93.476448059999996</v>
      </c>
      <c r="E354" s="3">
        <v>6.1989970234996008</v>
      </c>
    </row>
    <row r="355" spans="3:5" x14ac:dyDescent="0.25">
      <c r="C355" s="3">
        <v>602</v>
      </c>
      <c r="D355" s="3">
        <v>93.311386110000001</v>
      </c>
      <c r="E355" s="3">
        <v>6.3779128014152509</v>
      </c>
    </row>
    <row r="356" spans="3:5" x14ac:dyDescent="0.25">
      <c r="C356" s="3">
        <v>603</v>
      </c>
      <c r="D356" s="3">
        <v>93.284934995</v>
      </c>
      <c r="E356" s="3">
        <v>6.4108438336692979</v>
      </c>
    </row>
    <row r="357" spans="3:5" x14ac:dyDescent="0.25">
      <c r="C357" s="3">
        <v>604</v>
      </c>
      <c r="D357" s="3">
        <v>93.386734009999998</v>
      </c>
      <c r="E357" s="3">
        <v>6.302414576393164</v>
      </c>
    </row>
    <row r="358" spans="3:5" x14ac:dyDescent="0.25">
      <c r="C358" s="3">
        <v>605</v>
      </c>
      <c r="D358" s="3">
        <v>93.620246890000004</v>
      </c>
      <c r="E358" s="3">
        <v>6.0691377585660611</v>
      </c>
    </row>
    <row r="359" spans="3:5" x14ac:dyDescent="0.25">
      <c r="C359" s="3">
        <v>606</v>
      </c>
      <c r="D359" s="3">
        <v>93.943302154999998</v>
      </c>
      <c r="E359" s="3">
        <v>5.7484772849326902</v>
      </c>
    </row>
    <row r="360" spans="3:5" x14ac:dyDescent="0.25">
      <c r="C360" s="3">
        <v>607</v>
      </c>
      <c r="D360" s="3">
        <v>94.317886349999995</v>
      </c>
      <c r="E360" s="3">
        <v>5.3829841648304519</v>
      </c>
    </row>
    <row r="361" spans="3:5" x14ac:dyDescent="0.25">
      <c r="C361" s="3">
        <v>608</v>
      </c>
      <c r="D361" s="3">
        <v>94.699295045</v>
      </c>
      <c r="E361" s="3">
        <v>5.0056382588755257</v>
      </c>
    </row>
    <row r="362" spans="3:5" x14ac:dyDescent="0.25">
      <c r="C362" s="3">
        <v>609</v>
      </c>
      <c r="D362" s="3">
        <v>95.050495144999999</v>
      </c>
      <c r="E362" s="3">
        <v>4.6436910835034482</v>
      </c>
    </row>
    <row r="363" spans="3:5" x14ac:dyDescent="0.25">
      <c r="C363" s="3">
        <v>610</v>
      </c>
      <c r="D363" s="3">
        <v>95.338748929999994</v>
      </c>
      <c r="E363" s="3">
        <v>4.3631067297458319</v>
      </c>
    </row>
    <row r="364" spans="3:5" x14ac:dyDescent="0.25">
      <c r="C364" s="3">
        <v>611</v>
      </c>
      <c r="D364" s="3">
        <v>95.547992704999999</v>
      </c>
      <c r="E364" s="3">
        <v>4.1565003283649213</v>
      </c>
    </row>
    <row r="365" spans="3:5" x14ac:dyDescent="0.25">
      <c r="C365" s="3">
        <v>612</v>
      </c>
      <c r="D365" s="3">
        <v>95.687774654999998</v>
      </c>
      <c r="E365" s="3">
        <v>4.0204531745955725</v>
      </c>
    </row>
    <row r="366" spans="3:5" x14ac:dyDescent="0.25">
      <c r="C366" s="3">
        <v>613</v>
      </c>
      <c r="D366" s="3">
        <v>95.734428405000003</v>
      </c>
      <c r="E366" s="3">
        <v>3.9510887892165503</v>
      </c>
    </row>
    <row r="367" spans="3:5" x14ac:dyDescent="0.25">
      <c r="C367" s="3">
        <v>614</v>
      </c>
      <c r="D367" s="3">
        <v>95.742820739999999</v>
      </c>
      <c r="E367" s="3">
        <v>3.9601929966502802</v>
      </c>
    </row>
    <row r="368" spans="3:5" x14ac:dyDescent="0.25">
      <c r="C368" s="3">
        <v>615</v>
      </c>
      <c r="D368" s="3">
        <v>95.679195405000002</v>
      </c>
      <c r="E368" s="3">
        <v>4.0056016522513493</v>
      </c>
    </row>
    <row r="369" spans="3:5" x14ac:dyDescent="0.25">
      <c r="C369" s="3">
        <v>616</v>
      </c>
      <c r="D369" s="3">
        <v>95.58268738000001</v>
      </c>
      <c r="E369" s="3">
        <v>4.1068421397124526</v>
      </c>
    </row>
    <row r="370" spans="3:5" x14ac:dyDescent="0.25">
      <c r="C370" s="3">
        <v>617</v>
      </c>
      <c r="D370" s="3">
        <v>95.451076505000003</v>
      </c>
      <c r="E370" s="3">
        <v>4.2249588380408154</v>
      </c>
    </row>
    <row r="371" spans="3:5" x14ac:dyDescent="0.25">
      <c r="C371" s="3">
        <v>618</v>
      </c>
      <c r="D371" s="3">
        <v>95.321868894999994</v>
      </c>
      <c r="E371" s="3">
        <v>4.3837764655469718</v>
      </c>
    </row>
    <row r="372" spans="3:5" x14ac:dyDescent="0.25">
      <c r="C372" s="3">
        <v>619</v>
      </c>
      <c r="D372" s="3">
        <v>95.156944275000001</v>
      </c>
      <c r="E372" s="3">
        <v>4.5139211566601043</v>
      </c>
    </row>
    <row r="373" spans="3:5" x14ac:dyDescent="0.25">
      <c r="C373" s="3">
        <v>620</v>
      </c>
      <c r="D373" s="3">
        <v>95.000114440000004</v>
      </c>
      <c r="E373" s="3">
        <v>4.6977306992033778</v>
      </c>
    </row>
    <row r="374" spans="3:5" x14ac:dyDescent="0.25">
      <c r="C374" s="3">
        <v>621</v>
      </c>
      <c r="D374" s="3">
        <v>94.82152557500001</v>
      </c>
      <c r="E374" s="3">
        <v>4.8699910573148113</v>
      </c>
    </row>
    <row r="375" spans="3:5" x14ac:dyDescent="0.25">
      <c r="C375" s="3">
        <v>622</v>
      </c>
      <c r="D375" s="3">
        <v>94.665809629999998</v>
      </c>
      <c r="E375" s="3">
        <v>5.0317308452667406</v>
      </c>
    </row>
    <row r="376" spans="3:5" x14ac:dyDescent="0.25">
      <c r="C376" s="3">
        <v>623</v>
      </c>
      <c r="D376" s="3">
        <v>94.512199405000004</v>
      </c>
      <c r="E376" s="3">
        <v>5.1759347535235865</v>
      </c>
    </row>
    <row r="377" spans="3:5" x14ac:dyDescent="0.25">
      <c r="C377" s="3">
        <v>624</v>
      </c>
      <c r="D377" s="3">
        <v>94.39556503</v>
      </c>
      <c r="E377" s="3">
        <v>5.2972340687222674</v>
      </c>
    </row>
    <row r="378" spans="3:5" x14ac:dyDescent="0.25">
      <c r="C378" s="3">
        <v>625</v>
      </c>
      <c r="D378" s="3">
        <v>94.310585019999991</v>
      </c>
      <c r="E378" s="3">
        <v>5.3936326443545877</v>
      </c>
    </row>
    <row r="379" spans="3:5" x14ac:dyDescent="0.25">
      <c r="C379" s="3">
        <v>626</v>
      </c>
      <c r="D379" s="3">
        <v>94.249507899999998</v>
      </c>
      <c r="E379" s="3">
        <v>5.4462077333949637</v>
      </c>
    </row>
    <row r="380" spans="3:5" x14ac:dyDescent="0.25">
      <c r="C380" s="3">
        <v>627</v>
      </c>
      <c r="D380" s="3">
        <v>94.233665470000005</v>
      </c>
      <c r="E380" s="3">
        <v>5.4668000050062968</v>
      </c>
    </row>
    <row r="381" spans="3:5" x14ac:dyDescent="0.25">
      <c r="C381" s="3">
        <v>628</v>
      </c>
      <c r="D381" s="3">
        <v>94.235153195000009</v>
      </c>
      <c r="E381" s="3">
        <v>5.4661633356367183</v>
      </c>
    </row>
    <row r="382" spans="3:5" x14ac:dyDescent="0.25">
      <c r="C382" s="3">
        <v>629</v>
      </c>
      <c r="D382" s="3">
        <v>94.227050785000003</v>
      </c>
      <c r="E382" s="3">
        <v>5.4766049755524389</v>
      </c>
    </row>
    <row r="383" spans="3:5" x14ac:dyDescent="0.25">
      <c r="C383" s="3">
        <v>630</v>
      </c>
      <c r="D383" s="3">
        <v>94.220752715000003</v>
      </c>
      <c r="E383" s="3">
        <v>5.4842536613638124</v>
      </c>
    </row>
    <row r="384" spans="3:5" x14ac:dyDescent="0.25">
      <c r="C384" s="3">
        <v>631</v>
      </c>
      <c r="D384" s="3">
        <v>94.199611664999992</v>
      </c>
      <c r="E384" s="3">
        <v>5.5090974046232759</v>
      </c>
    </row>
    <row r="385" spans="3:5" x14ac:dyDescent="0.25">
      <c r="C385" s="3">
        <v>632</v>
      </c>
      <c r="D385" s="3">
        <v>94.15647125000001</v>
      </c>
      <c r="E385" s="3">
        <v>5.5354010004429748</v>
      </c>
    </row>
    <row r="386" spans="3:5" x14ac:dyDescent="0.25">
      <c r="C386" s="3">
        <v>633</v>
      </c>
      <c r="D386" s="3">
        <v>94.119781494999998</v>
      </c>
      <c r="E386" s="3">
        <v>5.5824757935015885</v>
      </c>
    </row>
    <row r="387" spans="3:5" x14ac:dyDescent="0.25">
      <c r="C387" s="3">
        <v>634</v>
      </c>
      <c r="D387" s="3">
        <v>94.078151704999996</v>
      </c>
      <c r="E387" s="3">
        <v>5.6240669852487706</v>
      </c>
    </row>
    <row r="388" spans="3:5" x14ac:dyDescent="0.25">
      <c r="C388" s="3">
        <v>635</v>
      </c>
      <c r="D388" s="3">
        <v>94.060832980000001</v>
      </c>
      <c r="E388" s="3">
        <v>5.6572487861249048</v>
      </c>
    </row>
    <row r="389" spans="3:5" x14ac:dyDescent="0.25">
      <c r="C389" s="3">
        <v>636</v>
      </c>
      <c r="D389" s="3">
        <v>94.056854244999997</v>
      </c>
      <c r="E389" s="3">
        <v>5.6439268993176697</v>
      </c>
    </row>
    <row r="390" spans="3:5" x14ac:dyDescent="0.25">
      <c r="C390" s="3">
        <v>637</v>
      </c>
      <c r="D390" s="3">
        <v>94.118644715000002</v>
      </c>
      <c r="E390" s="3">
        <v>5.6047901964560864</v>
      </c>
    </row>
    <row r="391" spans="3:5" x14ac:dyDescent="0.25">
      <c r="C391" s="3">
        <v>638</v>
      </c>
      <c r="D391" s="3">
        <v>94.215057369999997</v>
      </c>
      <c r="E391" s="3">
        <v>5.4914793149663108</v>
      </c>
    </row>
    <row r="392" spans="3:5" x14ac:dyDescent="0.25">
      <c r="C392" s="3">
        <v>639</v>
      </c>
      <c r="D392" s="3">
        <v>94.348075864999998</v>
      </c>
      <c r="E392" s="3">
        <v>5.3582183960147516</v>
      </c>
    </row>
    <row r="393" spans="3:5" x14ac:dyDescent="0.25">
      <c r="C393" s="3">
        <v>640</v>
      </c>
      <c r="D393" s="3">
        <v>94.505043029999996</v>
      </c>
      <c r="E393" s="3">
        <v>5.2146824472634226</v>
      </c>
    </row>
    <row r="394" spans="3:5" x14ac:dyDescent="0.25">
      <c r="C394" s="3">
        <v>641</v>
      </c>
      <c r="D394" s="3">
        <v>94.648735044999995</v>
      </c>
      <c r="E394" s="3">
        <v>5.0717797310855088</v>
      </c>
    </row>
    <row r="395" spans="3:5" x14ac:dyDescent="0.25">
      <c r="C395" s="3">
        <v>642</v>
      </c>
      <c r="D395" s="3">
        <v>94.738986969999999</v>
      </c>
      <c r="E395" s="3">
        <v>4.9701984938631822</v>
      </c>
    </row>
    <row r="396" spans="3:5" x14ac:dyDescent="0.25">
      <c r="C396" s="3">
        <v>643</v>
      </c>
      <c r="D396" s="3">
        <v>94.786071774999996</v>
      </c>
      <c r="E396" s="3">
        <v>4.9243663640782529</v>
      </c>
    </row>
    <row r="397" spans="3:5" x14ac:dyDescent="0.25">
      <c r="C397" s="3">
        <v>644</v>
      </c>
      <c r="D397" s="3">
        <v>94.738933559999992</v>
      </c>
      <c r="E397" s="3">
        <v>4.9841876305044979</v>
      </c>
    </row>
    <row r="398" spans="3:5" x14ac:dyDescent="0.25">
      <c r="C398" s="3">
        <v>645</v>
      </c>
      <c r="D398" s="3">
        <v>94.581100464999992</v>
      </c>
      <c r="E398" s="3">
        <v>5.132288808685189</v>
      </c>
    </row>
    <row r="399" spans="3:5" x14ac:dyDescent="0.25">
      <c r="C399" s="3">
        <v>646</v>
      </c>
      <c r="D399" s="3">
        <v>94.353126524999993</v>
      </c>
      <c r="E399" s="3">
        <v>5.3554139803591845</v>
      </c>
    </row>
    <row r="400" spans="3:5" x14ac:dyDescent="0.25">
      <c r="C400" s="3">
        <v>647</v>
      </c>
      <c r="D400" s="3">
        <v>94.082107545000014</v>
      </c>
      <c r="E400" s="3">
        <v>5.648907129369479</v>
      </c>
    </row>
    <row r="401" spans="3:5" x14ac:dyDescent="0.25">
      <c r="C401" s="3">
        <v>648</v>
      </c>
      <c r="D401" s="3">
        <v>93.760002135000008</v>
      </c>
      <c r="E401" s="3">
        <v>5.9697767209433339</v>
      </c>
    </row>
    <row r="402" spans="3:5" x14ac:dyDescent="0.25">
      <c r="C402" s="3">
        <v>649</v>
      </c>
      <c r="D402" s="3">
        <v>93.448539729999993</v>
      </c>
      <c r="E402" s="3">
        <v>6.2664063787203679</v>
      </c>
    </row>
    <row r="403" spans="3:5" x14ac:dyDescent="0.25">
      <c r="C403" s="3">
        <v>650</v>
      </c>
      <c r="D403" s="3">
        <v>93.187763215000004</v>
      </c>
      <c r="E403" s="3">
        <v>6.536230501560663</v>
      </c>
    </row>
    <row r="404" spans="3:5" x14ac:dyDescent="0.25">
      <c r="C404" s="3">
        <v>651</v>
      </c>
      <c r="D404" s="3">
        <v>92.99425887999999</v>
      </c>
      <c r="E404" s="3">
        <v>6.7314468456443137</v>
      </c>
    </row>
    <row r="405" spans="3:5" x14ac:dyDescent="0.25">
      <c r="C405" s="3">
        <v>652</v>
      </c>
      <c r="D405" s="3">
        <v>92.90897751</v>
      </c>
      <c r="E405" s="3">
        <v>6.8355421073751756</v>
      </c>
    </row>
    <row r="406" spans="3:5" x14ac:dyDescent="0.25">
      <c r="C406" s="3">
        <v>653</v>
      </c>
      <c r="D406" s="3">
        <v>92.90805435</v>
      </c>
      <c r="E406" s="3">
        <v>6.8451983318058165</v>
      </c>
    </row>
    <row r="407" spans="3:5" x14ac:dyDescent="0.25">
      <c r="C407" s="3">
        <v>654</v>
      </c>
      <c r="D407" s="3">
        <v>92.972209929999991</v>
      </c>
      <c r="E407" s="3">
        <v>6.7566540178606846</v>
      </c>
    </row>
    <row r="408" spans="3:5" x14ac:dyDescent="0.25">
      <c r="C408" s="3">
        <v>655</v>
      </c>
      <c r="D408" s="3">
        <v>93.087802890000006</v>
      </c>
      <c r="E408" s="3">
        <v>6.6457729830955437</v>
      </c>
    </row>
    <row r="409" spans="3:5" x14ac:dyDescent="0.25">
      <c r="C409" s="3">
        <v>656</v>
      </c>
      <c r="D409" s="3">
        <v>93.254962919999997</v>
      </c>
      <c r="E409" s="3">
        <v>6.4840299346692989</v>
      </c>
    </row>
    <row r="410" spans="3:5" x14ac:dyDescent="0.25">
      <c r="C410" s="3">
        <v>657</v>
      </c>
      <c r="D410" s="3">
        <v>93.402492525</v>
      </c>
      <c r="E410" s="3">
        <v>6.3482682035331806</v>
      </c>
    </row>
    <row r="411" spans="3:5" x14ac:dyDescent="0.25">
      <c r="C411" s="3">
        <v>658</v>
      </c>
      <c r="D411" s="3">
        <v>93.513401035000001</v>
      </c>
      <c r="E411" s="3">
        <v>6.2361875927421551</v>
      </c>
    </row>
    <row r="412" spans="3:5" x14ac:dyDescent="0.25">
      <c r="C412" s="3">
        <v>659</v>
      </c>
      <c r="D412" s="3">
        <v>93.590694429999999</v>
      </c>
      <c r="E412" s="3">
        <v>6.1599264179246456</v>
      </c>
    </row>
    <row r="413" spans="3:5" x14ac:dyDescent="0.25">
      <c r="C413" s="3">
        <v>660</v>
      </c>
      <c r="D413" s="3">
        <v>93.617515564999991</v>
      </c>
      <c r="E413" s="3">
        <v>6.131224511605037</v>
      </c>
    </row>
    <row r="414" spans="3:5" x14ac:dyDescent="0.25">
      <c r="C414" s="3">
        <v>661</v>
      </c>
      <c r="D414" s="3">
        <v>93.600212099999993</v>
      </c>
      <c r="E414" s="3">
        <v>6.150617187015591</v>
      </c>
    </row>
    <row r="415" spans="3:5" x14ac:dyDescent="0.25">
      <c r="C415" s="3">
        <v>662</v>
      </c>
      <c r="D415" s="3">
        <v>93.562942504999995</v>
      </c>
      <c r="E415" s="3">
        <v>6.1945896909090541</v>
      </c>
    </row>
    <row r="416" spans="3:5" x14ac:dyDescent="0.25">
      <c r="C416" s="3">
        <v>663</v>
      </c>
      <c r="D416" s="3">
        <v>93.52700806</v>
      </c>
      <c r="E416" s="3">
        <v>6.2242405403903662</v>
      </c>
    </row>
    <row r="417" spans="3:5" x14ac:dyDescent="0.25">
      <c r="C417" s="3">
        <v>664</v>
      </c>
      <c r="D417" s="3">
        <v>93.507617949999997</v>
      </c>
      <c r="E417" s="3">
        <v>6.2469067060496712</v>
      </c>
    </row>
    <row r="418" spans="3:5" x14ac:dyDescent="0.25">
      <c r="C418" s="3">
        <v>665</v>
      </c>
      <c r="D418" s="3">
        <v>93.51171875</v>
      </c>
      <c r="E418" s="3">
        <v>6.2428197276040374</v>
      </c>
    </row>
    <row r="419" spans="3:5" x14ac:dyDescent="0.25">
      <c r="C419" s="3">
        <v>666</v>
      </c>
      <c r="D419" s="3">
        <v>93.573108675</v>
      </c>
      <c r="E419" s="3">
        <v>6.188193168462722</v>
      </c>
    </row>
    <row r="420" spans="3:5" x14ac:dyDescent="0.25">
      <c r="C420" s="3">
        <v>667</v>
      </c>
      <c r="D420" s="3">
        <v>93.648429870000001</v>
      </c>
      <c r="E420" s="3">
        <v>6.107192751340496</v>
      </c>
    </row>
    <row r="421" spans="3:5" x14ac:dyDescent="0.25">
      <c r="C421" s="3">
        <v>668</v>
      </c>
      <c r="D421" s="3">
        <v>93.752017975000001</v>
      </c>
      <c r="E421" s="3">
        <v>6.0051736781578047</v>
      </c>
    </row>
    <row r="422" spans="3:5" x14ac:dyDescent="0.25">
      <c r="C422" s="3">
        <v>669</v>
      </c>
      <c r="D422" s="3">
        <v>93.868301389999999</v>
      </c>
      <c r="E422" s="3">
        <v>5.8991457040734563</v>
      </c>
    </row>
    <row r="423" spans="3:5" x14ac:dyDescent="0.25">
      <c r="C423" s="3">
        <v>670</v>
      </c>
      <c r="D423" s="3">
        <v>93.961814879999991</v>
      </c>
      <c r="E423" s="3">
        <v>5.8178542737973222</v>
      </c>
    </row>
    <row r="424" spans="3:5" x14ac:dyDescent="0.25">
      <c r="C424" s="3">
        <v>671</v>
      </c>
      <c r="D424" s="3">
        <v>94.006584164999992</v>
      </c>
      <c r="E424" s="3">
        <v>5.754655052656906</v>
      </c>
    </row>
    <row r="425" spans="3:5" x14ac:dyDescent="0.25">
      <c r="C425" s="3">
        <v>672</v>
      </c>
      <c r="D425" s="3">
        <v>94.015197755000003</v>
      </c>
      <c r="E425" s="3">
        <v>5.7586194403119126</v>
      </c>
    </row>
    <row r="426" spans="3:5" x14ac:dyDescent="0.25">
      <c r="C426" s="3">
        <v>673</v>
      </c>
      <c r="D426" s="3">
        <v>93.961471560000007</v>
      </c>
      <c r="E426" s="3">
        <v>5.8089351517902257</v>
      </c>
    </row>
    <row r="427" spans="3:5" x14ac:dyDescent="0.25">
      <c r="C427" s="3">
        <v>674</v>
      </c>
      <c r="D427" s="3">
        <v>93.860343929999999</v>
      </c>
      <c r="E427" s="3">
        <v>5.9036004808368983</v>
      </c>
    </row>
    <row r="428" spans="3:5" x14ac:dyDescent="0.25">
      <c r="C428" s="3">
        <v>675</v>
      </c>
      <c r="D428" s="3">
        <v>93.727909084999993</v>
      </c>
      <c r="E428" s="3">
        <v>6.0316603009306418</v>
      </c>
    </row>
    <row r="429" spans="3:5" x14ac:dyDescent="0.25">
      <c r="C429" s="3">
        <v>676</v>
      </c>
      <c r="D429" s="3">
        <v>93.593296049999992</v>
      </c>
      <c r="E429" s="3">
        <v>6.1620731503213078</v>
      </c>
    </row>
    <row r="430" spans="3:5" x14ac:dyDescent="0.25">
      <c r="C430" s="3">
        <v>677</v>
      </c>
      <c r="D430" s="3">
        <v>93.491233829999999</v>
      </c>
      <c r="E430" s="3">
        <v>6.2817271112260649</v>
      </c>
    </row>
    <row r="431" spans="3:5" x14ac:dyDescent="0.25">
      <c r="C431" s="3">
        <v>678</v>
      </c>
      <c r="D431" s="3">
        <v>93.422824859999992</v>
      </c>
      <c r="E431" s="3">
        <v>6.3477255724902069</v>
      </c>
    </row>
    <row r="432" spans="3:5" x14ac:dyDescent="0.25">
      <c r="C432" s="3">
        <v>679</v>
      </c>
      <c r="D432" s="3">
        <v>93.425178530000011</v>
      </c>
      <c r="E432" s="3">
        <v>6.3633064961659009</v>
      </c>
    </row>
    <row r="433" spans="3:5" x14ac:dyDescent="0.25">
      <c r="C433" s="3">
        <v>680</v>
      </c>
      <c r="D433" s="3">
        <v>93.493961334999995</v>
      </c>
      <c r="E433" s="3">
        <v>6.2807026250093951</v>
      </c>
    </row>
    <row r="434" spans="3:5" x14ac:dyDescent="0.25">
      <c r="C434" s="3">
        <v>681</v>
      </c>
      <c r="D434" s="3">
        <v>93.645496369999989</v>
      </c>
      <c r="E434" s="3">
        <v>6.1398966877602446</v>
      </c>
    </row>
    <row r="435" spans="3:5" x14ac:dyDescent="0.25">
      <c r="C435" s="3">
        <v>682</v>
      </c>
      <c r="D435" s="3">
        <v>93.841053009999996</v>
      </c>
      <c r="E435" s="3">
        <v>5.9345175457093751</v>
      </c>
    </row>
    <row r="436" spans="3:5" x14ac:dyDescent="0.25">
      <c r="C436" s="3">
        <v>683</v>
      </c>
      <c r="D436" s="3">
        <v>94.09098434500001</v>
      </c>
      <c r="E436" s="3">
        <v>5.7045633158792723</v>
      </c>
    </row>
    <row r="437" spans="3:5" x14ac:dyDescent="0.25">
      <c r="C437" s="3">
        <v>684</v>
      </c>
      <c r="D437" s="3">
        <v>94.351631165000001</v>
      </c>
      <c r="E437" s="3">
        <v>5.4489560301507103</v>
      </c>
    </row>
    <row r="438" spans="3:5" x14ac:dyDescent="0.25">
      <c r="C438" s="3">
        <v>685</v>
      </c>
      <c r="D438" s="3">
        <v>94.579174045000002</v>
      </c>
      <c r="E438" s="3">
        <v>5.185958785859655</v>
      </c>
    </row>
    <row r="439" spans="3:5" x14ac:dyDescent="0.25">
      <c r="C439" s="3">
        <v>686</v>
      </c>
      <c r="D439" s="3">
        <v>94.803375244999998</v>
      </c>
      <c r="E439" s="3">
        <v>4.9886664358336601</v>
      </c>
    </row>
    <row r="440" spans="3:5" x14ac:dyDescent="0.25">
      <c r="C440" s="3">
        <v>687</v>
      </c>
      <c r="D440" s="3">
        <v>94.964569089999998</v>
      </c>
      <c r="E440" s="3">
        <v>4.8151317685487305</v>
      </c>
    </row>
    <row r="441" spans="3:5" x14ac:dyDescent="0.25">
      <c r="C441" s="3">
        <v>688</v>
      </c>
      <c r="D441" s="3">
        <v>95.08863067499999</v>
      </c>
      <c r="E441" s="3">
        <v>4.6874452762246053</v>
      </c>
    </row>
    <row r="442" spans="3:5" x14ac:dyDescent="0.25">
      <c r="C442" s="3">
        <v>689</v>
      </c>
      <c r="D442" s="3">
        <v>95.169067380000001</v>
      </c>
      <c r="E442" s="3">
        <v>4.6109490218973921</v>
      </c>
    </row>
    <row r="443" spans="3:5" x14ac:dyDescent="0.25">
      <c r="C443" s="3">
        <v>690</v>
      </c>
      <c r="D443" s="3">
        <v>95.195350649999995</v>
      </c>
      <c r="E443" s="3">
        <v>4.5660855716783635</v>
      </c>
    </row>
    <row r="444" spans="3:5" x14ac:dyDescent="0.25">
      <c r="C444" s="3">
        <v>691</v>
      </c>
      <c r="D444" s="3">
        <v>95.243831634999992</v>
      </c>
      <c r="E444" s="3">
        <v>4.538157185644204</v>
      </c>
    </row>
    <row r="445" spans="3:5" x14ac:dyDescent="0.25">
      <c r="C445" s="3">
        <v>692</v>
      </c>
      <c r="D445" s="3">
        <v>95.258937834999998</v>
      </c>
      <c r="E445" s="3">
        <v>4.5143445660903154</v>
      </c>
    </row>
    <row r="446" spans="3:5" x14ac:dyDescent="0.25">
      <c r="C446" s="3">
        <v>693</v>
      </c>
      <c r="D446" s="3">
        <v>95.283313749999991</v>
      </c>
      <c r="E446" s="3">
        <v>4.4879933462219963</v>
      </c>
    </row>
    <row r="447" spans="3:5" x14ac:dyDescent="0.25">
      <c r="C447" s="3">
        <v>694</v>
      </c>
      <c r="D447" s="3">
        <v>95.343658449999992</v>
      </c>
      <c r="E447" s="3">
        <v>4.4611681038631623</v>
      </c>
    </row>
    <row r="448" spans="3:5" x14ac:dyDescent="0.25">
      <c r="C448" s="3">
        <v>695</v>
      </c>
      <c r="D448" s="3">
        <v>95.413166050000001</v>
      </c>
      <c r="E448" s="3">
        <v>4.3744001561267138</v>
      </c>
    </row>
    <row r="449" spans="3:5" x14ac:dyDescent="0.25">
      <c r="C449" s="3">
        <v>696</v>
      </c>
      <c r="D449" s="3">
        <v>95.507595065000004</v>
      </c>
      <c r="E449" s="3">
        <v>4.28720274001686</v>
      </c>
    </row>
    <row r="450" spans="3:5" x14ac:dyDescent="0.25">
      <c r="C450" s="3">
        <v>697</v>
      </c>
      <c r="D450" s="3">
        <v>95.60510253999999</v>
      </c>
      <c r="E450" s="3">
        <v>4.1796717845209574</v>
      </c>
    </row>
    <row r="451" spans="3:5" x14ac:dyDescent="0.25">
      <c r="C451" s="3">
        <v>698</v>
      </c>
      <c r="D451" s="3">
        <v>95.725719454999989</v>
      </c>
      <c r="E451" s="3">
        <v>4.0679404112621631</v>
      </c>
    </row>
    <row r="452" spans="3:5" x14ac:dyDescent="0.25">
      <c r="C452" s="3">
        <v>699</v>
      </c>
      <c r="D452" s="3">
        <v>95.813102719999989</v>
      </c>
      <c r="E452" s="3">
        <v>3.9754325165125928</v>
      </c>
    </row>
    <row r="453" spans="3:5" x14ac:dyDescent="0.25">
      <c r="C453" s="3">
        <v>700</v>
      </c>
      <c r="D453" s="3">
        <v>95.905323030000005</v>
      </c>
      <c r="E453" s="3">
        <v>3.8831354771302218</v>
      </c>
    </row>
    <row r="454" spans="3:5" x14ac:dyDescent="0.25">
      <c r="C454" s="3">
        <v>701</v>
      </c>
      <c r="D454" s="3">
        <v>95.956211089999996</v>
      </c>
      <c r="E454" s="3">
        <v>3.8196099547815314</v>
      </c>
    </row>
    <row r="455" spans="3:5" x14ac:dyDescent="0.25">
      <c r="C455" s="3">
        <v>702</v>
      </c>
      <c r="D455" s="3">
        <v>96.003814695000003</v>
      </c>
      <c r="E455" s="3">
        <v>3.7797500650281837</v>
      </c>
    </row>
    <row r="456" spans="3:5" x14ac:dyDescent="0.25">
      <c r="C456" s="3">
        <v>703</v>
      </c>
      <c r="D456" s="3">
        <v>96.017208100000005</v>
      </c>
      <c r="E456" s="3">
        <v>3.7664556316358189</v>
      </c>
    </row>
    <row r="457" spans="3:5" x14ac:dyDescent="0.25">
      <c r="C457" s="3">
        <v>704</v>
      </c>
      <c r="D457" s="3">
        <v>96.007953645000001</v>
      </c>
      <c r="E457" s="3">
        <v>3.7565687315439735</v>
      </c>
    </row>
    <row r="458" spans="3:5" x14ac:dyDescent="0.25">
      <c r="C458" s="3">
        <v>705</v>
      </c>
      <c r="D458" s="3">
        <v>96.001708979999989</v>
      </c>
      <c r="E458" s="3">
        <v>3.7769084342341595</v>
      </c>
    </row>
    <row r="459" spans="3:5" x14ac:dyDescent="0.25">
      <c r="C459" s="3">
        <v>706</v>
      </c>
      <c r="D459" s="3">
        <v>95.975433350000003</v>
      </c>
      <c r="E459" s="3">
        <v>3.7900692660884467</v>
      </c>
    </row>
    <row r="460" spans="3:5" x14ac:dyDescent="0.25">
      <c r="C460" s="3">
        <v>707</v>
      </c>
      <c r="D460" s="3">
        <v>95.944477079999999</v>
      </c>
      <c r="E460" s="3">
        <v>3.8284409126092345</v>
      </c>
    </row>
    <row r="461" spans="3:5" x14ac:dyDescent="0.25">
      <c r="C461" s="3">
        <v>708</v>
      </c>
      <c r="D461" s="3">
        <v>95.920494074999993</v>
      </c>
      <c r="E461" s="3">
        <v>3.8694760975442732</v>
      </c>
    </row>
    <row r="462" spans="3:5" x14ac:dyDescent="0.25">
      <c r="C462" s="3">
        <v>709</v>
      </c>
      <c r="D462" s="3">
        <v>95.888317110000003</v>
      </c>
      <c r="E462" s="3">
        <v>3.9004715714828104</v>
      </c>
    </row>
    <row r="463" spans="3:5" x14ac:dyDescent="0.25">
      <c r="C463" s="3">
        <v>710</v>
      </c>
      <c r="D463" s="3">
        <v>95.83666611000001</v>
      </c>
      <c r="E463" s="3">
        <v>3.9282434820091945</v>
      </c>
    </row>
    <row r="464" spans="3:5" x14ac:dyDescent="0.25">
      <c r="C464" s="3">
        <v>711</v>
      </c>
      <c r="D464" s="3">
        <v>95.810447694999993</v>
      </c>
      <c r="E464" s="3">
        <v>4.0042416507533476</v>
      </c>
    </row>
    <row r="465" spans="3:5" x14ac:dyDescent="0.25">
      <c r="C465" s="3">
        <v>712</v>
      </c>
      <c r="D465" s="3">
        <v>95.743785860000003</v>
      </c>
      <c r="E465" s="3">
        <v>4.0525279784311419</v>
      </c>
    </row>
    <row r="466" spans="3:5" x14ac:dyDescent="0.25">
      <c r="C466" s="3">
        <v>713</v>
      </c>
      <c r="D466" s="3">
        <v>95.655380250000007</v>
      </c>
      <c r="E466" s="3">
        <v>4.1447481294935038</v>
      </c>
    </row>
    <row r="467" spans="3:5" x14ac:dyDescent="0.25">
      <c r="C467" s="3">
        <v>714</v>
      </c>
      <c r="D467" s="3">
        <v>95.547397614999994</v>
      </c>
      <c r="E467" s="3">
        <v>4.2329493749683191</v>
      </c>
    </row>
    <row r="468" spans="3:5" x14ac:dyDescent="0.25">
      <c r="C468" s="3">
        <v>715</v>
      </c>
      <c r="D468" s="3">
        <v>95.448814389999995</v>
      </c>
      <c r="E468" s="3">
        <v>4.3430239909219468</v>
      </c>
    </row>
    <row r="469" spans="3:5" x14ac:dyDescent="0.25">
      <c r="C469" s="3">
        <v>716</v>
      </c>
      <c r="D469" s="3">
        <v>95.346782684999994</v>
      </c>
      <c r="E469" s="3">
        <v>4.4289151897287633</v>
      </c>
    </row>
    <row r="470" spans="3:5" x14ac:dyDescent="0.25">
      <c r="C470" s="3">
        <v>717</v>
      </c>
      <c r="D470" s="3">
        <v>95.249336239999991</v>
      </c>
      <c r="E470" s="3">
        <v>4.5038707756928842</v>
      </c>
    </row>
    <row r="471" spans="3:5" x14ac:dyDescent="0.25">
      <c r="C471" s="3">
        <v>718</v>
      </c>
      <c r="D471" s="3">
        <v>95.159637449999991</v>
      </c>
      <c r="E471" s="3">
        <v>4.6043665871133328</v>
      </c>
    </row>
    <row r="472" spans="3:5" x14ac:dyDescent="0.25">
      <c r="C472" s="3">
        <v>719</v>
      </c>
      <c r="D472" s="3">
        <v>95.113849640000012</v>
      </c>
      <c r="E472" s="3">
        <v>4.6667373328399968</v>
      </c>
    </row>
    <row r="473" spans="3:5" x14ac:dyDescent="0.25">
      <c r="C473" s="3">
        <v>720</v>
      </c>
      <c r="D473" s="3">
        <v>95.052017215000006</v>
      </c>
      <c r="E473" s="3">
        <v>4.7316799610575657</v>
      </c>
    </row>
    <row r="474" spans="3:5" x14ac:dyDescent="0.25">
      <c r="C474" s="3">
        <v>721</v>
      </c>
      <c r="D474" s="3">
        <v>94.975990295000003</v>
      </c>
      <c r="E474" s="3">
        <v>4.805986897607136</v>
      </c>
    </row>
    <row r="475" spans="3:5" x14ac:dyDescent="0.25">
      <c r="C475" s="3">
        <v>722</v>
      </c>
      <c r="D475" s="3">
        <v>94.850749969999995</v>
      </c>
      <c r="E475" s="3">
        <v>4.9027478424276438</v>
      </c>
    </row>
    <row r="476" spans="3:5" x14ac:dyDescent="0.25">
      <c r="C476" s="3">
        <v>723</v>
      </c>
      <c r="D476" s="3">
        <v>94.68400192499999</v>
      </c>
      <c r="E476" s="3">
        <v>5.120337887343994</v>
      </c>
    </row>
    <row r="477" spans="3:5" x14ac:dyDescent="0.25">
      <c r="C477" s="3">
        <v>724</v>
      </c>
      <c r="D477" s="3">
        <v>94.301269530000013</v>
      </c>
      <c r="E477" s="3">
        <v>5.4767838448846691</v>
      </c>
    </row>
    <row r="478" spans="3:5" x14ac:dyDescent="0.25">
      <c r="C478" s="3">
        <v>725</v>
      </c>
      <c r="D478" s="3">
        <v>93.698871609999998</v>
      </c>
      <c r="E478" s="3">
        <v>6.0580711202266642</v>
      </c>
    </row>
    <row r="479" spans="3:5" x14ac:dyDescent="0.25">
      <c r="C479" s="3">
        <v>726</v>
      </c>
      <c r="D479" s="3">
        <v>92.680969239999996</v>
      </c>
      <c r="E479" s="3">
        <v>7.0856959567189683</v>
      </c>
    </row>
    <row r="480" spans="3:5" x14ac:dyDescent="0.25">
      <c r="C480" s="3">
        <v>727</v>
      </c>
      <c r="D480" s="3">
        <v>91.096481324999999</v>
      </c>
      <c r="E480" s="3">
        <v>8.6395902699631222</v>
      </c>
    </row>
    <row r="481" spans="3:5" x14ac:dyDescent="0.25">
      <c r="C481" s="3">
        <v>728</v>
      </c>
      <c r="D481" s="3">
        <v>89.08485794500001</v>
      </c>
      <c r="E481" s="3">
        <v>10.631828385587148</v>
      </c>
    </row>
    <row r="482" spans="3:5" x14ac:dyDescent="0.25">
      <c r="C482" s="3">
        <v>729</v>
      </c>
      <c r="D482" s="3">
        <v>86.464740750000004</v>
      </c>
      <c r="E482" s="3">
        <v>13.217481992618431</v>
      </c>
    </row>
    <row r="483" spans="3:5" x14ac:dyDescent="0.25">
      <c r="C483" s="3">
        <v>730</v>
      </c>
      <c r="D483" s="3">
        <v>83.28619003</v>
      </c>
      <c r="E483" s="3">
        <v>16.432100458384969</v>
      </c>
    </row>
    <row r="484" spans="3:5" x14ac:dyDescent="0.25">
      <c r="C484" s="3">
        <v>731</v>
      </c>
      <c r="D484" s="3">
        <v>79.797851559999998</v>
      </c>
      <c r="E484" s="3">
        <v>19.902170373568861</v>
      </c>
    </row>
    <row r="485" spans="3:5" x14ac:dyDescent="0.25">
      <c r="C485" s="3">
        <v>732</v>
      </c>
      <c r="D485" s="3">
        <v>75.90182114000001</v>
      </c>
      <c r="E485" s="3">
        <v>23.745857052149713</v>
      </c>
    </row>
    <row r="486" spans="3:5" x14ac:dyDescent="0.25">
      <c r="C486" s="3">
        <v>733</v>
      </c>
      <c r="D486" s="3">
        <v>71.682880400000002</v>
      </c>
      <c r="E486" s="3">
        <v>27.956328174781135</v>
      </c>
    </row>
    <row r="487" spans="3:5" x14ac:dyDescent="0.25">
      <c r="C487" s="3">
        <v>734</v>
      </c>
      <c r="D487" s="3">
        <v>67.422161105000001</v>
      </c>
      <c r="E487" s="3">
        <v>32.212241984868079</v>
      </c>
    </row>
    <row r="488" spans="3:5" x14ac:dyDescent="0.25">
      <c r="C488" s="3">
        <v>735</v>
      </c>
      <c r="D488" s="3">
        <v>63.065996170000005</v>
      </c>
      <c r="E488" s="3">
        <v>36.575973309803118</v>
      </c>
    </row>
    <row r="489" spans="3:5" x14ac:dyDescent="0.25">
      <c r="C489" s="3">
        <v>736</v>
      </c>
      <c r="D489" s="3">
        <v>58.395895005</v>
      </c>
      <c r="E489" s="3">
        <v>41.26325933006796</v>
      </c>
    </row>
    <row r="490" spans="3:5" x14ac:dyDescent="0.25">
      <c r="C490" s="3">
        <v>737</v>
      </c>
      <c r="D490" s="3">
        <v>53.671253204999999</v>
      </c>
      <c r="E490" s="3">
        <v>45.981548226858884</v>
      </c>
    </row>
    <row r="491" spans="3:5" x14ac:dyDescent="0.25">
      <c r="C491" s="3">
        <v>738</v>
      </c>
      <c r="D491" s="3">
        <v>48.963702205000004</v>
      </c>
      <c r="E491" s="3">
        <v>50.688683403148111</v>
      </c>
    </row>
    <row r="492" spans="3:5" x14ac:dyDescent="0.25">
      <c r="C492" s="3">
        <v>739</v>
      </c>
      <c r="D492" s="3">
        <v>43.998669625000005</v>
      </c>
      <c r="E492" s="3">
        <v>55.678177332059768</v>
      </c>
    </row>
    <row r="493" spans="3:5" x14ac:dyDescent="0.25">
      <c r="C493" s="3">
        <v>740</v>
      </c>
      <c r="D493" s="3">
        <v>39.264583590000001</v>
      </c>
      <c r="E493" s="3">
        <v>60.433603428086158</v>
      </c>
    </row>
    <row r="494" spans="3:5" x14ac:dyDescent="0.25">
      <c r="C494" s="3">
        <v>741</v>
      </c>
      <c r="D494" s="3">
        <v>35.021114349999998</v>
      </c>
      <c r="E494" s="3">
        <v>64.692796568947628</v>
      </c>
    </row>
    <row r="495" spans="3:5" x14ac:dyDescent="0.25">
      <c r="C495" s="3">
        <v>742</v>
      </c>
      <c r="D495" s="3">
        <v>30.9175405505</v>
      </c>
      <c r="E495" s="3">
        <v>68.843978074079558</v>
      </c>
    </row>
    <row r="496" spans="3:5" x14ac:dyDescent="0.25">
      <c r="C496" s="3">
        <v>743</v>
      </c>
      <c r="D496" s="3">
        <v>27.14832878</v>
      </c>
      <c r="E496" s="3">
        <v>72.623238974791121</v>
      </c>
    </row>
    <row r="497" spans="3:5" x14ac:dyDescent="0.25">
      <c r="C497" s="3">
        <v>744</v>
      </c>
      <c r="D497" s="3">
        <v>23.893031597499998</v>
      </c>
      <c r="E497" s="3">
        <v>75.88633658786928</v>
      </c>
    </row>
    <row r="498" spans="3:5" x14ac:dyDescent="0.25">
      <c r="C498" s="3">
        <v>745</v>
      </c>
      <c r="D498" s="3">
        <v>20.771659254999999</v>
      </c>
      <c r="E498" s="3">
        <v>79.042562153828698</v>
      </c>
    </row>
    <row r="499" spans="3:5" x14ac:dyDescent="0.25">
      <c r="C499" s="3">
        <v>746</v>
      </c>
      <c r="D499" s="3">
        <v>17.8709869365</v>
      </c>
      <c r="E499" s="3">
        <v>81.969712065811507</v>
      </c>
    </row>
    <row r="500" spans="3:5" x14ac:dyDescent="0.25">
      <c r="C500" s="3">
        <v>747</v>
      </c>
      <c r="D500" s="3">
        <v>15.388192652000001</v>
      </c>
      <c r="E500" s="3">
        <v>84.446646256969828</v>
      </c>
    </row>
    <row r="501" spans="3:5" x14ac:dyDescent="0.25">
      <c r="C501" s="3">
        <v>748</v>
      </c>
      <c r="D501" s="3">
        <v>13.065914572500001</v>
      </c>
      <c r="E501" s="3">
        <v>86.806340358404952</v>
      </c>
    </row>
    <row r="502" spans="3:5" x14ac:dyDescent="0.25">
      <c r="C502" s="3">
        <v>749</v>
      </c>
      <c r="D502" s="3">
        <v>10.947889623750001</v>
      </c>
      <c r="E502" s="3">
        <v>88.91177907649211</v>
      </c>
    </row>
    <row r="503" spans="3:5" x14ac:dyDescent="0.25">
      <c r="C503" s="3">
        <v>750</v>
      </c>
      <c r="D503" s="3">
        <v>9.2001962041500001</v>
      </c>
      <c r="E503" s="3">
        <v>90.664744600713576</v>
      </c>
    </row>
    <row r="504" spans="3:5" x14ac:dyDescent="0.25">
      <c r="C504" s="3">
        <v>751</v>
      </c>
      <c r="D504" s="3">
        <v>7.6493794042000003</v>
      </c>
      <c r="E504" s="3">
        <v>92.231032802503506</v>
      </c>
    </row>
    <row r="505" spans="3:5" x14ac:dyDescent="0.25">
      <c r="C505" s="3">
        <v>752</v>
      </c>
      <c r="D505" s="3">
        <v>6.3548680669499999</v>
      </c>
      <c r="E505" s="3">
        <v>93.537144323492896</v>
      </c>
    </row>
    <row r="506" spans="3:5" x14ac:dyDescent="0.25">
      <c r="C506" s="3">
        <v>753</v>
      </c>
      <c r="D506" s="3">
        <v>5.3508038833999993</v>
      </c>
      <c r="E506" s="3">
        <v>94.52448241706476</v>
      </c>
    </row>
    <row r="507" spans="3:5" x14ac:dyDescent="0.25">
      <c r="C507" s="3">
        <v>754</v>
      </c>
      <c r="D507" s="3">
        <v>4.5745838879000003</v>
      </c>
      <c r="E507" s="3">
        <v>95.340003555947447</v>
      </c>
    </row>
    <row r="508" spans="3:5" x14ac:dyDescent="0.25">
      <c r="C508" s="3">
        <v>755</v>
      </c>
      <c r="D508" s="3">
        <v>3.9222405033499999</v>
      </c>
      <c r="E508" s="3">
        <v>95.976829222537475</v>
      </c>
    </row>
    <row r="509" spans="3:5" x14ac:dyDescent="0.25">
      <c r="C509" s="3">
        <v>756</v>
      </c>
      <c r="D509" s="3">
        <v>3.4555325878500001</v>
      </c>
      <c r="E509" s="3">
        <v>96.45849005931143</v>
      </c>
    </row>
    <row r="510" spans="3:5" x14ac:dyDescent="0.25">
      <c r="C510" s="3">
        <v>757</v>
      </c>
      <c r="D510" s="3">
        <v>3.0772805660500002</v>
      </c>
      <c r="E510" s="3">
        <v>96.834940377663401</v>
      </c>
    </row>
    <row r="511" spans="3:5" x14ac:dyDescent="0.25">
      <c r="C511" s="3">
        <v>758</v>
      </c>
      <c r="D511" s="3">
        <v>2.7858604191</v>
      </c>
      <c r="E511" s="3">
        <v>97.133386805286818</v>
      </c>
    </row>
    <row r="512" spans="3:5" x14ac:dyDescent="0.25">
      <c r="C512" s="3">
        <v>759</v>
      </c>
      <c r="D512" s="3">
        <v>2.5566266925000001</v>
      </c>
      <c r="E512" s="3">
        <v>97.37408564840996</v>
      </c>
    </row>
    <row r="513" spans="3:5" x14ac:dyDescent="0.25">
      <c r="C513" s="3">
        <v>760</v>
      </c>
      <c r="D513" s="3">
        <v>2.3934958500500003</v>
      </c>
      <c r="E513" s="3">
        <v>97.521853320276847</v>
      </c>
    </row>
    <row r="514" spans="3:5" x14ac:dyDescent="0.25">
      <c r="C514" s="3">
        <v>761</v>
      </c>
      <c r="D514" s="3">
        <v>2.2447624130000001</v>
      </c>
      <c r="E514" s="3">
        <v>97.681832413542878</v>
      </c>
    </row>
    <row r="515" spans="3:5" x14ac:dyDescent="0.25">
      <c r="C515" s="3">
        <v>762</v>
      </c>
      <c r="D515" s="3">
        <v>2.1373353747000001</v>
      </c>
      <c r="E515" s="3">
        <v>97.796503292759354</v>
      </c>
    </row>
    <row r="516" spans="3:5" x14ac:dyDescent="0.25">
      <c r="C516" s="3">
        <v>763</v>
      </c>
      <c r="D516" s="3">
        <v>2.05907020695</v>
      </c>
      <c r="E516" s="3">
        <v>97.866449493547876</v>
      </c>
    </row>
    <row r="517" spans="3:5" x14ac:dyDescent="0.25">
      <c r="C517" s="3">
        <v>764</v>
      </c>
      <c r="D517" s="3">
        <v>1.9982754735500001</v>
      </c>
      <c r="E517" s="3">
        <v>97.925970064864089</v>
      </c>
    </row>
    <row r="518" spans="3:5" x14ac:dyDescent="0.25">
      <c r="C518" s="3">
        <v>765</v>
      </c>
      <c r="D518" s="3">
        <v>1.94260387885</v>
      </c>
      <c r="E518" s="3">
        <v>97.988280319869077</v>
      </c>
    </row>
    <row r="519" spans="3:5" x14ac:dyDescent="0.25">
      <c r="C519" s="3">
        <v>766</v>
      </c>
      <c r="D519" s="3">
        <v>1.8997361359999998</v>
      </c>
      <c r="E519" s="3">
        <v>98.03058277214771</v>
      </c>
    </row>
    <row r="520" spans="3:5" x14ac:dyDescent="0.25">
      <c r="C520" s="3">
        <v>767</v>
      </c>
      <c r="D520" s="3">
        <v>1.86649704745</v>
      </c>
      <c r="E520" s="3">
        <v>98.065597888126121</v>
      </c>
    </row>
    <row r="521" spans="3:5" x14ac:dyDescent="0.25">
      <c r="C521" s="3">
        <v>768</v>
      </c>
      <c r="D521" s="3">
        <v>1.8293315620000001</v>
      </c>
      <c r="E521" s="3">
        <v>98.103525131141311</v>
      </c>
    </row>
    <row r="522" spans="3:5" x14ac:dyDescent="0.25">
      <c r="C522" s="3">
        <v>769</v>
      </c>
      <c r="D522" s="3">
        <v>1.7984165402500001</v>
      </c>
      <c r="E522" s="3">
        <v>98.122841298058177</v>
      </c>
    </row>
    <row r="523" spans="3:5" x14ac:dyDescent="0.25">
      <c r="C523" s="3">
        <v>770</v>
      </c>
      <c r="D523" s="3">
        <v>1.7717624082000001</v>
      </c>
      <c r="E523" s="3">
        <v>98.158334416093339</v>
      </c>
    </row>
    <row r="524" spans="3:5" x14ac:dyDescent="0.25">
      <c r="C524" s="3">
        <v>771</v>
      </c>
      <c r="D524" s="3">
        <v>1.7329814805500001</v>
      </c>
      <c r="E524" s="3">
        <v>98.188520056196296</v>
      </c>
    </row>
    <row r="525" spans="3:5" x14ac:dyDescent="0.25">
      <c r="C525" s="3">
        <v>772</v>
      </c>
      <c r="D525" s="3">
        <v>1.7081912902499998</v>
      </c>
      <c r="E525" s="3">
        <v>98.215186623863687</v>
      </c>
    </row>
    <row r="526" spans="3:5" x14ac:dyDescent="0.25">
      <c r="C526" s="3">
        <v>773</v>
      </c>
      <c r="D526" s="3">
        <v>1.67003042235</v>
      </c>
      <c r="E526" s="3">
        <v>98.256220415322815</v>
      </c>
    </row>
    <row r="527" spans="3:5" x14ac:dyDescent="0.25">
      <c r="C527" s="3">
        <v>774</v>
      </c>
      <c r="D527" s="3">
        <v>1.6521796064500001</v>
      </c>
      <c r="E527" s="3">
        <v>98.279534660427743</v>
      </c>
    </row>
    <row r="528" spans="3:5" x14ac:dyDescent="0.25">
      <c r="C528" s="3">
        <v>775</v>
      </c>
      <c r="D528" s="3">
        <v>1.6216090991000001</v>
      </c>
      <c r="E528" s="3">
        <v>98.3466213505057</v>
      </c>
    </row>
    <row r="529" spans="3:5" x14ac:dyDescent="0.25">
      <c r="C529" s="3">
        <v>776</v>
      </c>
      <c r="D529" s="3">
        <v>1.5714289768</v>
      </c>
      <c r="E529" s="3">
        <v>98.382111777100732</v>
      </c>
    </row>
    <row r="530" spans="3:5" x14ac:dyDescent="0.25">
      <c r="C530" s="3">
        <v>777</v>
      </c>
      <c r="D530" s="3">
        <v>1.5248634888000001</v>
      </c>
      <c r="E530" s="3">
        <v>98.394580656495094</v>
      </c>
    </row>
    <row r="531" spans="3:5" x14ac:dyDescent="0.25">
      <c r="C531" s="3">
        <v>778</v>
      </c>
      <c r="D531" s="3">
        <v>1.4969103932499999</v>
      </c>
      <c r="E531" s="3">
        <v>98.439273612608446</v>
      </c>
    </row>
    <row r="532" spans="3:5" x14ac:dyDescent="0.25">
      <c r="C532" s="3">
        <v>779</v>
      </c>
      <c r="D532" s="3">
        <v>1.4733623787000001</v>
      </c>
      <c r="E532" s="3">
        <v>98.478604311033394</v>
      </c>
    </row>
    <row r="533" spans="3:5" x14ac:dyDescent="0.25">
      <c r="C533" s="3">
        <v>780</v>
      </c>
      <c r="D533" s="3">
        <v>1.45939102045</v>
      </c>
      <c r="E533" s="3">
        <v>98.494484038701785</v>
      </c>
    </row>
    <row r="534" spans="3:5" x14ac:dyDescent="0.25">
      <c r="C534" s="3">
        <v>781</v>
      </c>
      <c r="D534" s="3">
        <v>1.4205798061999999</v>
      </c>
      <c r="E534" s="3">
        <v>98.507480853235052</v>
      </c>
    </row>
    <row r="535" spans="3:5" x14ac:dyDescent="0.25">
      <c r="C535" s="3">
        <v>782</v>
      </c>
      <c r="D535" s="3">
        <v>1.418064274</v>
      </c>
      <c r="E535" s="3">
        <v>98.531370262408558</v>
      </c>
    </row>
    <row r="536" spans="3:5" x14ac:dyDescent="0.25">
      <c r="C536" s="3">
        <v>783</v>
      </c>
      <c r="D536" s="3">
        <v>1.4054975061999999</v>
      </c>
      <c r="E536" s="3">
        <v>98.522529324998999</v>
      </c>
    </row>
    <row r="537" spans="3:5" x14ac:dyDescent="0.25">
      <c r="C537" s="3">
        <v>784</v>
      </c>
      <c r="D537" s="3">
        <v>1.4188375102500002</v>
      </c>
      <c r="E537" s="3">
        <v>98.516937123647807</v>
      </c>
    </row>
    <row r="538" spans="3:5" x14ac:dyDescent="0.25">
      <c r="C538" s="3">
        <v>785</v>
      </c>
      <c r="D538" s="3">
        <v>1.4492296429</v>
      </c>
      <c r="E538" s="3">
        <v>98.491248766077348</v>
      </c>
    </row>
    <row r="539" spans="3:5" x14ac:dyDescent="0.25">
      <c r="C539" s="3">
        <v>786</v>
      </c>
      <c r="D539" s="3">
        <v>1.4899496881500001</v>
      </c>
      <c r="E539" s="3">
        <v>98.458329454054578</v>
      </c>
    </row>
    <row r="540" spans="3:5" x14ac:dyDescent="0.25">
      <c r="C540" s="3">
        <v>787</v>
      </c>
      <c r="D540" s="3">
        <v>1.5597031561999999</v>
      </c>
      <c r="E540" s="3">
        <v>98.413649127414558</v>
      </c>
    </row>
    <row r="541" spans="3:5" x14ac:dyDescent="0.25">
      <c r="C541" s="3">
        <v>788</v>
      </c>
      <c r="D541" s="3">
        <v>1.61216109965</v>
      </c>
      <c r="E541" s="3">
        <v>98.341775143308013</v>
      </c>
    </row>
    <row r="542" spans="3:5" x14ac:dyDescent="0.25">
      <c r="C542" s="3">
        <v>789</v>
      </c>
      <c r="D542" s="3">
        <v>1.6964435500999999</v>
      </c>
      <c r="E542" s="3">
        <v>98.257508330083951</v>
      </c>
    </row>
    <row r="543" spans="3:5" x14ac:dyDescent="0.25">
      <c r="C543" s="3">
        <v>790</v>
      </c>
      <c r="D543" s="3">
        <v>1.7973718269499999</v>
      </c>
      <c r="E543" s="3">
        <v>98.160000828057164</v>
      </c>
    </row>
    <row r="544" spans="3:5" x14ac:dyDescent="0.25">
      <c r="C544" s="3">
        <v>791</v>
      </c>
      <c r="D544" s="3">
        <v>1.8972889630500001</v>
      </c>
      <c r="E544" s="3">
        <v>98.042627450709574</v>
      </c>
    </row>
    <row r="545" spans="3:5" x14ac:dyDescent="0.25">
      <c r="C545" s="3">
        <v>792</v>
      </c>
      <c r="D545" s="3">
        <v>2.01776028435</v>
      </c>
      <c r="E545" s="3">
        <v>97.947312486029389</v>
      </c>
    </row>
    <row r="546" spans="3:5" x14ac:dyDescent="0.25">
      <c r="C546" s="3">
        <v>793</v>
      </c>
      <c r="D546" s="3">
        <v>2.13272633395</v>
      </c>
      <c r="E546" s="3">
        <v>97.830944192163713</v>
      </c>
    </row>
    <row r="547" spans="3:5" x14ac:dyDescent="0.25">
      <c r="C547" s="3">
        <v>794</v>
      </c>
      <c r="D547" s="3">
        <v>2.2357092199500004</v>
      </c>
      <c r="E547" s="3">
        <v>97.711753191662012</v>
      </c>
    </row>
    <row r="548" spans="3:5" x14ac:dyDescent="0.25">
      <c r="C548" s="3">
        <v>795</v>
      </c>
      <c r="D548" s="3">
        <v>2.3392135724999998</v>
      </c>
      <c r="E548" s="3">
        <v>97.615445266005395</v>
      </c>
    </row>
    <row r="549" spans="3:5" x14ac:dyDescent="0.25">
      <c r="C549" s="3">
        <v>796</v>
      </c>
      <c r="D549" s="3">
        <v>2.4524568691500002</v>
      </c>
      <c r="E549" s="3">
        <v>97.5163223076554</v>
      </c>
    </row>
    <row r="550" spans="3:5" x14ac:dyDescent="0.25">
      <c r="C550" s="3">
        <v>797</v>
      </c>
      <c r="D550" s="3">
        <v>2.5221534969500001</v>
      </c>
      <c r="E550" s="3">
        <v>97.432631371207279</v>
      </c>
    </row>
    <row r="551" spans="3:5" x14ac:dyDescent="0.25">
      <c r="C551" s="3">
        <v>798</v>
      </c>
      <c r="D551" s="3">
        <v>2.5901628883000001</v>
      </c>
      <c r="E551" s="3">
        <v>97.378051322611441</v>
      </c>
    </row>
    <row r="552" spans="3:5" x14ac:dyDescent="0.25">
      <c r="C552" s="3">
        <v>799</v>
      </c>
      <c r="D552" s="3">
        <v>2.6360878051000003</v>
      </c>
      <c r="E552" s="3">
        <v>97.337117496665002</v>
      </c>
    </row>
    <row r="553" spans="3:5" x14ac:dyDescent="0.25">
      <c r="C553" s="3">
        <v>800</v>
      </c>
      <c r="D553" s="3">
        <v>2.6484575122000003</v>
      </c>
      <c r="E553" s="3">
        <v>97.283436181366184</v>
      </c>
    </row>
    <row r="554" spans="3:5" x14ac:dyDescent="0.25">
      <c r="C554" s="3">
        <v>801</v>
      </c>
      <c r="D554" s="3">
        <v>2.6574301272500001</v>
      </c>
      <c r="E554" s="3">
        <v>97.305126817169707</v>
      </c>
    </row>
    <row r="555" spans="3:5" x14ac:dyDescent="0.25">
      <c r="C555" s="3">
        <v>802</v>
      </c>
      <c r="D555" s="3">
        <v>2.6470382958499998</v>
      </c>
      <c r="E555" s="3">
        <v>97.315435795177905</v>
      </c>
    </row>
    <row r="556" spans="3:5" x14ac:dyDescent="0.25">
      <c r="C556" s="3">
        <v>803</v>
      </c>
      <c r="D556" s="3">
        <v>2.6100326033000001</v>
      </c>
      <c r="E556" s="3">
        <v>97.351321987391572</v>
      </c>
    </row>
    <row r="557" spans="3:5" x14ac:dyDescent="0.25">
      <c r="C557" s="3">
        <v>804</v>
      </c>
      <c r="D557" s="3">
        <v>2.5640051814000002</v>
      </c>
      <c r="E557" s="3">
        <v>97.400324631697984</v>
      </c>
    </row>
    <row r="558" spans="3:5" x14ac:dyDescent="0.25">
      <c r="C558" s="3">
        <v>805</v>
      </c>
      <c r="D558" s="3">
        <v>2.4966701420500002</v>
      </c>
      <c r="E558" s="3">
        <v>97.470369157867282</v>
      </c>
    </row>
    <row r="559" spans="3:5" x14ac:dyDescent="0.25">
      <c r="C559" s="3">
        <v>806</v>
      </c>
      <c r="D559" s="3">
        <v>2.4070314765000003</v>
      </c>
      <c r="E559" s="3">
        <v>97.518752667014795</v>
      </c>
    </row>
    <row r="560" spans="3:5" x14ac:dyDescent="0.25">
      <c r="C560" s="3">
        <v>807</v>
      </c>
      <c r="D560" s="3">
        <v>2.3585056363499999</v>
      </c>
      <c r="E560" s="3">
        <v>97.595618938250055</v>
      </c>
    </row>
    <row r="561" spans="3:5" x14ac:dyDescent="0.25">
      <c r="C561" s="3">
        <v>808</v>
      </c>
      <c r="D561" s="3">
        <v>2.2969111653500001</v>
      </c>
      <c r="E561" s="3">
        <v>97.660153181553071</v>
      </c>
    </row>
    <row r="562" spans="3:5" x14ac:dyDescent="0.25">
      <c r="C562" s="3">
        <v>809</v>
      </c>
      <c r="D562" s="3">
        <v>2.2349883468999998</v>
      </c>
      <c r="E562" s="3">
        <v>97.714866571798922</v>
      </c>
    </row>
    <row r="563" spans="3:5" x14ac:dyDescent="0.25">
      <c r="C563" s="3">
        <v>810</v>
      </c>
      <c r="D563" s="3">
        <v>2.1939634236000001</v>
      </c>
      <c r="E563" s="3">
        <v>97.771554285700574</v>
      </c>
    </row>
    <row r="564" spans="3:5" x14ac:dyDescent="0.25">
      <c r="C564" s="3">
        <v>811</v>
      </c>
      <c r="D564" s="3">
        <v>2.1473186613999999</v>
      </c>
      <c r="E564" s="3">
        <v>97.795919872397562</v>
      </c>
    </row>
    <row r="565" spans="3:5" x14ac:dyDescent="0.25">
      <c r="C565" s="3">
        <v>812</v>
      </c>
      <c r="D565" s="3">
        <v>2.13250540185</v>
      </c>
      <c r="E565" s="3">
        <v>97.828415832677393</v>
      </c>
    </row>
    <row r="566" spans="3:5" x14ac:dyDescent="0.25">
      <c r="C566" s="3">
        <v>813</v>
      </c>
      <c r="D566" s="3">
        <v>2.1544994415000001</v>
      </c>
      <c r="E566" s="3">
        <v>97.811679030193886</v>
      </c>
    </row>
    <row r="567" spans="3:5" x14ac:dyDescent="0.25">
      <c r="C567" s="3">
        <v>814</v>
      </c>
      <c r="D567" s="3">
        <v>2.1787022200999999</v>
      </c>
      <c r="E567" s="3">
        <v>97.77427990400659</v>
      </c>
    </row>
    <row r="568" spans="3:5" x14ac:dyDescent="0.25">
      <c r="C568" s="3">
        <v>815</v>
      </c>
      <c r="D568" s="3">
        <v>2.2314776780500001</v>
      </c>
      <c r="E568" s="3">
        <v>97.738500417455526</v>
      </c>
    </row>
    <row r="569" spans="3:5" x14ac:dyDescent="0.25">
      <c r="C569" s="3">
        <v>816</v>
      </c>
      <c r="D569" s="3">
        <v>2.2849646656</v>
      </c>
      <c r="E569" s="3">
        <v>97.670163417778326</v>
      </c>
    </row>
    <row r="570" spans="3:5" x14ac:dyDescent="0.25">
      <c r="C570" s="3">
        <v>817</v>
      </c>
      <c r="D570" s="3">
        <v>2.3632466939499999</v>
      </c>
      <c r="E570" s="3">
        <v>97.595539560208863</v>
      </c>
    </row>
    <row r="571" spans="3:5" x14ac:dyDescent="0.25">
      <c r="C571" s="3">
        <v>818</v>
      </c>
      <c r="D571" s="3">
        <v>2.4744684698500001</v>
      </c>
      <c r="E571" s="3">
        <v>97.499118781155317</v>
      </c>
    </row>
    <row r="572" spans="3:5" x14ac:dyDescent="0.25">
      <c r="C572" s="3">
        <v>819</v>
      </c>
      <c r="D572" s="3">
        <v>2.5585957914499997</v>
      </c>
      <c r="E572" s="3">
        <v>97.395338486800924</v>
      </c>
    </row>
    <row r="573" spans="3:5" x14ac:dyDescent="0.25">
      <c r="C573" s="3">
        <v>820</v>
      </c>
      <c r="D573" s="3">
        <v>2.6741877795</v>
      </c>
      <c r="E573" s="3">
        <v>97.294124346045379</v>
      </c>
    </row>
    <row r="574" spans="3:5" x14ac:dyDescent="0.25">
      <c r="C574" s="3">
        <v>821</v>
      </c>
      <c r="D574" s="3">
        <v>2.7782042174999999</v>
      </c>
      <c r="E574" s="3">
        <v>97.18989844168</v>
      </c>
    </row>
    <row r="575" spans="3:5" x14ac:dyDescent="0.25">
      <c r="C575" s="3">
        <v>822</v>
      </c>
      <c r="D575" s="3">
        <v>2.8582094462000001</v>
      </c>
      <c r="E575" s="3">
        <v>97.088612246849891</v>
      </c>
    </row>
    <row r="576" spans="3:5" x14ac:dyDescent="0.25">
      <c r="C576" s="3">
        <v>823</v>
      </c>
      <c r="D576" s="3">
        <v>2.9450244456500001</v>
      </c>
      <c r="E576" s="3">
        <v>97.01586947252548</v>
      </c>
    </row>
    <row r="577" spans="3:5" x14ac:dyDescent="0.25">
      <c r="C577" s="3">
        <v>824</v>
      </c>
      <c r="D577" s="3">
        <v>3.0177043825000003</v>
      </c>
      <c r="E577" s="3">
        <v>96.940730021989808</v>
      </c>
    </row>
    <row r="578" spans="3:5" x14ac:dyDescent="0.25">
      <c r="C578" s="3">
        <v>825</v>
      </c>
      <c r="D578" s="3">
        <v>3.0783033074500001</v>
      </c>
      <c r="E578" s="3">
        <v>96.89405150854887</v>
      </c>
    </row>
    <row r="579" spans="3:5" x14ac:dyDescent="0.25">
      <c r="C579" s="3">
        <v>826</v>
      </c>
      <c r="D579" s="3">
        <v>3.1163299084</v>
      </c>
      <c r="E579" s="3">
        <v>96.85234611527784</v>
      </c>
    </row>
    <row r="580" spans="3:5" x14ac:dyDescent="0.25">
      <c r="C580" s="3">
        <v>827</v>
      </c>
      <c r="D580" s="3">
        <v>3.1343055366499999</v>
      </c>
      <c r="E580" s="3">
        <v>96.821785657527485</v>
      </c>
    </row>
    <row r="581" spans="3:5" x14ac:dyDescent="0.25">
      <c r="C581" s="3">
        <v>828</v>
      </c>
      <c r="D581" s="3">
        <v>3.1215440334999998</v>
      </c>
      <c r="E581" s="3">
        <v>96.829692699967012</v>
      </c>
    </row>
    <row r="582" spans="3:5" x14ac:dyDescent="0.25">
      <c r="C582" s="3">
        <v>829</v>
      </c>
      <c r="D582" s="3">
        <v>3.1130431888500003</v>
      </c>
      <c r="E582" s="3">
        <v>96.837280864698187</v>
      </c>
    </row>
    <row r="583" spans="3:5" x14ac:dyDescent="0.25">
      <c r="C583" s="3">
        <v>830</v>
      </c>
      <c r="D583" s="3">
        <v>3.0803712010000002</v>
      </c>
      <c r="E583" s="3">
        <v>96.882000581628034</v>
      </c>
    </row>
    <row r="584" spans="3:5" x14ac:dyDescent="0.25">
      <c r="C584" s="3">
        <v>831</v>
      </c>
      <c r="D584" s="3">
        <v>3.0330476163999998</v>
      </c>
      <c r="E584" s="3">
        <v>96.920317490066964</v>
      </c>
    </row>
    <row r="585" spans="3:5" x14ac:dyDescent="0.25">
      <c r="C585" s="3">
        <v>832</v>
      </c>
      <c r="D585" s="3">
        <v>2.9807878134000001</v>
      </c>
      <c r="E585" s="3">
        <v>96.982179170107941</v>
      </c>
    </row>
    <row r="586" spans="3:5" x14ac:dyDescent="0.25">
      <c r="C586" s="3">
        <v>833</v>
      </c>
      <c r="D586" s="3">
        <v>2.9235334991499999</v>
      </c>
      <c r="E586" s="3">
        <v>97.038827878022204</v>
      </c>
    </row>
    <row r="587" spans="3:5" x14ac:dyDescent="0.25">
      <c r="C587" s="3">
        <v>834</v>
      </c>
      <c r="D587" s="3">
        <v>2.8518485129000002</v>
      </c>
      <c r="E587" s="3">
        <v>97.096109649344399</v>
      </c>
    </row>
    <row r="588" spans="3:5" x14ac:dyDescent="0.25">
      <c r="C588" s="3">
        <v>835</v>
      </c>
      <c r="D588" s="3">
        <v>2.7986125348999997</v>
      </c>
      <c r="E588" s="3">
        <v>97.16678715111334</v>
      </c>
    </row>
    <row r="589" spans="3:5" x14ac:dyDescent="0.25">
      <c r="C589" s="3">
        <v>836</v>
      </c>
      <c r="D589" s="3">
        <v>2.75621202585</v>
      </c>
      <c r="E589" s="3">
        <v>97.206813930735564</v>
      </c>
    </row>
    <row r="590" spans="3:5" x14ac:dyDescent="0.25">
      <c r="C590" s="3">
        <v>837</v>
      </c>
      <c r="D590" s="3">
        <v>2.7031599880999999</v>
      </c>
      <c r="E590" s="3">
        <v>97.243974146049382</v>
      </c>
    </row>
    <row r="591" spans="3:5" x14ac:dyDescent="0.25">
      <c r="C591" s="3">
        <v>838</v>
      </c>
      <c r="D591" s="3">
        <v>2.6864946781500003</v>
      </c>
      <c r="E591" s="3">
        <v>97.264438307455521</v>
      </c>
    </row>
    <row r="592" spans="3:5" x14ac:dyDescent="0.25">
      <c r="C592" s="3">
        <v>839</v>
      </c>
      <c r="D592" s="3">
        <v>2.6886641979000001</v>
      </c>
      <c r="E592" s="3">
        <v>97.268219564523292</v>
      </c>
    </row>
    <row r="593" spans="3:5" x14ac:dyDescent="0.25">
      <c r="C593" s="3">
        <v>840</v>
      </c>
      <c r="D593" s="3">
        <v>2.7083751560500002</v>
      </c>
      <c r="E593" s="3">
        <v>97.261311596518098</v>
      </c>
    </row>
    <row r="594" spans="3:5" x14ac:dyDescent="0.25">
      <c r="C594" s="3">
        <v>841</v>
      </c>
      <c r="D594" s="3">
        <v>2.7291536033499999</v>
      </c>
      <c r="E594" s="3">
        <v>97.230923649723167</v>
      </c>
    </row>
    <row r="595" spans="3:5" x14ac:dyDescent="0.25">
      <c r="C595" s="3">
        <v>842</v>
      </c>
      <c r="D595" s="3">
        <v>2.7861714362000001</v>
      </c>
      <c r="E595" s="3">
        <v>97.186296259545273</v>
      </c>
    </row>
    <row r="596" spans="3:5" x14ac:dyDescent="0.25">
      <c r="C596" s="3">
        <v>843</v>
      </c>
      <c r="D596" s="3">
        <v>2.8574316202499999</v>
      </c>
      <c r="E596" s="3">
        <v>97.111687133610843</v>
      </c>
    </row>
    <row r="597" spans="3:5" x14ac:dyDescent="0.25">
      <c r="C597" s="3">
        <v>844</v>
      </c>
      <c r="D597" s="3">
        <v>2.9251403212499998</v>
      </c>
      <c r="E597" s="3">
        <v>97.037745713059167</v>
      </c>
    </row>
    <row r="598" spans="3:5" x14ac:dyDescent="0.25">
      <c r="C598" s="3">
        <v>845</v>
      </c>
      <c r="D598" s="3">
        <v>3.0093013344999999</v>
      </c>
      <c r="E598" s="3">
        <v>96.965082747770339</v>
      </c>
    </row>
    <row r="599" spans="3:5" x14ac:dyDescent="0.25">
      <c r="C599" s="3">
        <v>846</v>
      </c>
      <c r="D599" s="3">
        <v>3.0938705503999997</v>
      </c>
      <c r="E599" s="3">
        <v>96.867596989805122</v>
      </c>
    </row>
    <row r="600" spans="3:5" x14ac:dyDescent="0.25">
      <c r="C600" s="3">
        <v>847</v>
      </c>
      <c r="D600" s="3">
        <v>3.17254906895</v>
      </c>
      <c r="E600" s="3">
        <v>96.789449347770329</v>
      </c>
    </row>
    <row r="601" spans="3:5" x14ac:dyDescent="0.25">
      <c r="C601" s="3">
        <v>848</v>
      </c>
      <c r="D601" s="3">
        <v>3.2405731679500001</v>
      </c>
      <c r="E601" s="3">
        <v>96.737553643231067</v>
      </c>
    </row>
    <row r="602" spans="3:5" x14ac:dyDescent="0.25">
      <c r="C602" s="3">
        <v>849</v>
      </c>
      <c r="D602" s="3">
        <v>3.2920059562999997</v>
      </c>
      <c r="E602" s="3">
        <v>96.66608383247052</v>
      </c>
    </row>
    <row r="603" spans="3:5" x14ac:dyDescent="0.25">
      <c r="C603" s="3">
        <v>850</v>
      </c>
      <c r="D603" s="3">
        <v>3.3443504274999998</v>
      </c>
      <c r="E603" s="3">
        <v>96.624528945335797</v>
      </c>
    </row>
    <row r="604" spans="3:5" x14ac:dyDescent="0.25">
      <c r="C604" s="3">
        <v>851</v>
      </c>
      <c r="D604" s="3">
        <v>3.3692065772999999</v>
      </c>
      <c r="E604" s="3">
        <v>96.605334372109738</v>
      </c>
    </row>
    <row r="605" spans="3:5" x14ac:dyDescent="0.25">
      <c r="C605" s="3">
        <v>852</v>
      </c>
      <c r="D605" s="3">
        <v>3.3714512289499998</v>
      </c>
      <c r="E605" s="3">
        <v>96.590387392107743</v>
      </c>
    </row>
    <row r="606" spans="3:5" x14ac:dyDescent="0.25">
      <c r="C606" s="3">
        <v>853</v>
      </c>
      <c r="D606" s="3">
        <v>3.3583280147500001</v>
      </c>
      <c r="E606" s="3">
        <v>96.605109639283427</v>
      </c>
    </row>
    <row r="607" spans="3:5" x14ac:dyDescent="0.25">
      <c r="C607" s="3">
        <v>854</v>
      </c>
      <c r="D607" s="3">
        <v>3.3266965449499999</v>
      </c>
      <c r="E607" s="3">
        <v>96.642307559005602</v>
      </c>
    </row>
    <row r="608" spans="3:5" x14ac:dyDescent="0.25">
      <c r="C608" s="3">
        <v>855</v>
      </c>
      <c r="D608" s="3">
        <v>3.2777941823500001</v>
      </c>
      <c r="E608" s="3">
        <v>96.690278565766533</v>
      </c>
    </row>
    <row r="609" spans="3:5" x14ac:dyDescent="0.25">
      <c r="C609" s="3">
        <v>856</v>
      </c>
      <c r="D609" s="3">
        <v>3.20856669525</v>
      </c>
      <c r="E609" s="3">
        <v>96.760844969492311</v>
      </c>
    </row>
    <row r="610" spans="3:5" x14ac:dyDescent="0.25">
      <c r="C610" s="3">
        <v>857</v>
      </c>
      <c r="D610" s="3">
        <v>3.11827430115</v>
      </c>
      <c r="E610" s="3">
        <v>96.847521057355578</v>
      </c>
    </row>
    <row r="611" spans="3:5" x14ac:dyDescent="0.25">
      <c r="C611" s="3">
        <v>858</v>
      </c>
      <c r="D611" s="3">
        <v>3.0273548363999998</v>
      </c>
      <c r="E611" s="3">
        <v>96.945830236756947</v>
      </c>
    </row>
    <row r="612" spans="3:5" x14ac:dyDescent="0.25">
      <c r="C612" s="3">
        <v>859</v>
      </c>
      <c r="D612" s="3">
        <v>2.9189272523000001</v>
      </c>
      <c r="E612" s="3">
        <v>97.044196373564859</v>
      </c>
    </row>
    <row r="613" spans="3:5" x14ac:dyDescent="0.25">
      <c r="C613" s="3">
        <v>860</v>
      </c>
      <c r="D613" s="3">
        <v>2.8132109643999996</v>
      </c>
      <c r="E613" s="3">
        <v>97.151809514276437</v>
      </c>
    </row>
    <row r="614" spans="3:5" x14ac:dyDescent="0.25">
      <c r="C614" s="3">
        <v>861</v>
      </c>
      <c r="D614" s="3">
        <v>2.7175143658500001</v>
      </c>
      <c r="E614" s="3">
        <v>97.25623355485908</v>
      </c>
    </row>
    <row r="615" spans="3:5" x14ac:dyDescent="0.25">
      <c r="C615" s="3">
        <v>862</v>
      </c>
      <c r="D615" s="3">
        <v>2.62646490325</v>
      </c>
      <c r="E615" s="3">
        <v>97.335222910602653</v>
      </c>
    </row>
    <row r="616" spans="3:5" x14ac:dyDescent="0.25">
      <c r="C616" s="3">
        <v>863</v>
      </c>
      <c r="D616" s="3">
        <v>2.5513007940999999</v>
      </c>
      <c r="E616" s="3">
        <v>97.403408382985219</v>
      </c>
    </row>
    <row r="617" spans="3:5" x14ac:dyDescent="0.25">
      <c r="C617" s="3">
        <v>864</v>
      </c>
      <c r="D617" s="3">
        <v>2.5015056284500004</v>
      </c>
      <c r="E617" s="3">
        <v>97.470228295167914</v>
      </c>
    </row>
    <row r="618" spans="3:5" x14ac:dyDescent="0.25">
      <c r="C618" s="3">
        <v>865</v>
      </c>
      <c r="D618" s="3">
        <v>2.4639651479500002</v>
      </c>
      <c r="E618" s="3">
        <v>97.500713758494911</v>
      </c>
    </row>
    <row r="619" spans="3:5" x14ac:dyDescent="0.25">
      <c r="C619" s="3">
        <v>866</v>
      </c>
      <c r="D619" s="3">
        <v>2.448569998</v>
      </c>
      <c r="E619" s="3">
        <v>97.501569410056973</v>
      </c>
    </row>
    <row r="620" spans="3:5" x14ac:dyDescent="0.25">
      <c r="C620" s="3">
        <v>867</v>
      </c>
      <c r="D620" s="3">
        <v>2.45834814035</v>
      </c>
      <c r="E620" s="3">
        <v>97.506171016101348</v>
      </c>
    </row>
    <row r="621" spans="3:5" x14ac:dyDescent="0.25">
      <c r="C621" s="3">
        <v>868</v>
      </c>
      <c r="D621" s="3">
        <v>2.4779095200999999</v>
      </c>
      <c r="E621" s="3">
        <v>97.481082944687188</v>
      </c>
    </row>
    <row r="622" spans="3:5" x14ac:dyDescent="0.25">
      <c r="C622" s="3">
        <v>869</v>
      </c>
      <c r="D622" s="3">
        <v>2.5004671812000003</v>
      </c>
      <c r="E622" s="3">
        <v>97.458868713453938</v>
      </c>
    </row>
    <row r="623" spans="3:5" x14ac:dyDescent="0.25">
      <c r="C623" s="3">
        <v>870</v>
      </c>
      <c r="D623" s="3">
        <v>2.53545454135</v>
      </c>
      <c r="E623" s="3">
        <v>97.427006553659808</v>
      </c>
    </row>
    <row r="624" spans="3:5" x14ac:dyDescent="0.25">
      <c r="C624" s="3">
        <v>871</v>
      </c>
      <c r="D624" s="3">
        <v>2.5641493796499999</v>
      </c>
      <c r="E624" s="3">
        <v>97.393449905282836</v>
      </c>
    </row>
    <row r="625" spans="3:5" x14ac:dyDescent="0.25">
      <c r="C625" s="3">
        <v>872</v>
      </c>
      <c r="D625" s="3">
        <v>2.58388412</v>
      </c>
      <c r="E625" s="3">
        <v>97.369733239898068</v>
      </c>
    </row>
    <row r="626" spans="3:5" x14ac:dyDescent="0.25">
      <c r="C626" s="3">
        <v>873</v>
      </c>
      <c r="D626" s="3">
        <v>2.5955404042999999</v>
      </c>
      <c r="E626" s="3">
        <v>97.364809461341196</v>
      </c>
    </row>
    <row r="627" spans="3:5" x14ac:dyDescent="0.25">
      <c r="C627" s="3">
        <v>874</v>
      </c>
      <c r="D627" s="3">
        <v>2.5910413414000004</v>
      </c>
      <c r="E627" s="3">
        <v>97.372132308412958</v>
      </c>
    </row>
    <row r="628" spans="3:5" x14ac:dyDescent="0.25">
      <c r="C628" s="3">
        <v>875</v>
      </c>
      <c r="D628" s="3">
        <v>2.5707238910000001</v>
      </c>
      <c r="E628" s="3">
        <v>97.385845752261645</v>
      </c>
    </row>
    <row r="629" spans="3:5" x14ac:dyDescent="0.25">
      <c r="C629" s="3">
        <v>876</v>
      </c>
      <c r="D629" s="3">
        <v>2.5297107101999998</v>
      </c>
      <c r="E629" s="3">
        <v>97.427498454675202</v>
      </c>
    </row>
    <row r="630" spans="3:5" x14ac:dyDescent="0.25">
      <c r="C630" s="3">
        <v>877</v>
      </c>
      <c r="D630" s="3">
        <v>2.4735590816499999</v>
      </c>
      <c r="E630" s="3">
        <v>97.494193422422555</v>
      </c>
    </row>
    <row r="631" spans="3:5" x14ac:dyDescent="0.25">
      <c r="C631" s="3">
        <v>878</v>
      </c>
      <c r="D631" s="3">
        <v>2.3980223984500002</v>
      </c>
      <c r="E631" s="3">
        <v>97.57405202123627</v>
      </c>
    </row>
    <row r="632" spans="3:5" x14ac:dyDescent="0.25">
      <c r="C632" s="3">
        <v>879</v>
      </c>
      <c r="D632" s="3">
        <v>2.3083621858000001</v>
      </c>
      <c r="E632" s="3">
        <v>97.662780839987022</v>
      </c>
    </row>
    <row r="633" spans="3:5" x14ac:dyDescent="0.25">
      <c r="C633" s="3">
        <v>880</v>
      </c>
      <c r="D633" s="3">
        <v>2.2030645310499999</v>
      </c>
      <c r="E633" s="3">
        <v>97.769323810665611</v>
      </c>
    </row>
    <row r="634" spans="3:5" x14ac:dyDescent="0.25">
      <c r="C634" s="3">
        <v>881</v>
      </c>
      <c r="D634" s="3">
        <v>2.0766783729</v>
      </c>
      <c r="E634" s="3">
        <v>97.895933747416549</v>
      </c>
    </row>
    <row r="635" spans="3:5" x14ac:dyDescent="0.25">
      <c r="C635" s="3">
        <v>882</v>
      </c>
      <c r="D635" s="3">
        <v>1.9450762344500001</v>
      </c>
      <c r="E635" s="3">
        <v>98.023323672526487</v>
      </c>
    </row>
    <row r="636" spans="3:5" x14ac:dyDescent="0.25">
      <c r="C636" s="3">
        <v>883</v>
      </c>
      <c r="D636" s="3">
        <v>1.79848549525</v>
      </c>
      <c r="E636" s="3">
        <v>98.165170913769742</v>
      </c>
    </row>
    <row r="637" spans="3:5" x14ac:dyDescent="0.25">
      <c r="C637" s="3">
        <v>884</v>
      </c>
      <c r="D637" s="3">
        <v>1.6426522359</v>
      </c>
      <c r="E637" s="3">
        <v>98.330675305205887</v>
      </c>
    </row>
    <row r="638" spans="3:5" x14ac:dyDescent="0.25">
      <c r="C638" s="3">
        <v>885</v>
      </c>
      <c r="D638" s="3">
        <v>1.4930317102499999</v>
      </c>
      <c r="E638" s="3">
        <v>98.477244024752139</v>
      </c>
    </row>
    <row r="639" spans="3:5" x14ac:dyDescent="0.25">
      <c r="C639" s="3">
        <v>886</v>
      </c>
      <c r="D639" s="3">
        <v>1.3444089183499999</v>
      </c>
      <c r="E639" s="3">
        <v>98.637255755733563</v>
      </c>
    </row>
    <row r="640" spans="3:5" x14ac:dyDescent="0.25">
      <c r="C640" s="3">
        <v>887</v>
      </c>
      <c r="D640" s="3">
        <v>1.1966270021399998</v>
      </c>
      <c r="E640" s="3">
        <v>98.7766296926834</v>
      </c>
    </row>
    <row r="641" spans="3:5" x14ac:dyDescent="0.25">
      <c r="C641" s="3">
        <v>888</v>
      </c>
      <c r="D641" s="3">
        <v>1.0662725306849998</v>
      </c>
      <c r="E641" s="3">
        <v>98.903463537872284</v>
      </c>
    </row>
    <row r="642" spans="3:5" x14ac:dyDescent="0.25">
      <c r="C642" s="3">
        <v>889</v>
      </c>
      <c r="D642" s="3">
        <v>0.94624016055000004</v>
      </c>
      <c r="E642" s="3">
        <v>99.027481846706991</v>
      </c>
    </row>
    <row r="643" spans="3:5" x14ac:dyDescent="0.25">
      <c r="C643" s="3">
        <v>890</v>
      </c>
      <c r="D643" s="3">
        <v>0.83717739935500002</v>
      </c>
      <c r="E643" s="3">
        <v>99.138917295921445</v>
      </c>
    </row>
    <row r="644" spans="3:5" x14ac:dyDescent="0.25">
      <c r="C644" s="3">
        <v>891</v>
      </c>
      <c r="D644" s="3">
        <v>0.74378776732999996</v>
      </c>
      <c r="E644" s="3">
        <v>99.220998136346196</v>
      </c>
    </row>
    <row r="645" spans="3:5" x14ac:dyDescent="0.25">
      <c r="C645" s="3">
        <v>892</v>
      </c>
      <c r="D645" s="3">
        <v>0.66788190589000007</v>
      </c>
      <c r="E645" s="3">
        <v>99.307992737931244</v>
      </c>
    </row>
    <row r="646" spans="3:5" x14ac:dyDescent="0.25">
      <c r="C646" s="3">
        <v>893</v>
      </c>
      <c r="D646" s="3">
        <v>0.59897970956500002</v>
      </c>
      <c r="E646" s="3">
        <v>99.371019973953622</v>
      </c>
    </row>
    <row r="647" spans="3:5" x14ac:dyDescent="0.25">
      <c r="C647" s="3">
        <v>894</v>
      </c>
      <c r="D647" s="3">
        <v>0.54532797459499993</v>
      </c>
      <c r="E647" s="3">
        <v>99.426227703392968</v>
      </c>
    </row>
    <row r="648" spans="3:5" x14ac:dyDescent="0.25">
      <c r="C648" s="3">
        <v>895</v>
      </c>
      <c r="D648" s="3">
        <v>0.502103623015</v>
      </c>
      <c r="E648" s="3">
        <v>99.470504621186294</v>
      </c>
    </row>
    <row r="649" spans="3:5" x14ac:dyDescent="0.25">
      <c r="C649" s="3">
        <v>896</v>
      </c>
      <c r="D649" s="3">
        <v>0.461937552325</v>
      </c>
      <c r="E649" s="3">
        <v>99.510756379772147</v>
      </c>
    </row>
    <row r="650" spans="3:5" x14ac:dyDescent="0.25">
      <c r="C650" s="3">
        <v>897</v>
      </c>
      <c r="D650" s="3">
        <v>0.43143340947499997</v>
      </c>
      <c r="E650" s="3">
        <v>99.543271239593253</v>
      </c>
    </row>
    <row r="651" spans="3:5" x14ac:dyDescent="0.25">
      <c r="C651" s="3">
        <v>898</v>
      </c>
      <c r="D651" s="3">
        <v>0.40762735342500001</v>
      </c>
      <c r="E651" s="3">
        <v>99.567883705307821</v>
      </c>
    </row>
    <row r="652" spans="3:5" x14ac:dyDescent="0.25">
      <c r="C652" s="3">
        <v>899</v>
      </c>
      <c r="D652" s="3">
        <v>0.38582240322</v>
      </c>
      <c r="E652" s="3">
        <v>99.591858146430141</v>
      </c>
    </row>
    <row r="653" spans="3:5" x14ac:dyDescent="0.25">
      <c r="C653" s="3">
        <v>900</v>
      </c>
      <c r="D653" s="3">
        <v>0.36886397795499998</v>
      </c>
      <c r="E653" s="3">
        <v>99.605391411342197</v>
      </c>
    </row>
    <row r="654" spans="3:5" x14ac:dyDescent="0.25">
      <c r="C654" s="3">
        <v>901</v>
      </c>
      <c r="D654" s="3">
        <v>0.3568758662</v>
      </c>
      <c r="E654" s="3">
        <v>99.613076499947027</v>
      </c>
    </row>
    <row r="655" spans="3:5" x14ac:dyDescent="0.25">
      <c r="C655" s="3">
        <v>902</v>
      </c>
      <c r="D655" s="3">
        <v>0.34816933378000003</v>
      </c>
      <c r="E655" s="3">
        <v>99.62876493341895</v>
      </c>
    </row>
    <row r="656" spans="3:5" x14ac:dyDescent="0.25">
      <c r="C656" s="3">
        <v>903</v>
      </c>
      <c r="D656" s="3">
        <v>0.34318682551000002</v>
      </c>
      <c r="E656" s="3">
        <v>99.635180696726962</v>
      </c>
    </row>
    <row r="657" spans="3:5" x14ac:dyDescent="0.25">
      <c r="C657" s="3">
        <v>904</v>
      </c>
      <c r="D657" s="3">
        <v>0.33806875535999997</v>
      </c>
      <c r="E657" s="3">
        <v>99.626689524281431</v>
      </c>
    </row>
    <row r="658" spans="3:5" x14ac:dyDescent="0.25">
      <c r="C658" s="3">
        <v>905</v>
      </c>
      <c r="D658" s="3">
        <v>0.33879786963000003</v>
      </c>
      <c r="E658" s="3">
        <v>99.631749792463523</v>
      </c>
    </row>
    <row r="659" spans="3:5" x14ac:dyDescent="0.25">
      <c r="C659" s="3">
        <v>906</v>
      </c>
      <c r="D659" s="3">
        <v>0.340722945035</v>
      </c>
      <c r="E659" s="3">
        <v>99.637183619707173</v>
      </c>
    </row>
    <row r="660" spans="3:5" x14ac:dyDescent="0.25">
      <c r="C660" s="3">
        <v>907</v>
      </c>
      <c r="D660" s="3">
        <v>0.34396209009500001</v>
      </c>
      <c r="E660" s="3">
        <v>99.624489862039781</v>
      </c>
    </row>
    <row r="661" spans="3:5" x14ac:dyDescent="0.25">
      <c r="C661" s="3">
        <v>908</v>
      </c>
      <c r="D661" s="3">
        <v>0.34847830608500002</v>
      </c>
      <c r="E661" s="3">
        <v>99.625185467695388</v>
      </c>
    </row>
    <row r="662" spans="3:5" x14ac:dyDescent="0.25">
      <c r="C662" s="3">
        <v>909</v>
      </c>
      <c r="D662" s="3">
        <v>0.35709976359000001</v>
      </c>
      <c r="E662" s="3">
        <v>99.615781895776536</v>
      </c>
    </row>
    <row r="663" spans="3:5" x14ac:dyDescent="0.25">
      <c r="C663" s="3">
        <v>910</v>
      </c>
      <c r="D663" s="3">
        <v>0.37032560445999996</v>
      </c>
      <c r="E663" s="3">
        <v>99.597066408185086</v>
      </c>
    </row>
    <row r="664" spans="3:5" x14ac:dyDescent="0.25">
      <c r="C664" s="3">
        <v>911</v>
      </c>
      <c r="D664" s="3">
        <v>0.38342980854999997</v>
      </c>
      <c r="E664" s="3">
        <v>99.585791087695384</v>
      </c>
    </row>
    <row r="665" spans="3:5" x14ac:dyDescent="0.25">
      <c r="C665" s="3">
        <v>912</v>
      </c>
      <c r="D665" s="3">
        <v>0.40198394984000002</v>
      </c>
      <c r="E665" s="3">
        <v>99.566476005630619</v>
      </c>
    </row>
    <row r="666" spans="3:5" x14ac:dyDescent="0.25">
      <c r="C666" s="3">
        <v>913</v>
      </c>
      <c r="D666" s="3">
        <v>0.42419727847499999</v>
      </c>
      <c r="E666" s="3">
        <v>99.545060877662408</v>
      </c>
    </row>
    <row r="667" spans="3:5" x14ac:dyDescent="0.25">
      <c r="C667" s="3">
        <v>914</v>
      </c>
      <c r="D667" s="3">
        <v>0.44853718391500003</v>
      </c>
      <c r="E667" s="3">
        <v>99.518671555653611</v>
      </c>
    </row>
    <row r="668" spans="3:5" x14ac:dyDescent="0.25">
      <c r="C668" s="3">
        <v>915</v>
      </c>
      <c r="D668" s="3">
        <v>0.4780514123845</v>
      </c>
      <c r="E668" s="3">
        <v>99.49090574706176</v>
      </c>
    </row>
    <row r="669" spans="3:5" x14ac:dyDescent="0.25">
      <c r="C669" s="3">
        <v>916</v>
      </c>
      <c r="D669" s="3">
        <v>0.51536995642999994</v>
      </c>
      <c r="E669" s="3">
        <v>99.449764427801313</v>
      </c>
    </row>
    <row r="670" spans="3:5" x14ac:dyDescent="0.25">
      <c r="C670" s="3">
        <v>917</v>
      </c>
      <c r="D670" s="3">
        <v>0.55450903806999996</v>
      </c>
      <c r="E670" s="3">
        <v>99.410314125765552</v>
      </c>
    </row>
    <row r="671" spans="3:5" x14ac:dyDescent="0.25">
      <c r="C671" s="3">
        <v>918</v>
      </c>
      <c r="D671" s="3">
        <v>0.604140392985</v>
      </c>
      <c r="E671" s="3">
        <v>99.359767321263234</v>
      </c>
    </row>
    <row r="672" spans="3:5" x14ac:dyDescent="0.25">
      <c r="C672" s="3">
        <v>919</v>
      </c>
      <c r="D672" s="3">
        <v>0.66246556320499994</v>
      </c>
      <c r="E672" s="3">
        <v>99.299616067096736</v>
      </c>
    </row>
    <row r="673" spans="3:5" x14ac:dyDescent="0.25">
      <c r="C673" s="3">
        <v>920</v>
      </c>
      <c r="D673" s="3">
        <v>0.72963095917499998</v>
      </c>
      <c r="E673" s="3">
        <v>99.235144005962411</v>
      </c>
    </row>
    <row r="674" spans="3:5" x14ac:dyDescent="0.25">
      <c r="C674" s="3">
        <v>921</v>
      </c>
      <c r="D674" s="3">
        <v>0.812135096</v>
      </c>
      <c r="E674" s="3">
        <v>99.14997368684989</v>
      </c>
    </row>
    <row r="675" spans="3:5" x14ac:dyDescent="0.25">
      <c r="C675" s="3">
        <v>922</v>
      </c>
      <c r="D675" s="3">
        <v>0.91154009028500005</v>
      </c>
      <c r="E675" s="3">
        <v>99.053545844025592</v>
      </c>
    </row>
    <row r="676" spans="3:5" x14ac:dyDescent="0.25">
      <c r="C676" s="3">
        <v>923</v>
      </c>
      <c r="D676" s="3">
        <v>1.0200526801850001</v>
      </c>
      <c r="E676" s="3">
        <v>98.942399431569072</v>
      </c>
    </row>
    <row r="677" spans="3:5" x14ac:dyDescent="0.25">
      <c r="C677" s="3">
        <v>924</v>
      </c>
      <c r="D677" s="3">
        <v>1.1561415497449998</v>
      </c>
      <c r="E677" s="3">
        <v>98.80649369302418</v>
      </c>
    </row>
    <row r="678" spans="3:5" x14ac:dyDescent="0.25">
      <c r="C678" s="3">
        <v>925</v>
      </c>
      <c r="D678" s="3">
        <v>1.32177673473</v>
      </c>
      <c r="E678" s="3">
        <v>98.638433217064772</v>
      </c>
    </row>
    <row r="679" spans="3:5" x14ac:dyDescent="0.25">
      <c r="C679" s="3">
        <v>926</v>
      </c>
      <c r="D679" s="3">
        <v>1.5102014375299999</v>
      </c>
      <c r="E679" s="3">
        <v>98.445727143973613</v>
      </c>
    </row>
    <row r="680" spans="3:5" x14ac:dyDescent="0.25">
      <c r="C680" s="3">
        <v>927</v>
      </c>
      <c r="D680" s="3">
        <v>1.7467674941</v>
      </c>
      <c r="E680" s="3">
        <v>98.206691783265043</v>
      </c>
    </row>
    <row r="681" spans="3:5" x14ac:dyDescent="0.25">
      <c r="C681" s="3">
        <v>928</v>
      </c>
      <c r="D681" s="3">
        <v>2.036596935925</v>
      </c>
      <c r="E681" s="3">
        <v>97.916099090201882</v>
      </c>
    </row>
    <row r="682" spans="3:5" x14ac:dyDescent="0.25">
      <c r="C682" s="3">
        <v>929</v>
      </c>
      <c r="D682" s="3">
        <v>2.3641044982900001</v>
      </c>
      <c r="E682" s="3">
        <v>97.590808060819512</v>
      </c>
    </row>
    <row r="683" spans="3:5" x14ac:dyDescent="0.25">
      <c r="C683" s="3">
        <v>930</v>
      </c>
      <c r="D683" s="3">
        <v>2.76088755947</v>
      </c>
      <c r="E683" s="3">
        <v>97.186356173276039</v>
      </c>
    </row>
    <row r="684" spans="3:5" x14ac:dyDescent="0.25">
      <c r="C684" s="3">
        <v>931</v>
      </c>
      <c r="D684" s="3">
        <v>3.25052168207</v>
      </c>
      <c r="E684" s="3">
        <v>96.698397237076762</v>
      </c>
    </row>
    <row r="685" spans="3:5" x14ac:dyDescent="0.25">
      <c r="C685" s="3">
        <v>932</v>
      </c>
      <c r="D685" s="3">
        <v>3.8068633694349998</v>
      </c>
      <c r="E685" s="3">
        <v>96.13527654564561</v>
      </c>
    </row>
    <row r="686" spans="3:5" x14ac:dyDescent="0.25">
      <c r="C686" s="3">
        <v>933</v>
      </c>
      <c r="D686" s="3">
        <v>4.4673792647750004</v>
      </c>
      <c r="E686" s="3">
        <v>95.4730917120078</v>
      </c>
    </row>
    <row r="687" spans="3:5" x14ac:dyDescent="0.25">
      <c r="C687" s="3">
        <v>934</v>
      </c>
      <c r="D687" s="3">
        <v>5.2665062137050001</v>
      </c>
      <c r="E687" s="3">
        <v>94.668175230760539</v>
      </c>
    </row>
    <row r="688" spans="3:5" x14ac:dyDescent="0.25">
      <c r="C688" s="3">
        <v>935</v>
      </c>
      <c r="D688" s="3">
        <v>6.15167671732</v>
      </c>
      <c r="E688" s="3">
        <v>93.780036381271231</v>
      </c>
    </row>
    <row r="689" spans="3:5" x14ac:dyDescent="0.25">
      <c r="C689" s="3">
        <v>936</v>
      </c>
      <c r="D689" s="3">
        <v>7.1248642260850001</v>
      </c>
      <c r="E689" s="3">
        <v>92.809606291762947</v>
      </c>
    </row>
    <row r="690" spans="3:5" x14ac:dyDescent="0.25">
      <c r="C690" s="3">
        <v>937</v>
      </c>
      <c r="D690" s="3">
        <v>8.2411054563599997</v>
      </c>
      <c r="E690" s="3">
        <v>91.680073325695588</v>
      </c>
    </row>
    <row r="691" spans="3:5" x14ac:dyDescent="0.25">
      <c r="C691" s="3">
        <v>938</v>
      </c>
      <c r="D691" s="3">
        <v>9.4474481576900011</v>
      </c>
      <c r="E691" s="3">
        <v>90.466097774669194</v>
      </c>
    </row>
    <row r="692" spans="3:5" x14ac:dyDescent="0.25">
      <c r="C692" s="3">
        <v>939</v>
      </c>
      <c r="D692" s="3">
        <v>10.705296477020001</v>
      </c>
      <c r="E692" s="3">
        <v>89.208845419386364</v>
      </c>
    </row>
    <row r="693" spans="3:5" x14ac:dyDescent="0.25">
      <c r="C693" s="3">
        <v>940</v>
      </c>
      <c r="D693" s="3">
        <v>12.11053604464</v>
      </c>
      <c r="E693" s="3">
        <v>87.796913227863286</v>
      </c>
    </row>
    <row r="694" spans="3:5" x14ac:dyDescent="0.25">
      <c r="C694" s="3">
        <v>941</v>
      </c>
      <c r="D694" s="3">
        <v>13.569543390469999</v>
      </c>
      <c r="E694" s="3">
        <v>86.33847325246353</v>
      </c>
    </row>
    <row r="695" spans="3:5" x14ac:dyDescent="0.25">
      <c r="C695" s="3">
        <v>942</v>
      </c>
      <c r="D695" s="3">
        <v>15.004026620734999</v>
      </c>
      <c r="E695" s="3">
        <v>84.898367822073766</v>
      </c>
    </row>
    <row r="696" spans="3:5" x14ac:dyDescent="0.25">
      <c r="C696" s="3">
        <v>943</v>
      </c>
      <c r="D696" s="3">
        <v>16.547603267500001</v>
      </c>
      <c r="E696" s="3">
        <v>83.346793159167504</v>
      </c>
    </row>
    <row r="697" spans="3:5" x14ac:dyDescent="0.25">
      <c r="C697" s="3">
        <v>944</v>
      </c>
      <c r="D697" s="3">
        <v>18.164512231899998</v>
      </c>
      <c r="E697" s="3">
        <v>81.728362104398357</v>
      </c>
    </row>
    <row r="698" spans="3:5" x14ac:dyDescent="0.25">
      <c r="C698" s="3">
        <v>945</v>
      </c>
      <c r="D698" s="3">
        <v>19.70164648195</v>
      </c>
      <c r="E698" s="3">
        <v>80.190563363697777</v>
      </c>
    </row>
    <row r="699" spans="3:5" x14ac:dyDescent="0.25">
      <c r="C699" s="3">
        <v>946</v>
      </c>
      <c r="D699" s="3">
        <v>21.35197875415</v>
      </c>
      <c r="E699" s="3">
        <v>78.539284175404759</v>
      </c>
    </row>
    <row r="700" spans="3:5" x14ac:dyDescent="0.25">
      <c r="C700" s="3">
        <v>947</v>
      </c>
      <c r="D700" s="3">
        <v>23.03906025045</v>
      </c>
      <c r="E700" s="3">
        <v>76.848778586091356</v>
      </c>
    </row>
    <row r="701" spans="3:5" x14ac:dyDescent="0.25">
      <c r="C701" s="3">
        <v>948</v>
      </c>
      <c r="D701" s="3">
        <v>24.60511967415</v>
      </c>
      <c r="E701" s="3">
        <v>75.288387652696386</v>
      </c>
    </row>
    <row r="702" spans="3:5" x14ac:dyDescent="0.25">
      <c r="C702" s="3">
        <v>949</v>
      </c>
      <c r="D702" s="3">
        <v>26.219492777999999</v>
      </c>
      <c r="E702" s="3">
        <v>73.684176087446531</v>
      </c>
    </row>
    <row r="703" spans="3:5" x14ac:dyDescent="0.25">
      <c r="C703" s="3">
        <v>950</v>
      </c>
      <c r="D703" s="3">
        <v>27.872939604000003</v>
      </c>
      <c r="E703" s="3">
        <v>72.026688712871277</v>
      </c>
    </row>
    <row r="704" spans="3:5" x14ac:dyDescent="0.25">
      <c r="C704" s="3">
        <v>951</v>
      </c>
      <c r="D704" s="3">
        <v>29.418391642750002</v>
      </c>
      <c r="E704" s="3">
        <v>70.495509347833305</v>
      </c>
    </row>
    <row r="705" spans="3:5" x14ac:dyDescent="0.25">
      <c r="C705" s="3">
        <v>952</v>
      </c>
      <c r="D705" s="3">
        <v>30.985624431399998</v>
      </c>
      <c r="E705" s="3">
        <v>68.934054882069773</v>
      </c>
    </row>
    <row r="706" spans="3:5" x14ac:dyDescent="0.25">
      <c r="C706" s="3">
        <v>953</v>
      </c>
      <c r="D706" s="3">
        <v>32.567131458699997</v>
      </c>
      <c r="E706" s="3">
        <v>67.351535664564267</v>
      </c>
    </row>
    <row r="707" spans="3:5" x14ac:dyDescent="0.25">
      <c r="C707" s="3">
        <v>954</v>
      </c>
      <c r="D707" s="3">
        <v>34.02597570495</v>
      </c>
      <c r="E707" s="3">
        <v>65.904146959891065</v>
      </c>
    </row>
    <row r="708" spans="3:5" x14ac:dyDescent="0.25">
      <c r="C708" s="3">
        <v>955</v>
      </c>
      <c r="D708" s="3">
        <v>35.435419263</v>
      </c>
      <c r="E708" s="3">
        <v>64.501736129635219</v>
      </c>
    </row>
    <row r="709" spans="3:5" x14ac:dyDescent="0.25">
      <c r="C709" s="3">
        <v>956</v>
      </c>
      <c r="D709" s="3">
        <v>36.872233271500001</v>
      </c>
      <c r="E709" s="3">
        <v>63.073026613787725</v>
      </c>
    </row>
    <row r="710" spans="3:5" x14ac:dyDescent="0.25">
      <c r="C710" s="3">
        <v>957</v>
      </c>
      <c r="D710" s="3">
        <v>38.249664424999999</v>
      </c>
      <c r="E710" s="3">
        <v>61.707187990328805</v>
      </c>
    </row>
    <row r="711" spans="3:5" x14ac:dyDescent="0.25">
      <c r="C711" s="3">
        <v>958</v>
      </c>
      <c r="D711" s="3">
        <v>39.666388629500005</v>
      </c>
      <c r="E711" s="3">
        <v>60.302656713692791</v>
      </c>
    </row>
    <row r="712" spans="3:5" x14ac:dyDescent="0.25">
      <c r="C712" s="3">
        <v>959</v>
      </c>
      <c r="D712" s="3">
        <v>41.231460331499996</v>
      </c>
      <c r="E712" s="3">
        <v>58.749619338200084</v>
      </c>
    </row>
    <row r="713" spans="3:5" x14ac:dyDescent="0.25">
      <c r="C713" s="3">
        <v>960</v>
      </c>
      <c r="D713" s="3">
        <v>42.894722221000002</v>
      </c>
      <c r="E713" s="3">
        <v>57.089084195505706</v>
      </c>
    </row>
    <row r="714" spans="3:5" x14ac:dyDescent="0.25">
      <c r="C714" s="3">
        <v>961</v>
      </c>
      <c r="D714" s="3">
        <v>44.656296014999995</v>
      </c>
      <c r="E714" s="3">
        <v>55.339044689494308</v>
      </c>
    </row>
    <row r="715" spans="3:5" x14ac:dyDescent="0.25">
      <c r="C715" s="3">
        <v>962</v>
      </c>
      <c r="D715" s="3">
        <v>46.781145098000003</v>
      </c>
      <c r="E715" s="3">
        <v>53.239057466749955</v>
      </c>
    </row>
    <row r="716" spans="3:5" x14ac:dyDescent="0.25">
      <c r="C716" s="3">
        <v>963</v>
      </c>
      <c r="D716" s="3">
        <v>49.223158839999996</v>
      </c>
      <c r="E716" s="3">
        <v>50.809808832819314</v>
      </c>
    </row>
    <row r="717" spans="3:5" x14ac:dyDescent="0.25">
      <c r="C717" s="3">
        <v>964</v>
      </c>
      <c r="D717" s="3">
        <v>51.858177185000002</v>
      </c>
      <c r="E717" s="3">
        <v>48.19881321001499</v>
      </c>
    </row>
    <row r="718" spans="3:5" x14ac:dyDescent="0.25">
      <c r="C718" s="3">
        <v>965</v>
      </c>
      <c r="D718" s="3">
        <v>54.956241609999999</v>
      </c>
      <c r="E718" s="3">
        <v>45.120034477802321</v>
      </c>
    </row>
    <row r="719" spans="3:5" x14ac:dyDescent="0.25">
      <c r="C719" s="3">
        <v>966</v>
      </c>
      <c r="D719" s="3">
        <v>58.318605425000001</v>
      </c>
      <c r="E719" s="3">
        <v>41.785448644368387</v>
      </c>
    </row>
    <row r="720" spans="3:5" x14ac:dyDescent="0.25">
      <c r="C720" s="3">
        <v>967</v>
      </c>
      <c r="D720" s="3">
        <v>61.589805600000005</v>
      </c>
      <c r="E720" s="3">
        <v>38.512878651487711</v>
      </c>
    </row>
    <row r="721" spans="3:5" x14ac:dyDescent="0.25">
      <c r="C721" s="3">
        <v>968</v>
      </c>
      <c r="D721" s="3">
        <v>65.07119750999999</v>
      </c>
      <c r="E721" s="3">
        <v>35.042194516213875</v>
      </c>
    </row>
    <row r="722" spans="3:5" x14ac:dyDescent="0.25">
      <c r="C722" s="3">
        <v>969</v>
      </c>
      <c r="D722" s="3">
        <v>68.661314009999998</v>
      </c>
      <c r="E722" s="3">
        <v>31.457176310206876</v>
      </c>
    </row>
    <row r="723" spans="3:5" x14ac:dyDescent="0.25">
      <c r="C723" s="3">
        <v>970</v>
      </c>
      <c r="D723" s="3">
        <v>71.940597534999995</v>
      </c>
      <c r="E723" s="3">
        <v>28.161394676041876</v>
      </c>
    </row>
    <row r="724" spans="3:5" x14ac:dyDescent="0.25">
      <c r="C724" s="3">
        <v>971</v>
      </c>
      <c r="D724" s="3">
        <v>75.352533339999994</v>
      </c>
      <c r="E724" s="3">
        <v>24.748500936011993</v>
      </c>
    </row>
    <row r="725" spans="3:5" x14ac:dyDescent="0.25">
      <c r="C725" s="3">
        <v>972</v>
      </c>
      <c r="D725" s="3">
        <v>78.689859389999995</v>
      </c>
      <c r="E725" s="3">
        <v>21.388793475591246</v>
      </c>
    </row>
    <row r="726" spans="3:5" x14ac:dyDescent="0.25">
      <c r="C726" s="3">
        <v>973</v>
      </c>
      <c r="D726" s="3">
        <v>81.621986390000004</v>
      </c>
      <c r="E726" s="3">
        <v>18.42676992902069</v>
      </c>
    </row>
    <row r="727" spans="3:5" x14ac:dyDescent="0.25">
      <c r="C727" s="3">
        <v>974</v>
      </c>
      <c r="D727" s="3">
        <v>84.424999235000001</v>
      </c>
      <c r="E727" s="3">
        <v>15.600424897696584</v>
      </c>
    </row>
    <row r="728" spans="3:5" x14ac:dyDescent="0.25">
      <c r="C728" s="3">
        <v>975</v>
      </c>
      <c r="D728" s="3">
        <v>87.029815675000009</v>
      </c>
      <c r="E728" s="3">
        <v>12.968710127633519</v>
      </c>
    </row>
    <row r="729" spans="3:5" x14ac:dyDescent="0.25">
      <c r="C729" s="3">
        <v>976</v>
      </c>
      <c r="D729" s="3">
        <v>89.203353880000009</v>
      </c>
      <c r="E729" s="3">
        <v>10.772429558381573</v>
      </c>
    </row>
    <row r="730" spans="3:5" x14ac:dyDescent="0.25">
      <c r="C730" s="3">
        <v>977</v>
      </c>
      <c r="D730" s="3">
        <v>91.078090669999995</v>
      </c>
      <c r="E730" s="3">
        <v>8.8722592980194879</v>
      </c>
    </row>
    <row r="731" spans="3:5" x14ac:dyDescent="0.25">
      <c r="C731" s="3">
        <v>978</v>
      </c>
      <c r="D731" s="3">
        <v>92.633686065000006</v>
      </c>
      <c r="E731" s="3">
        <v>7.2981387922239662</v>
      </c>
    </row>
    <row r="732" spans="3:5" x14ac:dyDescent="0.25">
      <c r="C732" s="3">
        <v>979</v>
      </c>
      <c r="D732" s="3">
        <v>93.705589294999996</v>
      </c>
      <c r="E732" s="3">
        <v>6.2108268157363584</v>
      </c>
    </row>
    <row r="733" spans="3:5" x14ac:dyDescent="0.25">
      <c r="C733" s="3">
        <v>980</v>
      </c>
      <c r="D733" s="3">
        <v>94.397979735000007</v>
      </c>
      <c r="E733" s="3">
        <v>5.4998605646826908</v>
      </c>
    </row>
    <row r="734" spans="3:5" x14ac:dyDescent="0.25">
      <c r="C734" s="3">
        <v>981</v>
      </c>
      <c r="D734" s="3">
        <v>94.823112484999996</v>
      </c>
      <c r="E734" s="3">
        <v>5.0702492867333602</v>
      </c>
    </row>
    <row r="735" spans="3:5" x14ac:dyDescent="0.25">
      <c r="C735" s="3">
        <v>982</v>
      </c>
      <c r="D735" s="3">
        <v>95.019069674999997</v>
      </c>
      <c r="E735" s="3">
        <v>4.8744330545360786</v>
      </c>
    </row>
    <row r="736" spans="3:5" x14ac:dyDescent="0.25">
      <c r="C736" s="3">
        <v>983</v>
      </c>
      <c r="D736" s="3">
        <v>95.063709259999996</v>
      </c>
      <c r="E736" s="3">
        <v>4.8229167800025987</v>
      </c>
    </row>
    <row r="737" spans="3:5" x14ac:dyDescent="0.25">
      <c r="C737" s="3">
        <v>984</v>
      </c>
      <c r="D737" s="3">
        <v>95.04370879999999</v>
      </c>
      <c r="E737" s="3">
        <v>4.8473822810989411</v>
      </c>
    </row>
    <row r="738" spans="3:5" x14ac:dyDescent="0.25">
      <c r="C738" s="3">
        <v>985</v>
      </c>
      <c r="D738" s="3">
        <v>94.999160764999999</v>
      </c>
      <c r="E738" s="3">
        <v>4.8968333563971616</v>
      </c>
    </row>
    <row r="739" spans="3:5" x14ac:dyDescent="0.25">
      <c r="C739" s="3">
        <v>986</v>
      </c>
      <c r="D739" s="3">
        <v>94.959243775000004</v>
      </c>
      <c r="E739" s="3">
        <v>4.9371255129321412</v>
      </c>
    </row>
    <row r="740" spans="3:5" x14ac:dyDescent="0.25">
      <c r="C740" s="3">
        <v>987</v>
      </c>
      <c r="D740" s="3">
        <v>94.931632995000001</v>
      </c>
      <c r="E740" s="3">
        <v>4.9598783265613635</v>
      </c>
    </row>
    <row r="741" spans="3:5" x14ac:dyDescent="0.25">
      <c r="C741" s="3">
        <v>988</v>
      </c>
      <c r="D741" s="3">
        <v>94.933517460000004</v>
      </c>
      <c r="E741" s="3">
        <v>4.9604599066763946</v>
      </c>
    </row>
    <row r="742" spans="3:5" x14ac:dyDescent="0.25">
      <c r="C742" s="3">
        <v>989</v>
      </c>
      <c r="D742" s="3">
        <v>94.948509215000001</v>
      </c>
      <c r="E742" s="3">
        <v>4.9414853201662003</v>
      </c>
    </row>
    <row r="743" spans="3:5" x14ac:dyDescent="0.25">
      <c r="C743" s="3">
        <v>990</v>
      </c>
      <c r="D743" s="3">
        <v>94.980625154999998</v>
      </c>
      <c r="E743" s="3">
        <v>4.9068227022282631</v>
      </c>
    </row>
    <row r="744" spans="3:5" x14ac:dyDescent="0.25">
      <c r="C744" s="3">
        <v>991</v>
      </c>
      <c r="D744" s="3">
        <v>95.03450011999999</v>
      </c>
      <c r="E744" s="3">
        <v>4.862517423608935</v>
      </c>
    </row>
    <row r="745" spans="3:5" x14ac:dyDescent="0.25">
      <c r="C745" s="3">
        <v>992</v>
      </c>
      <c r="D745" s="3">
        <v>95.073799135000002</v>
      </c>
      <c r="E745" s="3">
        <v>4.8143743624716171</v>
      </c>
    </row>
    <row r="746" spans="3:5" x14ac:dyDescent="0.25">
      <c r="C746" s="3">
        <v>993</v>
      </c>
      <c r="D746" s="3">
        <v>95.123138425000008</v>
      </c>
      <c r="E746" s="3">
        <v>4.7617017433388966</v>
      </c>
    </row>
    <row r="747" spans="3:5" x14ac:dyDescent="0.25">
      <c r="C747" s="3">
        <v>994</v>
      </c>
      <c r="D747" s="3">
        <v>95.185333249999999</v>
      </c>
      <c r="E747" s="3">
        <v>4.7054313232361586</v>
      </c>
    </row>
    <row r="748" spans="3:5" x14ac:dyDescent="0.25">
      <c r="C748" s="3">
        <v>995</v>
      </c>
      <c r="D748" s="3">
        <v>95.244110109999994</v>
      </c>
      <c r="E748" s="3">
        <v>4.6491497432998203</v>
      </c>
    </row>
    <row r="749" spans="3:5" x14ac:dyDescent="0.25">
      <c r="C749" s="3">
        <v>996</v>
      </c>
      <c r="D749" s="3">
        <v>95.306953429999993</v>
      </c>
      <c r="E749" s="3">
        <v>4.5841198518491906</v>
      </c>
    </row>
    <row r="750" spans="3:5" x14ac:dyDescent="0.25">
      <c r="C750" s="3">
        <v>997</v>
      </c>
      <c r="D750" s="3">
        <v>95.381076815</v>
      </c>
      <c r="E750" s="3">
        <v>4.5108901330405757</v>
      </c>
    </row>
    <row r="751" spans="3:5" x14ac:dyDescent="0.25">
      <c r="C751" s="3">
        <v>998</v>
      </c>
      <c r="D751" s="3">
        <v>95.466716765000001</v>
      </c>
      <c r="E751" s="3">
        <v>4.4348504103473916</v>
      </c>
    </row>
    <row r="752" spans="3:5" x14ac:dyDescent="0.25">
      <c r="C752" s="3">
        <v>999</v>
      </c>
      <c r="D752" s="3">
        <v>95.547405239999989</v>
      </c>
      <c r="E752" s="3">
        <v>4.3501572473331009</v>
      </c>
    </row>
    <row r="753" spans="3:5" x14ac:dyDescent="0.25">
      <c r="C753" s="3">
        <v>1000</v>
      </c>
      <c r="D753" s="3">
        <v>95.642463684999996</v>
      </c>
      <c r="E753" s="3">
        <v>4.2534149409512292</v>
      </c>
    </row>
    <row r="754" spans="3:5" x14ac:dyDescent="0.25">
      <c r="C754" s="3">
        <v>1001</v>
      </c>
      <c r="D754" s="3">
        <v>95.749195100000009</v>
      </c>
      <c r="E754" s="3">
        <v>4.1520382430436733</v>
      </c>
    </row>
    <row r="755" spans="3:5" x14ac:dyDescent="0.25">
      <c r="C755" s="3">
        <v>1002</v>
      </c>
      <c r="D755" s="3">
        <v>95.861492154999993</v>
      </c>
      <c r="E755" s="3">
        <v>4.0458202998123225</v>
      </c>
    </row>
    <row r="756" spans="3:5" x14ac:dyDescent="0.25">
      <c r="C756" s="3">
        <v>1003</v>
      </c>
      <c r="D756" s="3">
        <v>95.978034975</v>
      </c>
      <c r="E756" s="3">
        <v>3.9293229931336104</v>
      </c>
    </row>
    <row r="757" spans="3:5" x14ac:dyDescent="0.25">
      <c r="C757" s="3">
        <v>1004</v>
      </c>
      <c r="D757" s="3">
        <v>96.090797425000005</v>
      </c>
      <c r="E757" s="3">
        <v>3.8171580921459229</v>
      </c>
    </row>
    <row r="758" spans="3:5" x14ac:dyDescent="0.25">
      <c r="C758" s="3">
        <v>1005</v>
      </c>
      <c r="D758" s="3">
        <v>96.196002959999987</v>
      </c>
      <c r="E758" s="3">
        <v>3.7132366180078158</v>
      </c>
    </row>
    <row r="759" spans="3:5" x14ac:dyDescent="0.25">
      <c r="C759" s="3">
        <v>1006</v>
      </c>
      <c r="D759" s="3">
        <v>96.289604190000006</v>
      </c>
      <c r="E759" s="3">
        <v>3.6132124707544375</v>
      </c>
    </row>
    <row r="760" spans="3:5" x14ac:dyDescent="0.25">
      <c r="C760" s="3">
        <v>1007</v>
      </c>
      <c r="D760" s="3">
        <v>96.3814888</v>
      </c>
      <c r="E760" s="3">
        <v>3.5234330482561567</v>
      </c>
    </row>
    <row r="761" spans="3:5" x14ac:dyDescent="0.25">
      <c r="C761" s="3">
        <v>1008</v>
      </c>
      <c r="D761" s="3">
        <v>96.45647812</v>
      </c>
      <c r="E761" s="3">
        <v>3.4507664513287528</v>
      </c>
    </row>
    <row r="762" spans="3:5" x14ac:dyDescent="0.25">
      <c r="C762" s="3">
        <v>1009</v>
      </c>
      <c r="D762" s="3">
        <v>96.508239744999997</v>
      </c>
      <c r="E762" s="3">
        <v>3.3907989936036782</v>
      </c>
    </row>
    <row r="763" spans="3:5" x14ac:dyDescent="0.25">
      <c r="C763" s="3">
        <v>1010</v>
      </c>
      <c r="D763" s="3">
        <v>96.549365999999992</v>
      </c>
      <c r="E763" s="3">
        <v>3.350090014623496</v>
      </c>
    </row>
    <row r="764" spans="3:5" x14ac:dyDescent="0.25">
      <c r="C764" s="3">
        <v>1011</v>
      </c>
      <c r="D764" s="3">
        <v>96.571247099999994</v>
      </c>
      <c r="E764" s="3">
        <v>3.3311220126085854</v>
      </c>
    </row>
    <row r="765" spans="3:5" x14ac:dyDescent="0.25">
      <c r="C765" s="3">
        <v>1012</v>
      </c>
      <c r="D765" s="3">
        <v>96.576141355000004</v>
      </c>
      <c r="E765" s="3">
        <v>3.330199937595133</v>
      </c>
    </row>
    <row r="766" spans="3:5" x14ac:dyDescent="0.25">
      <c r="C766" s="3">
        <v>1013</v>
      </c>
      <c r="D766" s="3">
        <v>96.550556180000001</v>
      </c>
      <c r="E766" s="3">
        <v>3.3482329308656809</v>
      </c>
    </row>
    <row r="767" spans="3:5" x14ac:dyDescent="0.25">
      <c r="C767" s="3">
        <v>1014</v>
      </c>
      <c r="D767" s="3">
        <v>96.517803189999995</v>
      </c>
      <c r="E767" s="3">
        <v>3.3835600817555767</v>
      </c>
    </row>
    <row r="768" spans="3:5" x14ac:dyDescent="0.25">
      <c r="C768" s="3">
        <v>1015</v>
      </c>
      <c r="D768" s="3">
        <v>96.467262269999992</v>
      </c>
      <c r="E768" s="3">
        <v>3.4369878427370582</v>
      </c>
    </row>
    <row r="769" spans="3:5" x14ac:dyDescent="0.25">
      <c r="C769" s="3">
        <v>1016</v>
      </c>
      <c r="D769" s="3">
        <v>96.385654450000004</v>
      </c>
      <c r="E769" s="3">
        <v>3.5061269069316108</v>
      </c>
    </row>
    <row r="770" spans="3:5" x14ac:dyDescent="0.25">
      <c r="C770" s="3">
        <v>1017</v>
      </c>
      <c r="D770" s="3">
        <v>96.314105984999998</v>
      </c>
      <c r="E770" s="3">
        <v>3.5827709636277736</v>
      </c>
    </row>
    <row r="771" spans="3:5" x14ac:dyDescent="0.25">
      <c r="C771" s="3">
        <v>1018</v>
      </c>
      <c r="D771" s="3">
        <v>96.228309629999998</v>
      </c>
      <c r="E771" s="3">
        <v>3.6687517382603341</v>
      </c>
    </row>
    <row r="772" spans="3:5" x14ac:dyDescent="0.25">
      <c r="C772" s="3">
        <v>1019</v>
      </c>
      <c r="D772" s="3">
        <v>96.132850644999991</v>
      </c>
      <c r="E772" s="3">
        <v>3.7638934821744754</v>
      </c>
    </row>
    <row r="773" spans="3:5" x14ac:dyDescent="0.25">
      <c r="C773" s="3">
        <v>1020</v>
      </c>
      <c r="D773" s="3">
        <v>96.035591124999996</v>
      </c>
      <c r="E773" s="3">
        <v>3.8580197401897762</v>
      </c>
    </row>
    <row r="774" spans="3:5" x14ac:dyDescent="0.25">
      <c r="C774" s="3">
        <v>1021</v>
      </c>
      <c r="D774" s="3">
        <v>95.938140869999998</v>
      </c>
      <c r="E774" s="3">
        <v>3.9540333921396065</v>
      </c>
    </row>
    <row r="775" spans="3:5" x14ac:dyDescent="0.25">
      <c r="C775" s="3">
        <v>1022</v>
      </c>
      <c r="D775" s="3">
        <v>95.841197965000006</v>
      </c>
      <c r="E775" s="3">
        <v>4.0540960797229664</v>
      </c>
    </row>
    <row r="776" spans="3:5" x14ac:dyDescent="0.25">
      <c r="C776" s="3">
        <v>1023</v>
      </c>
      <c r="D776" s="3">
        <v>95.747196199999991</v>
      </c>
      <c r="E776" s="3">
        <v>4.1456859056860287</v>
      </c>
    </row>
    <row r="777" spans="3:5" x14ac:dyDescent="0.25">
      <c r="C777" s="3">
        <v>1024</v>
      </c>
      <c r="D777" s="3">
        <v>95.660717009999999</v>
      </c>
      <c r="E777" s="3">
        <v>4.2297829109544276</v>
      </c>
    </row>
    <row r="778" spans="3:5" x14ac:dyDescent="0.25">
      <c r="C778" s="3">
        <v>1025</v>
      </c>
      <c r="D778" s="3">
        <v>95.581031800000005</v>
      </c>
      <c r="E778" s="3">
        <v>4.3113240368898964</v>
      </c>
    </row>
    <row r="779" spans="3:5" x14ac:dyDescent="0.25">
      <c r="C779" s="3">
        <v>1026</v>
      </c>
      <c r="D779" s="3">
        <v>95.503372194999997</v>
      </c>
      <c r="E779" s="3">
        <v>4.385153914726005</v>
      </c>
    </row>
    <row r="780" spans="3:5" x14ac:dyDescent="0.25">
      <c r="C780" s="3">
        <v>1027</v>
      </c>
      <c r="D780" s="3">
        <v>95.439525605</v>
      </c>
      <c r="E780" s="3">
        <v>4.4489545254904552</v>
      </c>
    </row>
    <row r="781" spans="3:5" x14ac:dyDescent="0.25">
      <c r="C781" s="3">
        <v>1028</v>
      </c>
      <c r="D781" s="3">
        <v>95.375968935000003</v>
      </c>
      <c r="E781" s="3">
        <v>4.5095697896072551</v>
      </c>
    </row>
    <row r="782" spans="3:5" x14ac:dyDescent="0.25">
      <c r="C782" s="3">
        <v>1029</v>
      </c>
      <c r="D782" s="3">
        <v>95.323444365</v>
      </c>
      <c r="E782" s="3">
        <v>4.5619512848748158</v>
      </c>
    </row>
    <row r="783" spans="3:5" x14ac:dyDescent="0.25">
      <c r="C783" s="3">
        <v>1030</v>
      </c>
      <c r="D783" s="3">
        <v>95.282752990000006</v>
      </c>
      <c r="E783" s="3">
        <v>4.603786346946932</v>
      </c>
    </row>
    <row r="784" spans="3:5" x14ac:dyDescent="0.25">
      <c r="C784" s="3">
        <v>1031</v>
      </c>
      <c r="D784" s="3">
        <v>95.242366795000009</v>
      </c>
      <c r="E784" s="3">
        <v>4.6420509266815611</v>
      </c>
    </row>
    <row r="785" spans="3:5" x14ac:dyDescent="0.25">
      <c r="C785" s="3">
        <v>1032</v>
      </c>
      <c r="D785" s="3">
        <v>95.211044314999995</v>
      </c>
      <c r="E785" s="3">
        <v>4.6745815590588942</v>
      </c>
    </row>
    <row r="786" spans="3:5" x14ac:dyDescent="0.25">
      <c r="C786" s="3">
        <v>1033</v>
      </c>
      <c r="D786" s="3">
        <v>95.183784485000004</v>
      </c>
      <c r="E786" s="3">
        <v>4.6992401564029578</v>
      </c>
    </row>
    <row r="787" spans="3:5" x14ac:dyDescent="0.25">
      <c r="C787" s="3">
        <v>1034</v>
      </c>
      <c r="D787" s="3">
        <v>95.160327910000007</v>
      </c>
      <c r="E787" s="3">
        <v>4.7215506722861482</v>
      </c>
    </row>
    <row r="788" spans="3:5" x14ac:dyDescent="0.25">
      <c r="C788" s="3">
        <v>1035</v>
      </c>
      <c r="D788" s="3">
        <v>95.140338900000003</v>
      </c>
      <c r="E788" s="3">
        <v>4.7390547818818005</v>
      </c>
    </row>
    <row r="789" spans="3:5" x14ac:dyDescent="0.25">
      <c r="C789" s="3">
        <v>1036</v>
      </c>
      <c r="D789" s="3">
        <v>95.130901340000008</v>
      </c>
      <c r="E789" s="3">
        <v>4.7512593840586455</v>
      </c>
    </row>
    <row r="790" spans="3:5" x14ac:dyDescent="0.25">
      <c r="C790" s="3">
        <v>1037</v>
      </c>
      <c r="D790" s="3">
        <v>95.122447969999996</v>
      </c>
      <c r="E790" s="3">
        <v>4.7593620017740257</v>
      </c>
    </row>
    <row r="791" spans="3:5" x14ac:dyDescent="0.25">
      <c r="C791" s="3">
        <v>1038</v>
      </c>
      <c r="D791" s="3">
        <v>95.115322109999994</v>
      </c>
      <c r="E791" s="3">
        <v>4.7635463886517293</v>
      </c>
    </row>
    <row r="792" spans="3:5" x14ac:dyDescent="0.25">
      <c r="C792" s="3">
        <v>1039</v>
      </c>
      <c r="D792" s="3">
        <v>95.111248015000001</v>
      </c>
      <c r="E792" s="3">
        <v>4.7622956014937037</v>
      </c>
    </row>
    <row r="793" spans="3:5" x14ac:dyDescent="0.25">
      <c r="C793" s="3">
        <v>1040</v>
      </c>
      <c r="D793" s="3">
        <v>95.11955261</v>
      </c>
      <c r="E793" s="3">
        <v>4.757541433659874</v>
      </c>
    </row>
    <row r="794" spans="3:5" x14ac:dyDescent="0.25">
      <c r="C794" s="3">
        <v>1041</v>
      </c>
      <c r="D794" s="3">
        <v>95.129642490000009</v>
      </c>
      <c r="E794" s="3">
        <v>4.7452162729895973</v>
      </c>
    </row>
    <row r="795" spans="3:5" x14ac:dyDescent="0.25">
      <c r="C795" s="3">
        <v>1042</v>
      </c>
      <c r="D795" s="3">
        <v>95.143291469999994</v>
      </c>
      <c r="E795" s="3">
        <v>4.7279586687993005</v>
      </c>
    </row>
    <row r="796" spans="3:5" x14ac:dyDescent="0.25">
      <c r="C796" s="3">
        <v>1043</v>
      </c>
      <c r="D796" s="3">
        <v>95.167102814999993</v>
      </c>
      <c r="E796" s="3">
        <v>4.7036827679815509</v>
      </c>
    </row>
    <row r="797" spans="3:5" x14ac:dyDescent="0.25">
      <c r="C797" s="3">
        <v>1044</v>
      </c>
      <c r="D797" s="3">
        <v>95.196891785000005</v>
      </c>
      <c r="E797" s="3">
        <v>4.6714081708105342</v>
      </c>
    </row>
    <row r="798" spans="3:5" x14ac:dyDescent="0.25">
      <c r="C798" s="3">
        <v>1045</v>
      </c>
      <c r="D798" s="3">
        <v>95.229938505000007</v>
      </c>
      <c r="E798" s="3">
        <v>4.6325797894532581</v>
      </c>
    </row>
    <row r="799" spans="3:5" x14ac:dyDescent="0.25">
      <c r="C799" s="3">
        <v>1046</v>
      </c>
      <c r="D799" s="3">
        <v>95.282722469999996</v>
      </c>
      <c r="E799" s="3">
        <v>4.5852595424495908</v>
      </c>
    </row>
    <row r="800" spans="3:5" x14ac:dyDescent="0.25">
      <c r="C800" s="3">
        <v>1047</v>
      </c>
      <c r="D800" s="3">
        <v>95.339260100000004</v>
      </c>
      <c r="E800" s="3">
        <v>4.5266320210758044</v>
      </c>
    </row>
    <row r="801" spans="3:5" x14ac:dyDescent="0.25">
      <c r="C801" s="3">
        <v>1048</v>
      </c>
      <c r="D801" s="3">
        <v>95.404102330000001</v>
      </c>
      <c r="E801" s="3">
        <v>4.461695494204208</v>
      </c>
    </row>
    <row r="802" spans="3:5" x14ac:dyDescent="0.25">
      <c r="C802" s="3">
        <v>1049</v>
      </c>
      <c r="D802" s="3">
        <v>95.470123290000004</v>
      </c>
      <c r="E802" s="3">
        <v>4.3910504939426049</v>
      </c>
    </row>
    <row r="803" spans="3:5" x14ac:dyDescent="0.25">
      <c r="C803" s="3">
        <v>1050</v>
      </c>
      <c r="D803" s="3">
        <v>95.243972780000007</v>
      </c>
      <c r="E803" s="3">
        <v>4.2275798269258944</v>
      </c>
    </row>
    <row r="804" spans="3:5" x14ac:dyDescent="0.25">
      <c r="C804" s="3">
        <v>1051</v>
      </c>
      <c r="D804" s="3">
        <v>95.363533020000006</v>
      </c>
      <c r="E804" s="3">
        <v>4.1542726064752848</v>
      </c>
    </row>
    <row r="805" spans="3:5" x14ac:dyDescent="0.25">
      <c r="C805" s="3">
        <v>1052</v>
      </c>
      <c r="D805" s="3">
        <v>95.410217284999987</v>
      </c>
      <c r="E805" s="3">
        <v>4.0757875809614532</v>
      </c>
    </row>
    <row r="806" spans="3:5" x14ac:dyDescent="0.25">
      <c r="C806" s="3">
        <v>1053</v>
      </c>
      <c r="D806" s="3">
        <v>95.580268860000004</v>
      </c>
      <c r="E806" s="3">
        <v>3.9132243933019892</v>
      </c>
    </row>
    <row r="807" spans="3:5" x14ac:dyDescent="0.25">
      <c r="C807" s="3">
        <v>1054</v>
      </c>
      <c r="D807" s="3">
        <v>95.642814635000008</v>
      </c>
      <c r="E807" s="3">
        <v>3.8350913212096742</v>
      </c>
    </row>
    <row r="808" spans="3:5" x14ac:dyDescent="0.25">
      <c r="C808" s="3">
        <v>1055</v>
      </c>
      <c r="D808" s="3">
        <v>95.731578829999989</v>
      </c>
      <c r="E808" s="3">
        <v>3.6881459069838298</v>
      </c>
    </row>
    <row r="809" spans="3:5" x14ac:dyDescent="0.25">
      <c r="C809" s="3">
        <v>1056</v>
      </c>
      <c r="D809" s="3">
        <v>95.877193449999993</v>
      </c>
      <c r="E809" s="3">
        <v>3.6193945239813612</v>
      </c>
    </row>
    <row r="810" spans="3:5" x14ac:dyDescent="0.25">
      <c r="C810" s="3">
        <v>1057</v>
      </c>
      <c r="D810" s="3">
        <v>95.958377834999993</v>
      </c>
      <c r="E810" s="3">
        <v>3.5388266363676699</v>
      </c>
    </row>
    <row r="811" spans="3:5" x14ac:dyDescent="0.25">
      <c r="C811" s="3">
        <v>1058</v>
      </c>
      <c r="D811" s="3">
        <v>96.02153014999999</v>
      </c>
      <c r="E811" s="3">
        <v>3.3832025421283634</v>
      </c>
    </row>
    <row r="812" spans="3:5" x14ac:dyDescent="0.25">
      <c r="C812" s="3">
        <v>1059</v>
      </c>
      <c r="D812" s="3">
        <v>96.126205444999997</v>
      </c>
      <c r="E812" s="3">
        <v>3.3085671026069861</v>
      </c>
    </row>
    <row r="813" spans="3:5" x14ac:dyDescent="0.25">
      <c r="C813" s="3">
        <v>1060</v>
      </c>
      <c r="D813" s="3">
        <v>96.229377744999994</v>
      </c>
      <c r="E813" s="3">
        <v>3.2729595961990507</v>
      </c>
    </row>
    <row r="814" spans="3:5" x14ac:dyDescent="0.25">
      <c r="C814" s="3">
        <v>1061</v>
      </c>
      <c r="D814" s="3">
        <v>96.291553500000006</v>
      </c>
      <c r="E814" s="3">
        <v>3.2105320909364585</v>
      </c>
    </row>
    <row r="815" spans="3:5" x14ac:dyDescent="0.25">
      <c r="C815" s="3">
        <v>1062</v>
      </c>
      <c r="D815" s="3">
        <v>96.316410064999999</v>
      </c>
      <c r="E815" s="3">
        <v>3.1443485233715771</v>
      </c>
    </row>
    <row r="816" spans="3:5" x14ac:dyDescent="0.25">
      <c r="C816" s="3">
        <v>1063</v>
      </c>
      <c r="D816" s="3">
        <v>96.366172790000007</v>
      </c>
      <c r="E816" s="3">
        <v>3.0989624958695487</v>
      </c>
    </row>
    <row r="817" spans="3:5" x14ac:dyDescent="0.25">
      <c r="C817" s="3">
        <v>1064</v>
      </c>
      <c r="D817" s="3">
        <v>96.395172119999998</v>
      </c>
      <c r="E817" s="3">
        <v>3.0834420912293727</v>
      </c>
    </row>
    <row r="818" spans="3:5" x14ac:dyDescent="0.25">
      <c r="C818" s="3">
        <v>1065</v>
      </c>
      <c r="D818" s="3">
        <v>96.404312134999998</v>
      </c>
      <c r="E818" s="3">
        <v>3.0469936658556969</v>
      </c>
    </row>
    <row r="819" spans="3:5" x14ac:dyDescent="0.25">
      <c r="C819" s="3">
        <v>1066</v>
      </c>
      <c r="D819" s="3">
        <v>96.393989564999998</v>
      </c>
      <c r="E819" s="3">
        <v>3.0252725813425445</v>
      </c>
    </row>
    <row r="820" spans="3:5" x14ac:dyDescent="0.25">
      <c r="C820" s="3">
        <v>1067</v>
      </c>
      <c r="D820" s="3">
        <v>96.393527984999992</v>
      </c>
      <c r="E820" s="3">
        <v>3.0925227508294229</v>
      </c>
    </row>
    <row r="821" spans="3:5" x14ac:dyDescent="0.25">
      <c r="C821" s="3">
        <v>1068</v>
      </c>
      <c r="D821" s="3">
        <v>96.341560364999992</v>
      </c>
      <c r="E821" s="3">
        <v>3.0918264033813112</v>
      </c>
    </row>
    <row r="822" spans="3:5" x14ac:dyDescent="0.25">
      <c r="C822" s="3">
        <v>1069</v>
      </c>
      <c r="D822" s="3">
        <v>96.291923520000012</v>
      </c>
      <c r="E822" s="3">
        <v>3.1762254648431938</v>
      </c>
    </row>
    <row r="823" spans="3:5" x14ac:dyDescent="0.25">
      <c r="C823" s="3">
        <v>1070</v>
      </c>
      <c r="D823" s="3">
        <v>96.21911621000001</v>
      </c>
      <c r="E823" s="3">
        <v>3.2547793119718271</v>
      </c>
    </row>
    <row r="824" spans="3:5" x14ac:dyDescent="0.25">
      <c r="C824" s="3">
        <v>1071</v>
      </c>
      <c r="D824" s="3">
        <v>96.141597749999988</v>
      </c>
      <c r="E824" s="3">
        <v>3.3275682107083253</v>
      </c>
    </row>
    <row r="825" spans="3:5" x14ac:dyDescent="0.25">
      <c r="C825" s="3">
        <v>1072</v>
      </c>
      <c r="D825" s="3">
        <v>96.058841705000006</v>
      </c>
      <c r="E825" s="3">
        <v>3.4300938387075357</v>
      </c>
    </row>
    <row r="826" spans="3:5" x14ac:dyDescent="0.25">
      <c r="C826" s="3">
        <v>1073</v>
      </c>
      <c r="D826" s="3">
        <v>95.930213930000008</v>
      </c>
      <c r="E826" s="3">
        <v>3.5092626203735464</v>
      </c>
    </row>
    <row r="827" spans="3:5" x14ac:dyDescent="0.25">
      <c r="C827" s="3">
        <v>1074</v>
      </c>
      <c r="D827" s="3">
        <v>95.848739625000007</v>
      </c>
      <c r="E827" s="3">
        <v>3.5916850864272036</v>
      </c>
    </row>
    <row r="828" spans="3:5" x14ac:dyDescent="0.25">
      <c r="C828" s="3">
        <v>1075</v>
      </c>
      <c r="D828" s="3">
        <v>95.730140684999995</v>
      </c>
      <c r="E828" s="3">
        <v>3.7240218708491306</v>
      </c>
    </row>
    <row r="829" spans="3:5" x14ac:dyDescent="0.25">
      <c r="C829" s="3">
        <v>1076</v>
      </c>
      <c r="D829" s="3">
        <v>95.627403259999994</v>
      </c>
      <c r="E829" s="3">
        <v>3.8333502974427143</v>
      </c>
    </row>
    <row r="830" spans="3:5" x14ac:dyDescent="0.25">
      <c r="C830" s="3">
        <v>1077</v>
      </c>
      <c r="D830" s="3">
        <v>95.502185819999994</v>
      </c>
      <c r="E830" s="3">
        <v>3.9325654580837801</v>
      </c>
    </row>
    <row r="831" spans="3:5" x14ac:dyDescent="0.25">
      <c r="C831" s="3">
        <v>1078</v>
      </c>
      <c r="D831" s="3">
        <v>95.403308870000004</v>
      </c>
      <c r="E831" s="3">
        <v>4.0836195197212675</v>
      </c>
    </row>
    <row r="832" spans="3:5" x14ac:dyDescent="0.25">
      <c r="C832" s="3">
        <v>1079</v>
      </c>
      <c r="D832" s="3">
        <v>95.298080444999997</v>
      </c>
      <c r="E832" s="3">
        <v>4.1501628007819411</v>
      </c>
    </row>
    <row r="833" spans="3:5" x14ac:dyDescent="0.25">
      <c r="C833" s="3">
        <v>1080</v>
      </c>
      <c r="D833" s="3">
        <v>95.21123123000001</v>
      </c>
      <c r="E833" s="3">
        <v>4.2661412572897168</v>
      </c>
    </row>
    <row r="834" spans="3:5" x14ac:dyDescent="0.25">
      <c r="C834" s="3">
        <v>1081</v>
      </c>
      <c r="D834" s="3">
        <v>95.101734164999996</v>
      </c>
      <c r="E834" s="3">
        <v>4.3480186262586145</v>
      </c>
    </row>
    <row r="835" spans="3:5" x14ac:dyDescent="0.25">
      <c r="C835" s="3">
        <v>1082</v>
      </c>
      <c r="D835" s="3">
        <v>95.054943084999991</v>
      </c>
      <c r="E835" s="3">
        <v>4.4210131314456422</v>
      </c>
    </row>
    <row r="836" spans="3:5" x14ac:dyDescent="0.25">
      <c r="C836" s="3">
        <v>1083</v>
      </c>
      <c r="D836" s="3">
        <v>94.964416505000003</v>
      </c>
      <c r="E836" s="3">
        <v>4.4892562913194292</v>
      </c>
    </row>
    <row r="837" spans="3:5" x14ac:dyDescent="0.25">
      <c r="C837" s="3">
        <v>1084</v>
      </c>
      <c r="D837" s="3">
        <v>94.922389984999995</v>
      </c>
      <c r="E837" s="3">
        <v>4.5581278431411558</v>
      </c>
    </row>
    <row r="838" spans="3:5" x14ac:dyDescent="0.25">
      <c r="C838" s="3">
        <v>1085</v>
      </c>
      <c r="D838" s="3">
        <v>94.891925815000008</v>
      </c>
      <c r="E838" s="3">
        <v>4.5908153662725866</v>
      </c>
    </row>
    <row r="839" spans="3:5" x14ac:dyDescent="0.25">
      <c r="C839" s="3">
        <v>1086</v>
      </c>
      <c r="D839" s="3">
        <v>94.879047394999986</v>
      </c>
      <c r="E839" s="3">
        <v>4.6434697560135429</v>
      </c>
    </row>
    <row r="840" spans="3:5" x14ac:dyDescent="0.25">
      <c r="C840" s="3">
        <v>1087</v>
      </c>
      <c r="D840" s="3">
        <v>94.865768430000003</v>
      </c>
      <c r="E840" s="3">
        <v>4.6239864974791525</v>
      </c>
    </row>
    <row r="841" spans="3:5" x14ac:dyDescent="0.25">
      <c r="C841" s="3">
        <v>1088</v>
      </c>
      <c r="D841" s="3">
        <v>94.864181519999988</v>
      </c>
      <c r="E841" s="3">
        <v>4.6140943391845592</v>
      </c>
    </row>
    <row r="842" spans="3:5" x14ac:dyDescent="0.25">
      <c r="C842" s="3">
        <v>1089</v>
      </c>
      <c r="D842" s="3">
        <v>94.906627654999994</v>
      </c>
      <c r="E842" s="3">
        <v>4.5951146182212579</v>
      </c>
    </row>
    <row r="843" spans="3:5" x14ac:dyDescent="0.25">
      <c r="C843" s="3">
        <v>1090</v>
      </c>
      <c r="D843" s="3">
        <v>94.930744169999997</v>
      </c>
      <c r="E843" s="3">
        <v>4.561821563357336</v>
      </c>
    </row>
    <row r="844" spans="3:5" x14ac:dyDescent="0.25">
      <c r="C844" s="3">
        <v>1091</v>
      </c>
      <c r="D844" s="3">
        <v>94.993209835000002</v>
      </c>
      <c r="E844" s="3">
        <v>4.5259152926427246</v>
      </c>
    </row>
    <row r="845" spans="3:5" x14ac:dyDescent="0.25">
      <c r="C845" s="3">
        <v>1092</v>
      </c>
      <c r="D845" s="3">
        <v>95.043659210000001</v>
      </c>
      <c r="E845" s="3">
        <v>4.4788079913849685</v>
      </c>
    </row>
    <row r="846" spans="3:5" x14ac:dyDescent="0.25">
      <c r="C846" s="3">
        <v>1093</v>
      </c>
      <c r="D846" s="3">
        <v>95.11504364000001</v>
      </c>
      <c r="E846" s="3">
        <v>4.4086010042226667</v>
      </c>
    </row>
    <row r="847" spans="3:5" x14ac:dyDescent="0.25">
      <c r="C847" s="3">
        <v>1094</v>
      </c>
      <c r="D847" s="3">
        <v>95.184158324999999</v>
      </c>
      <c r="E847" s="3">
        <v>4.31216392438456</v>
      </c>
    </row>
    <row r="848" spans="3:5" x14ac:dyDescent="0.25">
      <c r="C848" s="3">
        <v>1095</v>
      </c>
      <c r="D848" s="3">
        <v>95.269741060000001</v>
      </c>
      <c r="E848" s="3">
        <v>4.2575178059846488</v>
      </c>
    </row>
    <row r="849" spans="3:5" x14ac:dyDescent="0.25">
      <c r="C849" s="3">
        <v>1096</v>
      </c>
      <c r="D849" s="3">
        <v>95.364334104999998</v>
      </c>
      <c r="E849" s="3">
        <v>4.1663225361845395</v>
      </c>
    </row>
    <row r="850" spans="3:5" x14ac:dyDescent="0.25">
      <c r="C850" s="3">
        <v>1097</v>
      </c>
      <c r="D850" s="3">
        <v>95.456085204999994</v>
      </c>
      <c r="E850" s="3">
        <v>4.1011952288331504</v>
      </c>
    </row>
    <row r="851" spans="3:5" x14ac:dyDescent="0.25">
      <c r="C851" s="3">
        <v>1098</v>
      </c>
      <c r="D851" s="3">
        <v>95.531368255000004</v>
      </c>
      <c r="E851" s="3">
        <v>3.963620263255597</v>
      </c>
    </row>
    <row r="852" spans="3:5" x14ac:dyDescent="0.25">
      <c r="C852" s="3">
        <v>1099</v>
      </c>
      <c r="D852" s="3">
        <v>95.640571594999997</v>
      </c>
      <c r="E852" s="3">
        <v>3.8991857541106936</v>
      </c>
    </row>
    <row r="853" spans="3:5" x14ac:dyDescent="0.25">
      <c r="C853" s="3">
        <v>1100</v>
      </c>
      <c r="D853" s="3">
        <v>95.728023530000002</v>
      </c>
      <c r="E853" s="3">
        <v>3.8033240356096845</v>
      </c>
    </row>
    <row r="854" spans="3:5" x14ac:dyDescent="0.25">
      <c r="C854" s="3">
        <v>1101</v>
      </c>
      <c r="D854" s="3">
        <v>95.819023130000005</v>
      </c>
      <c r="E854" s="3">
        <v>3.7203120278606039</v>
      </c>
    </row>
    <row r="855" spans="3:5" x14ac:dyDescent="0.25">
      <c r="C855" s="3">
        <v>1102</v>
      </c>
      <c r="D855" s="3">
        <v>95.904670715000009</v>
      </c>
      <c r="E855" s="3">
        <v>3.6307960074712273</v>
      </c>
    </row>
    <row r="856" spans="3:5" x14ac:dyDescent="0.25">
      <c r="C856" s="3">
        <v>1103</v>
      </c>
      <c r="D856" s="3">
        <v>95.965381620000002</v>
      </c>
      <c r="E856" s="3">
        <v>3.5733044960078457</v>
      </c>
    </row>
    <row r="857" spans="3:5" x14ac:dyDescent="0.25">
      <c r="C857" s="3">
        <v>1104</v>
      </c>
      <c r="D857" s="3">
        <v>96.044376375000013</v>
      </c>
      <c r="E857" s="3">
        <v>3.4885399339292027</v>
      </c>
    </row>
    <row r="858" spans="3:5" x14ac:dyDescent="0.25">
      <c r="C858" s="3">
        <v>1105</v>
      </c>
      <c r="D858" s="3">
        <v>96.091060639999995</v>
      </c>
      <c r="E858" s="3">
        <v>3.4384539333440536</v>
      </c>
    </row>
    <row r="859" spans="3:5" x14ac:dyDescent="0.25">
      <c r="C859" s="3">
        <v>1106</v>
      </c>
      <c r="D859" s="3">
        <v>96.167549129999998</v>
      </c>
      <c r="E859" s="3">
        <v>3.3815418386911555</v>
      </c>
    </row>
    <row r="860" spans="3:5" x14ac:dyDescent="0.25">
      <c r="C860" s="3">
        <v>1107</v>
      </c>
      <c r="D860" s="3">
        <v>96.190372464999996</v>
      </c>
      <c r="E860" s="3">
        <v>3.3201957793385972</v>
      </c>
    </row>
    <row r="861" spans="3:5" x14ac:dyDescent="0.25">
      <c r="C861" s="3">
        <v>1108</v>
      </c>
      <c r="D861" s="3">
        <v>96.19480132999999</v>
      </c>
      <c r="E861" s="3">
        <v>3.278963259481591</v>
      </c>
    </row>
    <row r="862" spans="3:5" x14ac:dyDescent="0.25">
      <c r="C862" s="3">
        <v>1109</v>
      </c>
      <c r="D862" s="3">
        <v>96.233516690000002</v>
      </c>
      <c r="E862" s="3">
        <v>3.2534618236283936</v>
      </c>
    </row>
    <row r="863" spans="3:5" x14ac:dyDescent="0.25">
      <c r="C863" s="3">
        <v>1110</v>
      </c>
      <c r="D863" s="3">
        <v>96.231170655</v>
      </c>
      <c r="E863" s="3">
        <v>3.2638366900677496</v>
      </c>
    </row>
    <row r="864" spans="3:5" x14ac:dyDescent="0.25">
      <c r="C864" s="3">
        <v>1111</v>
      </c>
      <c r="D864" s="3">
        <v>96.238170625000009</v>
      </c>
      <c r="E864" s="3">
        <v>3.2274076749650811</v>
      </c>
    </row>
    <row r="865" spans="3:5" x14ac:dyDescent="0.25">
      <c r="C865" s="3">
        <v>1112</v>
      </c>
      <c r="D865" s="3">
        <v>96.230911254999995</v>
      </c>
      <c r="E865" s="3">
        <v>3.2421415730520087</v>
      </c>
    </row>
    <row r="866" spans="3:5" x14ac:dyDescent="0.25">
      <c r="C866" s="3">
        <v>1113</v>
      </c>
      <c r="D866" s="3">
        <v>96.222251889999995</v>
      </c>
      <c r="E866" s="3">
        <v>3.2603797630257745</v>
      </c>
    </row>
    <row r="867" spans="3:5" x14ac:dyDescent="0.25">
      <c r="C867" s="3">
        <v>1114</v>
      </c>
      <c r="D867" s="3">
        <v>96.207889555000008</v>
      </c>
      <c r="E867" s="3">
        <v>3.2832673804974917</v>
      </c>
    </row>
    <row r="868" spans="3:5" x14ac:dyDescent="0.25">
      <c r="C868" s="3">
        <v>1115</v>
      </c>
      <c r="D868" s="3">
        <v>96.17375183</v>
      </c>
      <c r="E868" s="3">
        <v>3.2978915985869381</v>
      </c>
    </row>
    <row r="869" spans="3:5" x14ac:dyDescent="0.25">
      <c r="C869" s="3">
        <v>1116</v>
      </c>
      <c r="D869" s="3">
        <v>96.172069550000003</v>
      </c>
      <c r="E869" s="3">
        <v>3.2903573920949833</v>
      </c>
    </row>
    <row r="870" spans="3:5" x14ac:dyDescent="0.25">
      <c r="C870" s="3">
        <v>1117</v>
      </c>
      <c r="D870" s="3">
        <v>96.128631589999998</v>
      </c>
      <c r="E870" s="3">
        <v>3.3235994741468917</v>
      </c>
    </row>
    <row r="871" spans="3:5" x14ac:dyDescent="0.25">
      <c r="C871" s="3">
        <v>1118</v>
      </c>
      <c r="D871" s="3">
        <v>96.093463899999989</v>
      </c>
      <c r="E871" s="3">
        <v>3.3837465409747054</v>
      </c>
    </row>
    <row r="872" spans="3:5" x14ac:dyDescent="0.25">
      <c r="C872" s="3">
        <v>1119</v>
      </c>
      <c r="D872" s="3">
        <v>96.050571439999999</v>
      </c>
      <c r="E872" s="3">
        <v>3.4335758273405657</v>
      </c>
    </row>
    <row r="873" spans="3:5" x14ac:dyDescent="0.25">
      <c r="C873" s="3">
        <v>1120</v>
      </c>
      <c r="D873" s="3">
        <v>96.033462525000004</v>
      </c>
      <c r="E873" s="3">
        <v>3.4579480746782534</v>
      </c>
    </row>
    <row r="874" spans="3:5" x14ac:dyDescent="0.25">
      <c r="C874" s="3">
        <v>1121</v>
      </c>
      <c r="D874" s="3">
        <v>95.98102188</v>
      </c>
      <c r="E874" s="3">
        <v>3.5139103177359985</v>
      </c>
    </row>
    <row r="875" spans="3:5" x14ac:dyDescent="0.25">
      <c r="C875" s="3">
        <v>1122</v>
      </c>
      <c r="D875" s="3">
        <v>95.94652557500001</v>
      </c>
      <c r="E875" s="3">
        <v>3.521268627651819</v>
      </c>
    </row>
    <row r="876" spans="3:5" x14ac:dyDescent="0.25">
      <c r="C876" s="3">
        <v>1123</v>
      </c>
      <c r="D876" s="3">
        <v>95.917659759999992</v>
      </c>
      <c r="E876" s="3">
        <v>3.6107895454008894</v>
      </c>
    </row>
    <row r="877" spans="3:5" x14ac:dyDescent="0.25">
      <c r="C877" s="3">
        <v>1124</v>
      </c>
      <c r="D877" s="3">
        <v>95.905788419999993</v>
      </c>
      <c r="E877" s="3">
        <v>3.6128634711222469</v>
      </c>
    </row>
    <row r="878" spans="3:5" x14ac:dyDescent="0.25">
      <c r="C878" s="3">
        <v>1125</v>
      </c>
      <c r="D878" s="3">
        <v>95.841411590000007</v>
      </c>
      <c r="E878" s="3">
        <v>3.6432328280186286</v>
      </c>
    </row>
    <row r="879" spans="3:5" x14ac:dyDescent="0.25">
      <c r="C879" s="3">
        <v>1126</v>
      </c>
      <c r="D879" s="3">
        <v>95.799400329999997</v>
      </c>
      <c r="E879" s="3">
        <v>3.6860641204251552</v>
      </c>
    </row>
    <row r="880" spans="3:5" x14ac:dyDescent="0.25">
      <c r="C880" s="3">
        <v>1127</v>
      </c>
      <c r="D880" s="3">
        <v>95.781089780000002</v>
      </c>
      <c r="E880" s="3">
        <v>3.6960379091383575</v>
      </c>
    </row>
    <row r="881" spans="3:5" x14ac:dyDescent="0.25">
      <c r="C881" s="3">
        <v>1128</v>
      </c>
      <c r="D881" s="3">
        <v>95.752059935000005</v>
      </c>
      <c r="E881" s="3">
        <v>3.7244999093375579</v>
      </c>
    </row>
    <row r="882" spans="3:5" x14ac:dyDescent="0.25">
      <c r="C882" s="3">
        <v>1129</v>
      </c>
      <c r="D882" s="3">
        <v>95.747379304999995</v>
      </c>
      <c r="E882" s="3">
        <v>3.7450610686276335</v>
      </c>
    </row>
    <row r="883" spans="3:5" x14ac:dyDescent="0.25">
      <c r="C883" s="3">
        <v>1130</v>
      </c>
      <c r="D883" s="3">
        <v>95.717033385000008</v>
      </c>
      <c r="E883" s="3">
        <v>3.7729833178991208</v>
      </c>
    </row>
    <row r="884" spans="3:5" x14ac:dyDescent="0.25">
      <c r="C884" s="3">
        <v>1131</v>
      </c>
      <c r="D884" s="3">
        <v>95.705867764999994</v>
      </c>
      <c r="E884" s="3">
        <v>3.7992825123844893</v>
      </c>
    </row>
    <row r="885" spans="3:5" x14ac:dyDescent="0.25">
      <c r="C885" s="3">
        <v>1132</v>
      </c>
      <c r="D885" s="3">
        <v>95.696605680000005</v>
      </c>
      <c r="E885" s="3">
        <v>3.8134650136194685</v>
      </c>
    </row>
    <row r="886" spans="3:5" x14ac:dyDescent="0.25">
      <c r="C886" s="3">
        <v>1133</v>
      </c>
      <c r="D886" s="3">
        <v>95.698215484999992</v>
      </c>
      <c r="E886" s="3">
        <v>3.8164155745229364</v>
      </c>
    </row>
    <row r="887" spans="3:5" x14ac:dyDescent="0.25">
      <c r="C887" s="3">
        <v>1134</v>
      </c>
      <c r="D887" s="3">
        <v>95.678955080000009</v>
      </c>
      <c r="E887" s="3">
        <v>3.8543096228316611</v>
      </c>
    </row>
    <row r="888" spans="3:5" x14ac:dyDescent="0.25">
      <c r="C888" s="3">
        <v>1135</v>
      </c>
      <c r="D888" s="3">
        <v>95.652282714999998</v>
      </c>
      <c r="E888" s="3">
        <v>3.8410809943733164</v>
      </c>
    </row>
    <row r="889" spans="3:5" x14ac:dyDescent="0.25">
      <c r="C889" s="3">
        <v>1136</v>
      </c>
      <c r="D889" s="3">
        <v>95.663703920000003</v>
      </c>
      <c r="E889" s="3">
        <v>3.8633870901461127</v>
      </c>
    </row>
    <row r="890" spans="3:5" x14ac:dyDescent="0.25">
      <c r="C890" s="3">
        <v>1137</v>
      </c>
      <c r="D890" s="3">
        <v>95.647777555000005</v>
      </c>
      <c r="E890" s="3">
        <v>3.869461502226994</v>
      </c>
    </row>
    <row r="891" spans="3:5" x14ac:dyDescent="0.25">
      <c r="C891" s="3">
        <v>1138</v>
      </c>
      <c r="D891" s="3">
        <v>95.650688169999995</v>
      </c>
      <c r="E891" s="3">
        <v>3.9010525261333804</v>
      </c>
    </row>
    <row r="892" spans="3:5" x14ac:dyDescent="0.25">
      <c r="C892" s="3">
        <v>1139</v>
      </c>
      <c r="D892" s="3">
        <v>95.660251614999993</v>
      </c>
      <c r="E892" s="3">
        <v>3.9107084970688493</v>
      </c>
    </row>
    <row r="893" spans="3:5" x14ac:dyDescent="0.25">
      <c r="C893" s="3">
        <v>1140</v>
      </c>
      <c r="D893" s="3">
        <v>95.639919280000001</v>
      </c>
      <c r="E893" s="3">
        <v>3.8861239048497804</v>
      </c>
    </row>
    <row r="894" spans="3:5" x14ac:dyDescent="0.25">
      <c r="C894" s="3">
        <v>1141</v>
      </c>
      <c r="D894" s="3">
        <v>95.628810880000003</v>
      </c>
      <c r="E894" s="3">
        <v>3.9173935846873977</v>
      </c>
    </row>
    <row r="895" spans="3:5" x14ac:dyDescent="0.25">
      <c r="C895" s="3">
        <v>1142</v>
      </c>
      <c r="D895" s="3">
        <v>95.615047454999996</v>
      </c>
      <c r="E895" s="3">
        <v>3.9121155002234365</v>
      </c>
    </row>
    <row r="896" spans="3:5" x14ac:dyDescent="0.25">
      <c r="C896" s="3">
        <v>1143</v>
      </c>
      <c r="D896" s="3">
        <v>95.624694825000006</v>
      </c>
      <c r="E896" s="3">
        <v>3.9345574334826305</v>
      </c>
    </row>
    <row r="897" spans="3:5" x14ac:dyDescent="0.25">
      <c r="C897" s="3">
        <v>1144</v>
      </c>
      <c r="D897" s="3">
        <v>95.607368470000011</v>
      </c>
      <c r="E897" s="3">
        <v>3.9429375795075554</v>
      </c>
    </row>
    <row r="898" spans="3:5" x14ac:dyDescent="0.25">
      <c r="C898" s="3">
        <v>1145</v>
      </c>
      <c r="D898" s="3">
        <v>95.587554935</v>
      </c>
      <c r="E898" s="3">
        <v>3.9557845803628426</v>
      </c>
    </row>
    <row r="899" spans="3:5" x14ac:dyDescent="0.25">
      <c r="C899" s="3">
        <v>1146</v>
      </c>
      <c r="D899" s="3">
        <v>95.571037289999992</v>
      </c>
      <c r="E899" s="3">
        <v>3.9502052502885969</v>
      </c>
    </row>
    <row r="900" spans="3:5" x14ac:dyDescent="0.25">
      <c r="C900" s="3">
        <v>1147</v>
      </c>
      <c r="D900" s="3">
        <v>95.564769745000007</v>
      </c>
      <c r="E900" s="3">
        <v>3.9716874588298023</v>
      </c>
    </row>
    <row r="901" spans="3:5" x14ac:dyDescent="0.25">
      <c r="C901" s="3">
        <v>1148</v>
      </c>
      <c r="D901" s="3">
        <v>95.568683625000006</v>
      </c>
      <c r="E901" s="3">
        <v>3.9943749151046677</v>
      </c>
    </row>
    <row r="902" spans="3:5" x14ac:dyDescent="0.25">
      <c r="C902" s="3">
        <v>1149</v>
      </c>
      <c r="D902" s="3">
        <v>95.56187439</v>
      </c>
      <c r="E902" s="3">
        <v>4.0147150544689092</v>
      </c>
    </row>
    <row r="903" spans="3:5" x14ac:dyDescent="0.25">
      <c r="C903" s="3">
        <v>1150</v>
      </c>
      <c r="D903" s="3">
        <v>95.544765470000002</v>
      </c>
      <c r="E903" s="3">
        <v>4.0109273754332309</v>
      </c>
    </row>
    <row r="904" spans="3:5" x14ac:dyDescent="0.25">
      <c r="C904" s="3">
        <v>1151</v>
      </c>
      <c r="D904" s="3">
        <v>95.520061494999993</v>
      </c>
      <c r="E904" s="3">
        <v>4.0329071462702082</v>
      </c>
    </row>
    <row r="905" spans="3:5" x14ac:dyDescent="0.25">
      <c r="C905" s="3">
        <v>1152</v>
      </c>
      <c r="D905" s="3">
        <v>95.530044554999989</v>
      </c>
      <c r="E905" s="3">
        <v>4.0330771288067657</v>
      </c>
    </row>
    <row r="906" spans="3:5" x14ac:dyDescent="0.25">
      <c r="C906" s="3">
        <v>1153</v>
      </c>
      <c r="D906" s="3">
        <v>95.507648470000007</v>
      </c>
      <c r="E906" s="3">
        <v>4.0475918299196989</v>
      </c>
    </row>
    <row r="907" spans="3:5" x14ac:dyDescent="0.25">
      <c r="C907" s="3">
        <v>1154</v>
      </c>
      <c r="D907" s="3">
        <v>95.495861055000006</v>
      </c>
      <c r="E907" s="3">
        <v>4.0654970855605832</v>
      </c>
    </row>
    <row r="908" spans="3:5" x14ac:dyDescent="0.25">
      <c r="C908" s="3">
        <v>1155</v>
      </c>
      <c r="D908" s="3">
        <v>95.510150909999993</v>
      </c>
      <c r="E908" s="3">
        <v>4.052049705647752</v>
      </c>
    </row>
    <row r="909" spans="3:5" x14ac:dyDescent="0.25">
      <c r="C909" s="3">
        <v>1156</v>
      </c>
      <c r="D909" s="3">
        <v>95.504341124999996</v>
      </c>
      <c r="E909" s="3">
        <v>4.0632365449368679</v>
      </c>
    </row>
    <row r="910" spans="3:5" x14ac:dyDescent="0.25">
      <c r="C910" s="3">
        <v>1157</v>
      </c>
      <c r="D910" s="3">
        <v>95.509445190000008</v>
      </c>
      <c r="E910" s="3">
        <v>4.0446828805488613</v>
      </c>
    </row>
    <row r="911" spans="3:5" x14ac:dyDescent="0.25">
      <c r="C911" s="3">
        <v>1158</v>
      </c>
      <c r="D911" s="3">
        <v>95.527793884999994</v>
      </c>
      <c r="E911" s="3">
        <v>4.0596053431111434</v>
      </c>
    </row>
    <row r="912" spans="3:5" x14ac:dyDescent="0.25">
      <c r="C912" s="3">
        <v>1159</v>
      </c>
      <c r="D912" s="3">
        <v>95.532447814999998</v>
      </c>
      <c r="E912" s="3">
        <v>4.041133268259065</v>
      </c>
    </row>
    <row r="913" spans="3:5" x14ac:dyDescent="0.25">
      <c r="C913" s="3">
        <v>1160</v>
      </c>
      <c r="D913" s="3">
        <v>95.543510435000002</v>
      </c>
      <c r="E913" s="3">
        <v>4.0394098850879772</v>
      </c>
    </row>
    <row r="914" spans="3:5" x14ac:dyDescent="0.25">
      <c r="C914" s="3">
        <v>1161</v>
      </c>
      <c r="D914" s="3">
        <v>95.579242704999999</v>
      </c>
      <c r="E914" s="3">
        <v>4.015280248052469</v>
      </c>
    </row>
    <row r="915" spans="3:5" x14ac:dyDescent="0.25">
      <c r="C915" s="3">
        <v>1162</v>
      </c>
      <c r="D915" s="3">
        <v>95.587318420000003</v>
      </c>
      <c r="E915" s="3">
        <v>3.9882444377890769</v>
      </c>
    </row>
    <row r="916" spans="3:5" x14ac:dyDescent="0.25">
      <c r="C916" s="3">
        <v>1163</v>
      </c>
      <c r="D916" s="3">
        <v>95.616260530000005</v>
      </c>
      <c r="E916" s="3">
        <v>3.9611028131461326</v>
      </c>
    </row>
    <row r="917" spans="3:5" x14ac:dyDescent="0.25">
      <c r="C917" s="3">
        <v>1164</v>
      </c>
      <c r="D917" s="3">
        <v>95.636436459999999</v>
      </c>
      <c r="E917" s="3">
        <v>3.9558669040351888</v>
      </c>
    </row>
    <row r="918" spans="3:5" x14ac:dyDescent="0.25">
      <c r="C918" s="3">
        <v>1165</v>
      </c>
      <c r="D918" s="3">
        <v>95.676132200000012</v>
      </c>
      <c r="E918" s="3">
        <v>3.9301374015164408</v>
      </c>
    </row>
    <row r="919" spans="3:5" x14ac:dyDescent="0.25">
      <c r="C919" s="3">
        <v>1166</v>
      </c>
      <c r="D919" s="3">
        <v>95.722068785000005</v>
      </c>
      <c r="E919" s="3">
        <v>3.8892815502858888</v>
      </c>
    </row>
    <row r="920" spans="3:5" x14ac:dyDescent="0.25">
      <c r="C920" s="3">
        <v>1167</v>
      </c>
      <c r="D920" s="3">
        <v>95.74650192</v>
      </c>
      <c r="E920" s="3">
        <v>3.8331860237849793</v>
      </c>
    </row>
    <row r="921" spans="3:5" x14ac:dyDescent="0.25">
      <c r="C921" s="3">
        <v>1168</v>
      </c>
      <c r="D921" s="3">
        <v>95.802886964999999</v>
      </c>
      <c r="E921" s="3">
        <v>3.7915592497117534</v>
      </c>
    </row>
    <row r="922" spans="3:5" x14ac:dyDescent="0.25">
      <c r="C922" s="3">
        <v>1169</v>
      </c>
      <c r="D922" s="3">
        <v>95.857715604999996</v>
      </c>
      <c r="E922" s="3">
        <v>3.7564364939364183</v>
      </c>
    </row>
    <row r="923" spans="3:5" x14ac:dyDescent="0.25">
      <c r="C923" s="3">
        <v>1170</v>
      </c>
      <c r="D923" s="3">
        <v>95.894313815000004</v>
      </c>
      <c r="E923" s="3">
        <v>3.695505255446073</v>
      </c>
    </row>
    <row r="924" spans="3:5" x14ac:dyDescent="0.25">
      <c r="C924" s="3">
        <v>1171</v>
      </c>
      <c r="D924" s="3">
        <v>95.950263974999999</v>
      </c>
      <c r="E924" s="3">
        <v>3.6495480379154812</v>
      </c>
    </row>
    <row r="925" spans="3:5" x14ac:dyDescent="0.25">
      <c r="C925" s="3">
        <v>1172</v>
      </c>
      <c r="D925" s="3">
        <v>95.996009825000002</v>
      </c>
      <c r="E925" s="3">
        <v>3.6133222812645314</v>
      </c>
    </row>
    <row r="926" spans="3:5" x14ac:dyDescent="0.25">
      <c r="C926" s="3">
        <v>1173</v>
      </c>
      <c r="D926" s="3">
        <v>96.065826415000004</v>
      </c>
      <c r="E926" s="3">
        <v>3.536377313189027</v>
      </c>
    </row>
    <row r="927" spans="3:5" x14ac:dyDescent="0.25">
      <c r="C927" s="3">
        <v>1174</v>
      </c>
      <c r="D927" s="3">
        <v>96.132698059999996</v>
      </c>
      <c r="E927" s="3">
        <v>3.4932275258465824</v>
      </c>
    </row>
    <row r="928" spans="3:5" x14ac:dyDescent="0.25">
      <c r="C928" s="3">
        <v>1175</v>
      </c>
      <c r="D928" s="3">
        <v>96.175006870000004</v>
      </c>
      <c r="E928" s="3">
        <v>3.4509273934096742</v>
      </c>
    </row>
    <row r="929" spans="3:5" x14ac:dyDescent="0.25">
      <c r="C929" s="3">
        <v>1176</v>
      </c>
      <c r="D929" s="3">
        <v>96.225044249999996</v>
      </c>
      <c r="E929" s="3">
        <v>3.357147953525645</v>
      </c>
    </row>
    <row r="930" spans="3:5" x14ac:dyDescent="0.25">
      <c r="C930" s="3">
        <v>1177</v>
      </c>
      <c r="D930" s="3">
        <v>96.284667970000001</v>
      </c>
      <c r="E930" s="3">
        <v>3.3304781507144114</v>
      </c>
    </row>
    <row r="931" spans="3:5" x14ac:dyDescent="0.25">
      <c r="C931" s="3">
        <v>1178</v>
      </c>
      <c r="D931" s="3">
        <v>96.337921144999996</v>
      </c>
      <c r="E931" s="3">
        <v>3.280268913656716</v>
      </c>
    </row>
    <row r="932" spans="3:5" x14ac:dyDescent="0.25">
      <c r="C932" s="3">
        <v>1179</v>
      </c>
      <c r="D932" s="3">
        <v>96.376697539999995</v>
      </c>
      <c r="E932" s="3">
        <v>3.2304003874139418</v>
      </c>
    </row>
    <row r="933" spans="3:5" x14ac:dyDescent="0.25">
      <c r="C933" s="3">
        <v>1180</v>
      </c>
      <c r="D933" s="3">
        <v>96.399635314999998</v>
      </c>
      <c r="E933" s="3">
        <v>3.1806122991391068</v>
      </c>
    </row>
    <row r="934" spans="3:5" x14ac:dyDescent="0.25">
      <c r="C934" s="3">
        <v>1181</v>
      </c>
      <c r="D934" s="3">
        <v>96.452537535000005</v>
      </c>
      <c r="E934" s="3">
        <v>3.1474989646286526</v>
      </c>
    </row>
    <row r="935" spans="3:5" x14ac:dyDescent="0.25">
      <c r="C935" s="3">
        <v>1182</v>
      </c>
      <c r="D935" s="3">
        <v>96.508625030000005</v>
      </c>
      <c r="E935" s="3">
        <v>3.1102349448960123</v>
      </c>
    </row>
    <row r="936" spans="3:5" x14ac:dyDescent="0.25">
      <c r="C936" s="3">
        <v>1183</v>
      </c>
      <c r="D936" s="3">
        <v>96.532657625000013</v>
      </c>
      <c r="E936" s="3">
        <v>3.0898916590452932</v>
      </c>
    </row>
    <row r="937" spans="3:5" x14ac:dyDescent="0.25">
      <c r="C937" s="3">
        <v>1184</v>
      </c>
      <c r="D937" s="3">
        <v>96.561634064999993</v>
      </c>
      <c r="E937" s="3">
        <v>3.0418237516590145</v>
      </c>
    </row>
    <row r="938" spans="3:5" x14ac:dyDescent="0.25">
      <c r="C938" s="3">
        <v>1185</v>
      </c>
      <c r="D938" s="3">
        <v>96.57981491000001</v>
      </c>
      <c r="E938" s="3">
        <v>3.0260655509799923</v>
      </c>
    </row>
    <row r="939" spans="3:5" x14ac:dyDescent="0.25">
      <c r="C939" s="3">
        <v>1186</v>
      </c>
      <c r="D939" s="3">
        <v>96.596870420000002</v>
      </c>
      <c r="E939" s="3">
        <v>3.0284909254619232</v>
      </c>
    </row>
    <row r="940" spans="3:5" x14ac:dyDescent="0.25">
      <c r="C940" s="3">
        <v>1187</v>
      </c>
      <c r="D940" s="3">
        <v>96.587574004999993</v>
      </c>
      <c r="E940" s="3">
        <v>3.0180803514838197</v>
      </c>
    </row>
    <row r="941" spans="3:5" x14ac:dyDescent="0.25">
      <c r="C941" s="3">
        <v>1188</v>
      </c>
      <c r="D941" s="3">
        <v>96.602123259999999</v>
      </c>
      <c r="E941" s="3">
        <v>3.026003226992255</v>
      </c>
    </row>
    <row r="942" spans="3:5" x14ac:dyDescent="0.25">
      <c r="C942" s="3">
        <v>1189</v>
      </c>
      <c r="D942" s="3">
        <v>96.604976655000002</v>
      </c>
      <c r="E942" s="3">
        <v>2.9974937616603539</v>
      </c>
    </row>
    <row r="943" spans="3:5" x14ac:dyDescent="0.25">
      <c r="C943" s="3">
        <v>1190</v>
      </c>
      <c r="D943" s="3">
        <v>96.605922700000008</v>
      </c>
      <c r="E943" s="3">
        <v>3.0182397394788629</v>
      </c>
    </row>
    <row r="944" spans="3:5" x14ac:dyDescent="0.25">
      <c r="C944" s="3">
        <v>1191</v>
      </c>
      <c r="D944" s="3">
        <v>96.566493989999998</v>
      </c>
      <c r="E944" s="3">
        <v>3.0507114966745656</v>
      </c>
    </row>
    <row r="945" spans="3:5" x14ac:dyDescent="0.25">
      <c r="C945" s="3">
        <v>1192</v>
      </c>
      <c r="D945" s="3">
        <v>96.560077664999994</v>
      </c>
      <c r="E945" s="3">
        <v>3.0921400416787628</v>
      </c>
    </row>
    <row r="946" spans="3:5" x14ac:dyDescent="0.25">
      <c r="C946" s="3">
        <v>1193</v>
      </c>
      <c r="D946" s="3">
        <v>96.516036985</v>
      </c>
      <c r="E946" s="3">
        <v>3.0808283250005997</v>
      </c>
    </row>
    <row r="947" spans="3:5" x14ac:dyDescent="0.25">
      <c r="C947" s="3">
        <v>1194</v>
      </c>
      <c r="D947" s="3">
        <v>96.491020205000012</v>
      </c>
      <c r="E947" s="3">
        <v>3.1275996021131625</v>
      </c>
    </row>
    <row r="948" spans="3:5" x14ac:dyDescent="0.25">
      <c r="C948" s="3">
        <v>1195</v>
      </c>
      <c r="D948" s="3">
        <v>96.448917389999991</v>
      </c>
      <c r="E948" s="3">
        <v>3.1781247036074158</v>
      </c>
    </row>
    <row r="949" spans="3:5" x14ac:dyDescent="0.25">
      <c r="C949" s="3">
        <v>1196</v>
      </c>
      <c r="D949" s="3">
        <v>96.426380155000004</v>
      </c>
      <c r="E949" s="3">
        <v>3.2078355732066566</v>
      </c>
    </row>
    <row r="950" spans="3:5" x14ac:dyDescent="0.25">
      <c r="C950" s="3">
        <v>1197</v>
      </c>
      <c r="D950" s="3">
        <v>96.359443665000001</v>
      </c>
      <c r="E950" s="3">
        <v>3.2499999404550173</v>
      </c>
    </row>
    <row r="951" spans="3:5" x14ac:dyDescent="0.25">
      <c r="C951" s="3">
        <v>1198</v>
      </c>
      <c r="D951" s="3">
        <v>96.339519499999994</v>
      </c>
      <c r="E951" s="3">
        <v>3.302172705354987</v>
      </c>
    </row>
    <row r="952" spans="3:5" x14ac:dyDescent="0.25">
      <c r="C952" s="3">
        <v>1199</v>
      </c>
      <c r="D952" s="3">
        <v>96.276332854999993</v>
      </c>
      <c r="E952" s="3">
        <v>3.334557310930562</v>
      </c>
    </row>
    <row r="953" spans="3:5" x14ac:dyDescent="0.25">
      <c r="C953" s="3">
        <v>1200</v>
      </c>
      <c r="D953" s="3">
        <v>96.208045959999993</v>
      </c>
      <c r="E953" s="3">
        <v>3.402910803706956</v>
      </c>
    </row>
    <row r="954" spans="3:5" x14ac:dyDescent="0.25">
      <c r="C954" s="3">
        <v>1201</v>
      </c>
      <c r="D954" s="3">
        <v>96.149127959999987</v>
      </c>
      <c r="E954" s="3">
        <v>3.4763732950750152</v>
      </c>
    </row>
    <row r="955" spans="3:5" x14ac:dyDescent="0.25">
      <c r="C955" s="3">
        <v>1202</v>
      </c>
      <c r="D955" s="3">
        <v>96.093368529999992</v>
      </c>
      <c r="E955" s="3">
        <v>3.5176521719867679</v>
      </c>
    </row>
    <row r="956" spans="3:5" x14ac:dyDescent="0.25">
      <c r="C956" s="3">
        <v>1203</v>
      </c>
      <c r="D956" s="3">
        <v>96.049476624999997</v>
      </c>
      <c r="E956" s="3">
        <v>3.5708878321160311</v>
      </c>
    </row>
    <row r="957" spans="3:5" x14ac:dyDescent="0.25">
      <c r="C957" s="3">
        <v>1204</v>
      </c>
      <c r="D957" s="3">
        <v>95.976325989999992</v>
      </c>
      <c r="E957" s="3">
        <v>3.6502361311336902</v>
      </c>
    </row>
    <row r="958" spans="3:5" x14ac:dyDescent="0.25">
      <c r="C958" s="3">
        <v>1205</v>
      </c>
      <c r="D958" s="3">
        <v>95.909366605000002</v>
      </c>
      <c r="E958" s="3">
        <v>3.7088423900037979</v>
      </c>
    </row>
    <row r="959" spans="3:5" x14ac:dyDescent="0.25">
      <c r="C959" s="3">
        <v>1206</v>
      </c>
      <c r="D959" s="3">
        <v>95.863658904999994</v>
      </c>
      <c r="E959" s="3">
        <v>3.758430414798581</v>
      </c>
    </row>
    <row r="960" spans="3:5" x14ac:dyDescent="0.25">
      <c r="C960" s="3">
        <v>1207</v>
      </c>
      <c r="D960" s="3">
        <v>95.811790465000001</v>
      </c>
      <c r="E960" s="3">
        <v>3.8105136304599143</v>
      </c>
    </row>
    <row r="961" spans="3:5" x14ac:dyDescent="0.25">
      <c r="C961" s="3">
        <v>1208</v>
      </c>
      <c r="D961" s="3">
        <v>95.756641389999999</v>
      </c>
      <c r="E961" s="3">
        <v>3.8896881591512398</v>
      </c>
    </row>
    <row r="962" spans="3:5" x14ac:dyDescent="0.25">
      <c r="C962" s="3">
        <v>1209</v>
      </c>
      <c r="D962" s="3">
        <v>95.712039945000001</v>
      </c>
      <c r="E962" s="3">
        <v>3.9280531572827604</v>
      </c>
    </row>
    <row r="963" spans="3:5" x14ac:dyDescent="0.25">
      <c r="C963" s="3">
        <v>1210</v>
      </c>
      <c r="D963" s="3">
        <v>95.632038115</v>
      </c>
      <c r="E963" s="3">
        <v>3.9681657984545775</v>
      </c>
    </row>
    <row r="964" spans="3:5" x14ac:dyDescent="0.25">
      <c r="C964" s="3">
        <v>1211</v>
      </c>
      <c r="D964" s="3">
        <v>95.602504734999997</v>
      </c>
      <c r="E964" s="3">
        <v>4.0266779414626326</v>
      </c>
    </row>
    <row r="965" spans="3:5" x14ac:dyDescent="0.25">
      <c r="C965" s="3">
        <v>1212</v>
      </c>
      <c r="D965" s="3">
        <v>95.558673859999999</v>
      </c>
      <c r="E965" s="3">
        <v>4.0603226365601639</v>
      </c>
    </row>
    <row r="966" spans="3:5" x14ac:dyDescent="0.25">
      <c r="C966" s="3">
        <v>1213</v>
      </c>
      <c r="D966" s="3">
        <v>95.525249479999999</v>
      </c>
      <c r="E966" s="3">
        <v>4.1322956090037479</v>
      </c>
    </row>
    <row r="967" spans="3:5" x14ac:dyDescent="0.25">
      <c r="C967" s="3">
        <v>1214</v>
      </c>
      <c r="D967" s="3">
        <v>95.493396759999996</v>
      </c>
      <c r="E967" s="3">
        <v>4.1452919515554179</v>
      </c>
    </row>
    <row r="968" spans="3:5" x14ac:dyDescent="0.25">
      <c r="C968" s="3">
        <v>1215</v>
      </c>
      <c r="D968" s="3">
        <v>95.460826870000005</v>
      </c>
      <c r="E968" s="3">
        <v>4.1769982983696785</v>
      </c>
    </row>
    <row r="969" spans="3:5" x14ac:dyDescent="0.25">
      <c r="C969" s="3">
        <v>1216</v>
      </c>
      <c r="D969" s="3">
        <v>95.430347439999991</v>
      </c>
      <c r="E969" s="3">
        <v>4.2104147073632019</v>
      </c>
    </row>
    <row r="970" spans="3:5" x14ac:dyDescent="0.25">
      <c r="C970" s="3">
        <v>1217</v>
      </c>
      <c r="D970" s="3">
        <v>95.409988400000003</v>
      </c>
      <c r="E970" s="3">
        <v>4.2357116846805818</v>
      </c>
    </row>
    <row r="971" spans="3:5" x14ac:dyDescent="0.25">
      <c r="C971" s="3">
        <v>1218</v>
      </c>
      <c r="D971" s="3">
        <v>95.391132354999996</v>
      </c>
      <c r="E971" s="3">
        <v>4.2631405435172196</v>
      </c>
    </row>
    <row r="972" spans="3:5" x14ac:dyDescent="0.25">
      <c r="C972" s="3">
        <v>1219</v>
      </c>
      <c r="D972" s="3">
        <v>95.386734009999998</v>
      </c>
      <c r="E972" s="3">
        <v>4.2763281058164306</v>
      </c>
    </row>
    <row r="973" spans="3:5" x14ac:dyDescent="0.25">
      <c r="C973" s="3">
        <v>1220</v>
      </c>
      <c r="D973" s="3">
        <v>95.36781311</v>
      </c>
      <c r="E973" s="3">
        <v>4.2804562132675903</v>
      </c>
    </row>
    <row r="974" spans="3:5" x14ac:dyDescent="0.25">
      <c r="C974" s="3">
        <v>1221</v>
      </c>
      <c r="D974" s="3">
        <v>95.352130889999998</v>
      </c>
      <c r="E974" s="3">
        <v>4.2811129587407661</v>
      </c>
    </row>
    <row r="975" spans="3:5" x14ac:dyDescent="0.25">
      <c r="C975" s="3">
        <v>1222</v>
      </c>
      <c r="D975" s="3">
        <v>95.348232269999997</v>
      </c>
      <c r="E975" s="3">
        <v>4.2901600076876374</v>
      </c>
    </row>
    <row r="976" spans="3:5" x14ac:dyDescent="0.25">
      <c r="C976" s="3">
        <v>1223</v>
      </c>
      <c r="D976" s="3">
        <v>95.363895415000002</v>
      </c>
      <c r="E976" s="3">
        <v>4.2881291527411358</v>
      </c>
    </row>
    <row r="977" spans="3:5" x14ac:dyDescent="0.25">
      <c r="C977" s="3">
        <v>1224</v>
      </c>
      <c r="D977" s="3">
        <v>95.368644714999988</v>
      </c>
      <c r="E977" s="3">
        <v>4.2820056178044075</v>
      </c>
    </row>
    <row r="978" spans="3:5" x14ac:dyDescent="0.25">
      <c r="C978" s="3">
        <v>1225</v>
      </c>
      <c r="D978" s="3">
        <v>95.384494780000011</v>
      </c>
      <c r="E978" s="3">
        <v>4.2595054300035491</v>
      </c>
    </row>
    <row r="979" spans="3:5" x14ac:dyDescent="0.25">
      <c r="C979" s="3">
        <v>1226</v>
      </c>
      <c r="D979" s="3">
        <v>95.39357376000001</v>
      </c>
      <c r="E979" s="3">
        <v>4.2381046911637528</v>
      </c>
    </row>
    <row r="980" spans="3:5" x14ac:dyDescent="0.25">
      <c r="C980" s="3">
        <v>1227</v>
      </c>
      <c r="D980" s="3">
        <v>95.41266632</v>
      </c>
      <c r="E980" s="3">
        <v>4.2261740926028093</v>
      </c>
    </row>
    <row r="981" spans="3:5" x14ac:dyDescent="0.25">
      <c r="C981" s="3">
        <v>1228</v>
      </c>
      <c r="D981" s="3">
        <v>95.440898895000004</v>
      </c>
      <c r="E981" s="3">
        <v>4.2109441392663607</v>
      </c>
    </row>
    <row r="982" spans="3:5" x14ac:dyDescent="0.25">
      <c r="C982" s="3">
        <v>1229</v>
      </c>
      <c r="D982" s="3">
        <v>95.467967985000001</v>
      </c>
      <c r="E982" s="3">
        <v>4.1929995954167998</v>
      </c>
    </row>
    <row r="983" spans="3:5" x14ac:dyDescent="0.25">
      <c r="C983" s="3">
        <v>1230</v>
      </c>
      <c r="D983" s="3">
        <v>95.492603305000003</v>
      </c>
      <c r="E983" s="3">
        <v>4.1432974257965318</v>
      </c>
    </row>
    <row r="984" spans="3:5" x14ac:dyDescent="0.25">
      <c r="C984" s="3">
        <v>1231</v>
      </c>
      <c r="D984" s="3">
        <v>95.531135559999996</v>
      </c>
      <c r="E984" s="3">
        <v>4.0997993299872384</v>
      </c>
    </row>
    <row r="985" spans="3:5" x14ac:dyDescent="0.25">
      <c r="C985" s="3">
        <v>1232</v>
      </c>
      <c r="D985" s="3">
        <v>95.560932159999993</v>
      </c>
      <c r="E985" s="3">
        <v>4.0726230866278632</v>
      </c>
    </row>
    <row r="986" spans="3:5" x14ac:dyDescent="0.25">
      <c r="C986" s="3">
        <v>1233</v>
      </c>
      <c r="D986" s="3">
        <v>95.608539579999999</v>
      </c>
      <c r="E986" s="3">
        <v>4.0148363887332907</v>
      </c>
    </row>
    <row r="987" spans="3:5" x14ac:dyDescent="0.25">
      <c r="C987" s="3">
        <v>1234</v>
      </c>
      <c r="D987" s="3">
        <v>95.63767623999999</v>
      </c>
      <c r="E987" s="3">
        <v>3.9712408257342195</v>
      </c>
    </row>
    <row r="988" spans="3:5" x14ac:dyDescent="0.25">
      <c r="C988" s="3">
        <v>1235</v>
      </c>
      <c r="D988" s="3">
        <v>95.672115324999993</v>
      </c>
      <c r="E988" s="3">
        <v>3.9140691162284926</v>
      </c>
    </row>
    <row r="989" spans="3:5" x14ac:dyDescent="0.25">
      <c r="C989" s="3">
        <v>1236</v>
      </c>
      <c r="D989" s="3">
        <v>95.716365814999989</v>
      </c>
      <c r="E989" s="3">
        <v>3.8663756051907958</v>
      </c>
    </row>
    <row r="990" spans="3:5" x14ac:dyDescent="0.25">
      <c r="C990" s="3">
        <v>1237</v>
      </c>
      <c r="D990" s="3">
        <v>95.773078914999999</v>
      </c>
      <c r="E990" s="3">
        <v>3.8064610582938143</v>
      </c>
    </row>
    <row r="991" spans="3:5" x14ac:dyDescent="0.25">
      <c r="C991" s="3">
        <v>1238</v>
      </c>
      <c r="D991" s="3">
        <v>95.799911500000007</v>
      </c>
      <c r="E991" s="3">
        <v>3.7538476454040679</v>
      </c>
    </row>
    <row r="992" spans="3:5" x14ac:dyDescent="0.25">
      <c r="C992" s="3">
        <v>1239</v>
      </c>
      <c r="D992" s="3">
        <v>95.851482390000001</v>
      </c>
      <c r="E992" s="3">
        <v>3.6947457128408456</v>
      </c>
    </row>
    <row r="993" spans="3:5" x14ac:dyDescent="0.25">
      <c r="C993" s="3">
        <v>1240</v>
      </c>
      <c r="D993" s="3">
        <v>95.896076205</v>
      </c>
      <c r="E993" s="3">
        <v>3.6257768391003902</v>
      </c>
    </row>
    <row r="994" spans="3:5" x14ac:dyDescent="0.25">
      <c r="C994" s="3">
        <v>1241</v>
      </c>
      <c r="D994" s="3">
        <v>95.95567321499999</v>
      </c>
      <c r="E994" s="3">
        <v>3.5631094845229265</v>
      </c>
    </row>
    <row r="995" spans="3:5" x14ac:dyDescent="0.25">
      <c r="C995" s="3">
        <v>1242</v>
      </c>
      <c r="D995" s="3">
        <v>95.996845245000003</v>
      </c>
      <c r="E995" s="3">
        <v>3.4969175288505703</v>
      </c>
    </row>
    <row r="996" spans="3:5" x14ac:dyDescent="0.25">
      <c r="C996" s="3">
        <v>1243</v>
      </c>
      <c r="D996" s="3">
        <v>96.055583955000003</v>
      </c>
      <c r="E996" s="3">
        <v>3.4273517468239159</v>
      </c>
    </row>
    <row r="997" spans="3:5" x14ac:dyDescent="0.25">
      <c r="C997" s="3">
        <v>1244</v>
      </c>
      <c r="D997" s="3">
        <v>96.13332367000001</v>
      </c>
      <c r="E997" s="3">
        <v>3.3656555503579555</v>
      </c>
    </row>
    <row r="998" spans="3:5" x14ac:dyDescent="0.25">
      <c r="C998" s="3">
        <v>1245</v>
      </c>
      <c r="D998" s="3">
        <v>96.184440615</v>
      </c>
      <c r="E998" s="3">
        <v>3.2863783549735559</v>
      </c>
    </row>
    <row r="999" spans="3:5" x14ac:dyDescent="0.25">
      <c r="C999" s="3">
        <v>1246</v>
      </c>
      <c r="D999" s="3">
        <v>96.263641355000004</v>
      </c>
      <c r="E999" s="3">
        <v>3.2282719021730162</v>
      </c>
    </row>
    <row r="1000" spans="3:5" x14ac:dyDescent="0.25">
      <c r="C1000" s="3">
        <v>1247</v>
      </c>
      <c r="D1000" s="3">
        <v>96.320964809999992</v>
      </c>
      <c r="E1000" s="3">
        <v>3.1703302700881073</v>
      </c>
    </row>
    <row r="1001" spans="3:5" x14ac:dyDescent="0.25">
      <c r="C1001" s="3">
        <v>1248</v>
      </c>
      <c r="D1001" s="3">
        <v>96.392082215000002</v>
      </c>
      <c r="E1001" s="3">
        <v>3.099450289268129</v>
      </c>
    </row>
    <row r="1002" spans="3:5" x14ac:dyDescent="0.25">
      <c r="C1002" s="3">
        <v>1249</v>
      </c>
      <c r="D1002" s="3">
        <v>96.46115494</v>
      </c>
      <c r="E1002" s="3">
        <v>3.0333759781455929</v>
      </c>
    </row>
    <row r="1003" spans="3:5" x14ac:dyDescent="0.25">
      <c r="C1003" s="3">
        <v>1250</v>
      </c>
      <c r="D1003" s="3">
        <v>96.523746490000008</v>
      </c>
      <c r="E1003" s="3">
        <v>2.9762827077030183</v>
      </c>
    </row>
    <row r="1004" spans="3:5" x14ac:dyDescent="0.25">
      <c r="C1004" s="3">
        <v>1251</v>
      </c>
      <c r="D1004" s="3">
        <v>96.589881899999995</v>
      </c>
      <c r="E1004" s="3">
        <v>2.916668653785969</v>
      </c>
    </row>
    <row r="1005" spans="3:5" x14ac:dyDescent="0.25">
      <c r="C1005" s="3">
        <v>1252</v>
      </c>
      <c r="D1005" s="3">
        <v>96.653079985000005</v>
      </c>
      <c r="E1005" s="3">
        <v>2.8621910116711375</v>
      </c>
    </row>
    <row r="1006" spans="3:5" x14ac:dyDescent="0.25">
      <c r="C1006" s="3">
        <v>1253</v>
      </c>
      <c r="D1006" s="3">
        <v>96.730033875000004</v>
      </c>
      <c r="E1006" s="3">
        <v>2.7951497894148312</v>
      </c>
    </row>
    <row r="1007" spans="3:5" x14ac:dyDescent="0.25">
      <c r="C1007" s="3">
        <v>1254</v>
      </c>
      <c r="D1007" s="3">
        <v>96.785354614999989</v>
      </c>
      <c r="E1007" s="3">
        <v>2.7379307181532786</v>
      </c>
    </row>
    <row r="1008" spans="3:5" x14ac:dyDescent="0.25">
      <c r="C1008" s="3">
        <v>1255</v>
      </c>
      <c r="D1008" s="3">
        <v>96.84548187499999</v>
      </c>
      <c r="E1008" s="3">
        <v>2.702577791164491</v>
      </c>
    </row>
    <row r="1009" spans="3:5" x14ac:dyDescent="0.25">
      <c r="C1009" s="3">
        <v>1256</v>
      </c>
      <c r="D1009" s="3">
        <v>96.905845639999995</v>
      </c>
      <c r="E1009" s="3">
        <v>2.6619517337998002</v>
      </c>
    </row>
    <row r="1010" spans="3:5" x14ac:dyDescent="0.25">
      <c r="C1010" s="3">
        <v>1257</v>
      </c>
      <c r="D1010" s="3">
        <v>96.969444275000001</v>
      </c>
      <c r="E1010" s="3">
        <v>2.6124332086415651</v>
      </c>
    </row>
    <row r="1011" spans="3:5" x14ac:dyDescent="0.25">
      <c r="C1011" s="3">
        <v>1258</v>
      </c>
      <c r="D1011" s="3">
        <v>97.004230500000006</v>
      </c>
      <c r="E1011" s="3">
        <v>2.5534089539958624</v>
      </c>
    </row>
    <row r="1012" spans="3:5" x14ac:dyDescent="0.25">
      <c r="C1012" s="3">
        <v>1259</v>
      </c>
      <c r="D1012" s="3">
        <v>97.052452084999999</v>
      </c>
      <c r="E1012" s="3">
        <v>2.5371790908528085</v>
      </c>
    </row>
    <row r="1013" spans="3:5" x14ac:dyDescent="0.25">
      <c r="C1013" s="3">
        <v>1260</v>
      </c>
      <c r="D1013" s="3">
        <v>97.105628964999994</v>
      </c>
      <c r="E1013" s="3">
        <v>2.5031054038807814</v>
      </c>
    </row>
    <row r="1014" spans="3:5" x14ac:dyDescent="0.25">
      <c r="C1014" s="3">
        <v>1261</v>
      </c>
      <c r="D1014" s="3">
        <v>97.127452849999997</v>
      </c>
      <c r="E1014" s="3">
        <v>2.4962523655066065</v>
      </c>
    </row>
    <row r="1015" spans="3:5" x14ac:dyDescent="0.25">
      <c r="C1015" s="3">
        <v>1262</v>
      </c>
      <c r="D1015" s="3">
        <v>97.158649444999995</v>
      </c>
      <c r="E1015" s="3">
        <v>2.4558870174444234</v>
      </c>
    </row>
    <row r="1016" spans="3:5" x14ac:dyDescent="0.25">
      <c r="C1016" s="3">
        <v>1263</v>
      </c>
      <c r="D1016" s="3">
        <v>97.190864559999994</v>
      </c>
      <c r="E1016" s="3">
        <v>2.4183929859636319</v>
      </c>
    </row>
    <row r="1017" spans="3:5" x14ac:dyDescent="0.25">
      <c r="C1017" s="3">
        <v>1264</v>
      </c>
      <c r="D1017" s="3">
        <v>97.208305359999997</v>
      </c>
      <c r="E1017" s="3">
        <v>2.4252531375708077</v>
      </c>
    </row>
    <row r="1018" spans="3:5" x14ac:dyDescent="0.25">
      <c r="C1018" s="3">
        <v>1265</v>
      </c>
      <c r="D1018" s="3">
        <v>97.215152740000008</v>
      </c>
      <c r="E1018" s="3">
        <v>2.4036456100126529</v>
      </c>
    </row>
    <row r="1019" spans="3:5" x14ac:dyDescent="0.25">
      <c r="C1019" s="3">
        <v>1266</v>
      </c>
      <c r="D1019" s="3">
        <v>97.23688507</v>
      </c>
      <c r="E1019" s="3">
        <v>2.4099364137259847</v>
      </c>
    </row>
    <row r="1020" spans="3:5" x14ac:dyDescent="0.25">
      <c r="C1020" s="3">
        <v>1267</v>
      </c>
      <c r="D1020" s="3">
        <v>97.24336624</v>
      </c>
      <c r="E1020" s="3">
        <v>2.4046001872226168</v>
      </c>
    </row>
    <row r="1021" spans="3:5" x14ac:dyDescent="0.25">
      <c r="C1021" s="3">
        <v>1268</v>
      </c>
      <c r="D1021" s="3">
        <v>97.238574979999996</v>
      </c>
      <c r="E1021" s="3">
        <v>2.4104850468325107</v>
      </c>
    </row>
    <row r="1022" spans="3:5" x14ac:dyDescent="0.25">
      <c r="C1022" s="3">
        <v>1269</v>
      </c>
      <c r="D1022" s="3">
        <v>97.245494839999992</v>
      </c>
      <c r="E1022" s="3">
        <v>2.4229472504332601</v>
      </c>
    </row>
    <row r="1023" spans="3:5" x14ac:dyDescent="0.25">
      <c r="C1023" s="3">
        <v>1270</v>
      </c>
      <c r="D1023" s="3">
        <v>97.218425749999994</v>
      </c>
      <c r="E1023" s="3">
        <v>2.4272177003891566</v>
      </c>
    </row>
    <row r="1024" spans="3:5" x14ac:dyDescent="0.25">
      <c r="C1024" s="3">
        <v>1271</v>
      </c>
      <c r="D1024" s="3">
        <v>97.225772855000002</v>
      </c>
      <c r="E1024" s="3">
        <v>2.4282626370788329</v>
      </c>
    </row>
    <row r="1025" spans="3:5" x14ac:dyDescent="0.25">
      <c r="C1025" s="3">
        <v>1272</v>
      </c>
      <c r="D1025" s="3">
        <v>97.198349000000007</v>
      </c>
      <c r="E1025" s="3">
        <v>2.460402583086708</v>
      </c>
    </row>
    <row r="1026" spans="3:5" x14ac:dyDescent="0.25">
      <c r="C1026" s="3">
        <v>1273</v>
      </c>
      <c r="D1026" s="3">
        <v>97.181980135000003</v>
      </c>
      <c r="E1026" s="3">
        <v>2.4863044888272738</v>
      </c>
    </row>
    <row r="1027" spans="3:5" x14ac:dyDescent="0.25">
      <c r="C1027" s="3">
        <v>1274</v>
      </c>
      <c r="D1027" s="3">
        <v>97.153316500000003</v>
      </c>
      <c r="E1027" s="3">
        <v>2.537141530563682</v>
      </c>
    </row>
    <row r="1028" spans="3:5" x14ac:dyDescent="0.25">
      <c r="C1028" s="3">
        <v>1275</v>
      </c>
      <c r="D1028" s="3">
        <v>97.125087734999994</v>
      </c>
      <c r="E1028" s="3">
        <v>2.5376606369675194</v>
      </c>
    </row>
    <row r="1029" spans="3:5" x14ac:dyDescent="0.25">
      <c r="C1029" s="3">
        <v>1276</v>
      </c>
      <c r="D1029" s="3">
        <v>97.093708039999996</v>
      </c>
      <c r="E1029" s="3">
        <v>2.5875808849146114</v>
      </c>
    </row>
    <row r="1030" spans="3:5" x14ac:dyDescent="0.25">
      <c r="C1030" s="3">
        <v>1277</v>
      </c>
      <c r="D1030" s="3">
        <v>97.067333224999999</v>
      </c>
      <c r="E1030" s="3">
        <v>2.6274890428932145</v>
      </c>
    </row>
    <row r="1031" spans="3:5" x14ac:dyDescent="0.25">
      <c r="C1031" s="3">
        <v>1278</v>
      </c>
      <c r="D1031" s="3">
        <v>97.030021664999992</v>
      </c>
      <c r="E1031" s="3">
        <v>2.6550484747000103</v>
      </c>
    </row>
    <row r="1032" spans="3:5" x14ac:dyDescent="0.25">
      <c r="C1032" s="3">
        <v>1279</v>
      </c>
      <c r="D1032" s="3">
        <v>96.983463290000003</v>
      </c>
      <c r="E1032" s="3">
        <v>2.7061101461436041</v>
      </c>
    </row>
    <row r="1033" spans="3:5" x14ac:dyDescent="0.25">
      <c r="C1033" s="3">
        <v>1280</v>
      </c>
      <c r="D1033" s="3">
        <v>96.943321229999995</v>
      </c>
      <c r="E1033" s="3">
        <v>2.7373231637992803</v>
      </c>
    </row>
    <row r="1034" spans="3:5" x14ac:dyDescent="0.25">
      <c r="C1034" s="3">
        <v>1281</v>
      </c>
      <c r="D1034" s="3">
        <v>96.909416195000006</v>
      </c>
      <c r="E1034" s="3">
        <v>2.7756535953570562</v>
      </c>
    </row>
    <row r="1035" spans="3:5" x14ac:dyDescent="0.25">
      <c r="C1035" s="3">
        <v>1282</v>
      </c>
      <c r="D1035" s="3">
        <v>96.865787504999986</v>
      </c>
      <c r="E1035" s="3">
        <v>2.8226047901038878</v>
      </c>
    </row>
    <row r="1036" spans="3:5" x14ac:dyDescent="0.25">
      <c r="C1036" s="3">
        <v>1283</v>
      </c>
      <c r="D1036" s="3">
        <v>96.828437804999993</v>
      </c>
      <c r="E1036" s="3">
        <v>2.8635658041198484</v>
      </c>
    </row>
    <row r="1037" spans="3:5" x14ac:dyDescent="0.25">
      <c r="C1037" s="3">
        <v>1284</v>
      </c>
      <c r="D1037" s="3">
        <v>96.786628725</v>
      </c>
      <c r="E1037" s="3">
        <v>2.8956162230911451</v>
      </c>
    </row>
    <row r="1038" spans="3:5" x14ac:dyDescent="0.25">
      <c r="C1038" s="3">
        <v>1285</v>
      </c>
      <c r="D1038" s="3">
        <v>96.746089935000001</v>
      </c>
      <c r="E1038" s="3">
        <v>2.9564326043716469</v>
      </c>
    </row>
    <row r="1039" spans="3:5" x14ac:dyDescent="0.25">
      <c r="C1039" s="3">
        <v>1286</v>
      </c>
      <c r="D1039" s="3">
        <v>96.708324430000005</v>
      </c>
      <c r="E1039" s="3">
        <v>2.9983498180299022</v>
      </c>
    </row>
    <row r="1040" spans="3:5" x14ac:dyDescent="0.25">
      <c r="C1040" s="3">
        <v>1287</v>
      </c>
      <c r="D1040" s="3">
        <v>96.674743655</v>
      </c>
      <c r="E1040" s="3">
        <v>3.0317029225750654</v>
      </c>
    </row>
    <row r="1041" spans="3:5" x14ac:dyDescent="0.25">
      <c r="C1041" s="3">
        <v>1288</v>
      </c>
      <c r="D1041" s="3">
        <v>96.641700745000009</v>
      </c>
      <c r="E1041" s="3">
        <v>3.0781671486821209</v>
      </c>
    </row>
    <row r="1042" spans="3:5" x14ac:dyDescent="0.25">
      <c r="C1042" s="3">
        <v>1289</v>
      </c>
      <c r="D1042" s="3">
        <v>96.604934689999993</v>
      </c>
      <c r="E1042" s="3">
        <v>3.1040197484172296</v>
      </c>
    </row>
    <row r="1043" spans="3:5" x14ac:dyDescent="0.25">
      <c r="C1043" s="3">
        <v>1290</v>
      </c>
      <c r="D1043" s="3">
        <v>96.557312010000004</v>
      </c>
      <c r="E1043" s="3">
        <v>3.1493291006369679</v>
      </c>
    </row>
    <row r="1044" spans="3:5" x14ac:dyDescent="0.25">
      <c r="C1044" s="3">
        <v>1291</v>
      </c>
      <c r="D1044" s="3">
        <v>96.535770415000002</v>
      </c>
      <c r="E1044" s="3">
        <v>3.1699575201070158</v>
      </c>
    </row>
    <row r="1045" spans="3:5" x14ac:dyDescent="0.25">
      <c r="C1045" s="3">
        <v>1292</v>
      </c>
      <c r="D1045" s="3">
        <v>96.505416870000005</v>
      </c>
      <c r="E1045" s="3">
        <v>3.2068527518974017</v>
      </c>
    </row>
    <row r="1046" spans="3:5" x14ac:dyDescent="0.25">
      <c r="C1046" s="3">
        <v>1293</v>
      </c>
      <c r="D1046" s="3">
        <v>96.469608304999994</v>
      </c>
      <c r="E1046" s="3">
        <v>3.2378673054167302</v>
      </c>
    </row>
    <row r="1047" spans="3:5" x14ac:dyDescent="0.25">
      <c r="C1047" s="3">
        <v>1294</v>
      </c>
      <c r="D1047" s="3">
        <v>96.446624755000002</v>
      </c>
      <c r="E1047" s="3">
        <v>3.2582563911964622</v>
      </c>
    </row>
    <row r="1048" spans="3:5" x14ac:dyDescent="0.25">
      <c r="C1048" s="3">
        <v>1295</v>
      </c>
      <c r="D1048" s="3">
        <v>96.433750150000009</v>
      </c>
      <c r="E1048" s="3">
        <v>3.294635428017</v>
      </c>
    </row>
    <row r="1049" spans="3:5" x14ac:dyDescent="0.25">
      <c r="C1049" s="3">
        <v>1296</v>
      </c>
      <c r="D1049" s="3">
        <v>96.419361114999987</v>
      </c>
      <c r="E1049" s="3">
        <v>3.3062181738556466</v>
      </c>
    </row>
    <row r="1050" spans="3:5" x14ac:dyDescent="0.25">
      <c r="C1050" s="3">
        <v>1297</v>
      </c>
      <c r="D1050" s="3">
        <v>96.406311035000002</v>
      </c>
      <c r="E1050" s="3">
        <v>3.308904026156946</v>
      </c>
    </row>
    <row r="1051" spans="3:5" x14ac:dyDescent="0.25">
      <c r="C1051" s="3">
        <v>1298</v>
      </c>
      <c r="D1051" s="3">
        <v>96.374877929999997</v>
      </c>
      <c r="E1051" s="3">
        <v>3.3230624932659203</v>
      </c>
    </row>
    <row r="1052" spans="3:5" x14ac:dyDescent="0.25">
      <c r="C1052" s="3">
        <v>1299</v>
      </c>
      <c r="D1052" s="3">
        <v>96.382274629999998</v>
      </c>
      <c r="E1052" s="3">
        <v>3.3374996336258747</v>
      </c>
    </row>
    <row r="1053" spans="3:5" x14ac:dyDescent="0.25">
      <c r="C1053" s="3">
        <v>1300</v>
      </c>
      <c r="D1053" s="3">
        <v>96.375263215000004</v>
      </c>
      <c r="E1053" s="3">
        <v>3.346152832422097</v>
      </c>
    </row>
    <row r="1054" spans="3:5" x14ac:dyDescent="0.25">
      <c r="C1054" s="3">
        <v>1301</v>
      </c>
      <c r="D1054" s="3">
        <v>96.37622451499999</v>
      </c>
      <c r="E1054" s="3">
        <v>3.3390458101327205</v>
      </c>
    </row>
    <row r="1055" spans="3:5" x14ac:dyDescent="0.25">
      <c r="C1055" s="3">
        <v>1302</v>
      </c>
      <c r="D1055" s="3">
        <v>96.381420134999999</v>
      </c>
      <c r="E1055" s="3">
        <v>3.3395560101760546</v>
      </c>
    </row>
    <row r="1056" spans="3:5" x14ac:dyDescent="0.25">
      <c r="C1056" s="3">
        <v>1303</v>
      </c>
      <c r="D1056" s="3">
        <v>96.38373565500001</v>
      </c>
      <c r="E1056" s="3">
        <v>3.3251616098739261</v>
      </c>
    </row>
    <row r="1057" spans="3:5" x14ac:dyDescent="0.25">
      <c r="C1057" s="3">
        <v>1304</v>
      </c>
      <c r="D1057" s="3">
        <v>96.377429965000005</v>
      </c>
      <c r="E1057" s="3">
        <v>3.3318644615908353</v>
      </c>
    </row>
    <row r="1058" spans="3:5" x14ac:dyDescent="0.25">
      <c r="C1058" s="3">
        <v>1305</v>
      </c>
      <c r="D1058" s="3">
        <v>96.390434264999996</v>
      </c>
      <c r="E1058" s="3">
        <v>3.3336824380858987</v>
      </c>
    </row>
    <row r="1059" spans="3:5" x14ac:dyDescent="0.25">
      <c r="C1059" s="3">
        <v>1306</v>
      </c>
      <c r="D1059" s="3">
        <v>96.39479446499999</v>
      </c>
      <c r="E1059" s="3">
        <v>3.3016571146912055</v>
      </c>
    </row>
    <row r="1060" spans="3:5" x14ac:dyDescent="0.25">
      <c r="C1060" s="3">
        <v>1307</v>
      </c>
      <c r="D1060" s="3">
        <v>96.424545289999998</v>
      </c>
      <c r="E1060" s="3">
        <v>3.2874565664283333</v>
      </c>
    </row>
    <row r="1061" spans="3:5" x14ac:dyDescent="0.25">
      <c r="C1061" s="3">
        <v>1308</v>
      </c>
      <c r="D1061" s="3">
        <v>96.430145264999993</v>
      </c>
      <c r="E1061" s="3">
        <v>3.2826732079961825</v>
      </c>
    </row>
    <row r="1062" spans="3:5" x14ac:dyDescent="0.25">
      <c r="C1062" s="3">
        <v>1309</v>
      </c>
      <c r="D1062" s="3">
        <v>96.446750640000005</v>
      </c>
      <c r="E1062" s="3">
        <v>3.2783598583189493</v>
      </c>
    </row>
    <row r="1063" spans="3:5" x14ac:dyDescent="0.25">
      <c r="C1063" s="3">
        <v>1310</v>
      </c>
      <c r="D1063" s="3">
        <v>96.468723299999994</v>
      </c>
      <c r="E1063" s="3">
        <v>3.2419530632460924</v>
      </c>
    </row>
    <row r="1064" spans="3:5" x14ac:dyDescent="0.25">
      <c r="C1064" s="3">
        <v>1311</v>
      </c>
      <c r="D1064" s="3">
        <v>96.489387515000004</v>
      </c>
      <c r="E1064" s="3">
        <v>3.2324866204209579</v>
      </c>
    </row>
    <row r="1065" spans="3:5" x14ac:dyDescent="0.25">
      <c r="C1065" s="3">
        <v>1312</v>
      </c>
      <c r="D1065" s="3">
        <v>96.516845700000005</v>
      </c>
      <c r="E1065" s="3">
        <v>3.1973696074202285</v>
      </c>
    </row>
    <row r="1066" spans="3:5" x14ac:dyDescent="0.25">
      <c r="C1066" s="3">
        <v>1313</v>
      </c>
      <c r="D1066" s="3">
        <v>96.51496886999999</v>
      </c>
      <c r="E1066" s="3">
        <v>3.1825954846481812</v>
      </c>
    </row>
    <row r="1067" spans="3:5" x14ac:dyDescent="0.25">
      <c r="C1067" s="3">
        <v>1314</v>
      </c>
      <c r="D1067" s="3">
        <v>96.544227599999999</v>
      </c>
      <c r="E1067" s="3">
        <v>3.1555210630287229</v>
      </c>
    </row>
    <row r="1068" spans="3:5" x14ac:dyDescent="0.25">
      <c r="C1068" s="3">
        <v>1315</v>
      </c>
      <c r="D1068" s="3">
        <v>96.57207489000001</v>
      </c>
      <c r="E1068" s="3">
        <v>3.1219763718584552</v>
      </c>
    </row>
    <row r="1069" spans="3:5" x14ac:dyDescent="0.25">
      <c r="C1069" s="3">
        <v>1316</v>
      </c>
      <c r="D1069" s="3">
        <v>96.595932005000009</v>
      </c>
      <c r="E1069" s="3">
        <v>3.1092192195476018</v>
      </c>
    </row>
    <row r="1070" spans="3:5" x14ac:dyDescent="0.25">
      <c r="C1070" s="3">
        <v>1317</v>
      </c>
      <c r="D1070" s="3">
        <v>96.622848509999997</v>
      </c>
      <c r="E1070" s="3">
        <v>3.0768030053429141</v>
      </c>
    </row>
    <row r="1071" spans="3:5" x14ac:dyDescent="0.25">
      <c r="C1071" s="3">
        <v>1318</v>
      </c>
      <c r="D1071" s="3">
        <v>96.637268070000005</v>
      </c>
      <c r="E1071" s="3">
        <v>3.0529449867295728</v>
      </c>
    </row>
    <row r="1072" spans="3:5" x14ac:dyDescent="0.25">
      <c r="C1072" s="3">
        <v>1319</v>
      </c>
      <c r="D1072" s="3">
        <v>96.658313749999991</v>
      </c>
      <c r="E1072" s="3">
        <v>3.0423193146755545</v>
      </c>
    </row>
    <row r="1073" spans="3:5" x14ac:dyDescent="0.25">
      <c r="C1073" s="3">
        <v>1320</v>
      </c>
      <c r="D1073" s="3">
        <v>96.684398649999991</v>
      </c>
      <c r="E1073" s="3">
        <v>3.011788971643544</v>
      </c>
    </row>
    <row r="1074" spans="3:5" x14ac:dyDescent="0.25">
      <c r="C1074" s="3">
        <v>1321</v>
      </c>
      <c r="D1074" s="3">
        <v>96.697399140000002</v>
      </c>
      <c r="E1074" s="3">
        <v>2.9694374120151612</v>
      </c>
    </row>
    <row r="1075" spans="3:5" x14ac:dyDescent="0.25">
      <c r="C1075" s="3">
        <v>1322</v>
      </c>
      <c r="D1075" s="3">
        <v>96.704547880000007</v>
      </c>
      <c r="E1075" s="3">
        <v>2.9716338454518292</v>
      </c>
    </row>
    <row r="1076" spans="3:5" x14ac:dyDescent="0.25">
      <c r="C1076" s="3">
        <v>1323</v>
      </c>
      <c r="D1076" s="3">
        <v>96.715290070000009</v>
      </c>
      <c r="E1076" s="3">
        <v>2.9401482220893769</v>
      </c>
    </row>
    <row r="1077" spans="3:5" x14ac:dyDescent="0.25">
      <c r="C1077" s="3">
        <v>1324</v>
      </c>
      <c r="D1077" s="3">
        <v>96.735755920000003</v>
      </c>
      <c r="E1077" s="3">
        <v>2.9403028610447834</v>
      </c>
    </row>
    <row r="1078" spans="3:5" x14ac:dyDescent="0.25">
      <c r="C1078" s="3">
        <v>1325</v>
      </c>
      <c r="D1078" s="3">
        <v>96.749526975000009</v>
      </c>
      <c r="E1078" s="3">
        <v>2.9194544521892065</v>
      </c>
    </row>
    <row r="1079" spans="3:5" x14ac:dyDescent="0.25">
      <c r="C1079" s="3">
        <v>1326</v>
      </c>
      <c r="D1079" s="3">
        <v>96.743122104999998</v>
      </c>
      <c r="E1079" s="3">
        <v>2.90810946841628</v>
      </c>
    </row>
    <row r="1080" spans="3:5" x14ac:dyDescent="0.25">
      <c r="C1080" s="3">
        <v>1327</v>
      </c>
      <c r="D1080" s="3">
        <v>96.747901920000004</v>
      </c>
      <c r="E1080" s="3">
        <v>2.885518748986708</v>
      </c>
    </row>
    <row r="1081" spans="3:5" x14ac:dyDescent="0.25">
      <c r="C1081" s="3">
        <v>1328</v>
      </c>
      <c r="D1081" s="3">
        <v>96.755249024999998</v>
      </c>
      <c r="E1081" s="3">
        <v>2.8694240551369581</v>
      </c>
    </row>
    <row r="1082" spans="3:5" x14ac:dyDescent="0.25">
      <c r="C1082" s="3">
        <v>1329</v>
      </c>
      <c r="D1082" s="3">
        <v>96.752769470000004</v>
      </c>
      <c r="E1082" s="3">
        <v>2.8606341073591346</v>
      </c>
    </row>
    <row r="1083" spans="3:5" x14ac:dyDescent="0.25">
      <c r="C1083" s="3">
        <v>1330</v>
      </c>
      <c r="D1083" s="3">
        <v>96.76504134999999</v>
      </c>
      <c r="E1083" s="3">
        <v>2.8604828867736858</v>
      </c>
    </row>
    <row r="1084" spans="3:5" x14ac:dyDescent="0.25">
      <c r="C1084" s="3">
        <v>1331</v>
      </c>
      <c r="D1084" s="3">
        <v>96.763908385000008</v>
      </c>
      <c r="E1084" s="3">
        <v>2.8531235948703779</v>
      </c>
    </row>
    <row r="1085" spans="3:5" x14ac:dyDescent="0.25">
      <c r="C1085" s="3">
        <v>1332</v>
      </c>
      <c r="D1085" s="3">
        <v>96.763233185000004</v>
      </c>
      <c r="E1085" s="3">
        <v>2.8480785011472216</v>
      </c>
    </row>
    <row r="1086" spans="3:5" x14ac:dyDescent="0.25">
      <c r="C1086" s="3">
        <v>1333</v>
      </c>
      <c r="D1086" s="3">
        <v>96.747406004999988</v>
      </c>
      <c r="E1086" s="3">
        <v>2.8371276550383175</v>
      </c>
    </row>
    <row r="1087" spans="3:5" x14ac:dyDescent="0.25">
      <c r="C1087" s="3">
        <v>1334</v>
      </c>
      <c r="D1087" s="3">
        <v>96.754547119999998</v>
      </c>
      <c r="E1087" s="3">
        <v>2.8299469527313414</v>
      </c>
    </row>
    <row r="1088" spans="3:5" x14ac:dyDescent="0.25">
      <c r="C1088" s="3">
        <v>1335</v>
      </c>
      <c r="D1088" s="3">
        <v>96.733985904999997</v>
      </c>
      <c r="E1088" s="3">
        <v>2.8482102929953133</v>
      </c>
    </row>
    <row r="1089" spans="3:5" x14ac:dyDescent="0.25">
      <c r="C1089" s="3">
        <v>1336</v>
      </c>
      <c r="D1089" s="3">
        <v>96.718360904999997</v>
      </c>
      <c r="E1089" s="3">
        <v>2.8237747623921146</v>
      </c>
    </row>
    <row r="1090" spans="3:5" x14ac:dyDescent="0.25">
      <c r="C1090" s="3">
        <v>1337</v>
      </c>
      <c r="D1090" s="3">
        <v>96.715496064999996</v>
      </c>
      <c r="E1090" s="3">
        <v>2.8374471833918249</v>
      </c>
    </row>
    <row r="1091" spans="3:5" x14ac:dyDescent="0.25">
      <c r="C1091" s="3">
        <v>1338</v>
      </c>
      <c r="D1091" s="3">
        <v>96.708206175000001</v>
      </c>
      <c r="E1091" s="3">
        <v>2.8320055444261647</v>
      </c>
    </row>
    <row r="1092" spans="3:5" x14ac:dyDescent="0.25">
      <c r="C1092" s="3">
        <v>1339</v>
      </c>
      <c r="D1092" s="3">
        <v>96.688648225000009</v>
      </c>
      <c r="E1092" s="3">
        <v>2.8334547466826407</v>
      </c>
    </row>
    <row r="1093" spans="3:5" x14ac:dyDescent="0.25">
      <c r="C1093" s="3">
        <v>1340</v>
      </c>
      <c r="D1093" s="3">
        <v>96.674335479999996</v>
      </c>
      <c r="E1093" s="3">
        <v>2.8364206989038778</v>
      </c>
    </row>
    <row r="1094" spans="3:5" x14ac:dyDescent="0.25">
      <c r="C1094" s="3">
        <v>1341</v>
      </c>
      <c r="D1094" s="3">
        <v>96.657859800000011</v>
      </c>
      <c r="E1094" s="3">
        <v>2.8495154873108537</v>
      </c>
    </row>
    <row r="1095" spans="3:5" x14ac:dyDescent="0.25">
      <c r="C1095" s="3">
        <v>1342</v>
      </c>
      <c r="D1095" s="3">
        <v>96.629142760000008</v>
      </c>
      <c r="E1095" s="3">
        <v>2.8408686813714272</v>
      </c>
    </row>
    <row r="1096" spans="3:5" x14ac:dyDescent="0.25">
      <c r="C1096" s="3">
        <v>1343</v>
      </c>
      <c r="D1096" s="3">
        <v>96.613616945000004</v>
      </c>
      <c r="E1096" s="3">
        <v>2.8529966724957427</v>
      </c>
    </row>
    <row r="1097" spans="3:5" x14ac:dyDescent="0.25">
      <c r="C1097" s="3">
        <v>1344</v>
      </c>
      <c r="D1097" s="3">
        <v>96.6206131</v>
      </c>
      <c r="E1097" s="3">
        <v>2.8554717256306614</v>
      </c>
    </row>
    <row r="1098" spans="3:5" x14ac:dyDescent="0.25">
      <c r="C1098" s="3">
        <v>1345</v>
      </c>
      <c r="D1098" s="3">
        <v>96.594684604999998</v>
      </c>
      <c r="E1098" s="3">
        <v>2.8616997624596543</v>
      </c>
    </row>
    <row r="1099" spans="3:5" x14ac:dyDescent="0.25">
      <c r="C1099" s="3">
        <v>1346</v>
      </c>
      <c r="D1099" s="3">
        <v>96.575092315000006</v>
      </c>
      <c r="E1099" s="3">
        <v>2.8556555973756748</v>
      </c>
    </row>
    <row r="1100" spans="3:5" x14ac:dyDescent="0.25">
      <c r="C1100" s="3">
        <v>1347</v>
      </c>
      <c r="D1100" s="3">
        <v>96.573879239999997</v>
      </c>
      <c r="E1100" s="3">
        <v>2.8519080260027483</v>
      </c>
    </row>
    <row r="1101" spans="3:5" x14ac:dyDescent="0.25">
      <c r="C1101" s="3">
        <v>1348</v>
      </c>
      <c r="D1101" s="3">
        <v>96.563507079999994</v>
      </c>
      <c r="E1101" s="3">
        <v>2.860379288229502</v>
      </c>
    </row>
    <row r="1102" spans="3:5" x14ac:dyDescent="0.25">
      <c r="C1102" s="3">
        <v>1349</v>
      </c>
      <c r="D1102" s="3">
        <v>96.540729524999989</v>
      </c>
      <c r="E1102" s="3">
        <v>2.877208957840196</v>
      </c>
    </row>
    <row r="1103" spans="3:5" x14ac:dyDescent="0.25">
      <c r="C1103" s="3">
        <v>1350</v>
      </c>
      <c r="D1103" s="3">
        <v>96.554088589999992</v>
      </c>
      <c r="E1103" s="3">
        <v>2.8645397150196685</v>
      </c>
    </row>
    <row r="1104" spans="3:5" x14ac:dyDescent="0.25">
      <c r="C1104" s="3">
        <v>1351</v>
      </c>
      <c r="D1104" s="3">
        <v>96.529510500000001</v>
      </c>
      <c r="E1104" s="3">
        <v>2.8595393755549874</v>
      </c>
    </row>
    <row r="1105" spans="3:5" x14ac:dyDescent="0.25">
      <c r="C1105" s="3">
        <v>1352</v>
      </c>
      <c r="D1105" s="3">
        <v>96.512535095000004</v>
      </c>
      <c r="E1105" s="3">
        <v>2.8647084048016191</v>
      </c>
    </row>
    <row r="1106" spans="3:5" x14ac:dyDescent="0.25">
      <c r="C1106" s="3">
        <v>1353</v>
      </c>
      <c r="D1106" s="3">
        <v>96.520187375000006</v>
      </c>
      <c r="E1106" s="3">
        <v>2.8549292496583352</v>
      </c>
    </row>
    <row r="1107" spans="3:5" x14ac:dyDescent="0.25">
      <c r="C1107" s="3">
        <v>1354</v>
      </c>
      <c r="D1107" s="3">
        <v>96.509639740000011</v>
      </c>
      <c r="E1107" s="3">
        <v>2.8575794128387866</v>
      </c>
    </row>
    <row r="1108" spans="3:5" x14ac:dyDescent="0.25">
      <c r="C1108" s="3">
        <v>1355</v>
      </c>
      <c r="D1108" s="3">
        <v>96.501049039999998</v>
      </c>
      <c r="E1108" s="3">
        <v>2.8420832182863882</v>
      </c>
    </row>
    <row r="1109" spans="3:5" x14ac:dyDescent="0.25">
      <c r="C1109" s="3">
        <v>1356</v>
      </c>
      <c r="D1109" s="3">
        <v>96.494369505000009</v>
      </c>
      <c r="E1109" s="3">
        <v>2.8411594471843791</v>
      </c>
    </row>
    <row r="1110" spans="3:5" x14ac:dyDescent="0.25">
      <c r="C1110" s="3">
        <v>1357</v>
      </c>
      <c r="D1110" s="3">
        <v>96.483001704999992</v>
      </c>
      <c r="E1110" s="3">
        <v>2.8383575665609637</v>
      </c>
    </row>
    <row r="1111" spans="3:5" x14ac:dyDescent="0.25">
      <c r="C1111" s="3">
        <v>1358</v>
      </c>
      <c r="D1111" s="3">
        <v>96.467563630000001</v>
      </c>
      <c r="E1111" s="3">
        <v>2.837553612113032</v>
      </c>
    </row>
    <row r="1112" spans="3:5" x14ac:dyDescent="0.25">
      <c r="C1112" s="3">
        <v>1359</v>
      </c>
      <c r="D1112" s="3">
        <v>96.456047054999999</v>
      </c>
      <c r="E1112" s="3">
        <v>2.8321009249581852</v>
      </c>
    </row>
    <row r="1113" spans="3:5" x14ac:dyDescent="0.25">
      <c r="C1113" s="3">
        <v>1360</v>
      </c>
      <c r="D1113" s="3">
        <v>96.436233520000002</v>
      </c>
      <c r="E1113" s="3">
        <v>2.8212019932016394</v>
      </c>
    </row>
    <row r="1114" spans="3:5" x14ac:dyDescent="0.25">
      <c r="C1114" s="3">
        <v>1361</v>
      </c>
      <c r="D1114" s="3">
        <v>96.442142490000009</v>
      </c>
      <c r="E1114" s="3">
        <v>2.8214837016035283</v>
      </c>
    </row>
    <row r="1115" spans="3:5" x14ac:dyDescent="0.25">
      <c r="C1115" s="3">
        <v>1362</v>
      </c>
      <c r="D1115" s="3">
        <v>96.424396514999998</v>
      </c>
      <c r="E1115" s="3">
        <v>2.8140641711254251</v>
      </c>
    </row>
    <row r="1116" spans="3:5" x14ac:dyDescent="0.25">
      <c r="C1116" s="3">
        <v>1363</v>
      </c>
      <c r="D1116" s="3">
        <v>96.40485382</v>
      </c>
      <c r="E1116" s="3">
        <v>2.8220977177279232</v>
      </c>
    </row>
    <row r="1117" spans="3:5" x14ac:dyDescent="0.25">
      <c r="C1117" s="3">
        <v>1364</v>
      </c>
      <c r="D1117" s="3">
        <v>96.368198395000007</v>
      </c>
      <c r="E1117" s="3">
        <v>2.8237086159842995</v>
      </c>
    </row>
    <row r="1118" spans="3:5" x14ac:dyDescent="0.25">
      <c r="C1118" s="3">
        <v>1365</v>
      </c>
      <c r="D1118" s="3">
        <v>96.310508730000009</v>
      </c>
      <c r="E1118" s="3">
        <v>2.8206589609488106</v>
      </c>
    </row>
    <row r="1119" spans="3:5" x14ac:dyDescent="0.25">
      <c r="C1119" s="3">
        <v>1366</v>
      </c>
      <c r="D1119" s="3">
        <v>96.254730225000003</v>
      </c>
      <c r="E1119" s="3">
        <v>2.8019029081330702</v>
      </c>
    </row>
    <row r="1120" spans="3:5" x14ac:dyDescent="0.25">
      <c r="C1120" s="3">
        <v>1367</v>
      </c>
      <c r="D1120" s="3">
        <v>96.18301009999999</v>
      </c>
      <c r="E1120" s="3">
        <v>2.7883933817590045</v>
      </c>
    </row>
    <row r="1121" spans="3:5" x14ac:dyDescent="0.25">
      <c r="C1121" s="3">
        <v>1368</v>
      </c>
      <c r="D1121" s="3">
        <v>96.088764190000006</v>
      </c>
      <c r="E1121" s="3">
        <v>2.8099171628361486</v>
      </c>
    </row>
    <row r="1122" spans="3:5" x14ac:dyDescent="0.25">
      <c r="C1122" s="3">
        <v>1369</v>
      </c>
      <c r="D1122" s="3">
        <v>95.967098239999999</v>
      </c>
      <c r="E1122" s="3">
        <v>2.7982132765874077</v>
      </c>
    </row>
    <row r="1123" spans="3:5" x14ac:dyDescent="0.25">
      <c r="C1123" s="3">
        <v>1370</v>
      </c>
      <c r="D1123" s="3">
        <v>95.779937745000012</v>
      </c>
      <c r="E1123" s="3">
        <v>2.8039898038611439</v>
      </c>
    </row>
    <row r="1124" spans="3:5" x14ac:dyDescent="0.25">
      <c r="C1124" s="3">
        <v>1371</v>
      </c>
      <c r="D1124" s="3">
        <v>95.553249355000005</v>
      </c>
      <c r="E1124" s="3">
        <v>2.7987931962528387</v>
      </c>
    </row>
    <row r="1125" spans="3:5" x14ac:dyDescent="0.25">
      <c r="C1125" s="3">
        <v>1372</v>
      </c>
      <c r="D1125" s="3">
        <v>95.288738249999994</v>
      </c>
      <c r="E1125" s="3">
        <v>2.8104543135276838</v>
      </c>
    </row>
    <row r="1126" spans="3:5" x14ac:dyDescent="0.25">
      <c r="C1126" s="3">
        <v>1373</v>
      </c>
      <c r="D1126" s="3">
        <v>94.984413149999995</v>
      </c>
      <c r="E1126" s="3">
        <v>2.806148031062063</v>
      </c>
    </row>
    <row r="1127" spans="3:5" x14ac:dyDescent="0.25">
      <c r="C1127" s="3">
        <v>1374</v>
      </c>
      <c r="D1127" s="3">
        <v>94.601276395000014</v>
      </c>
      <c r="E1127" s="3">
        <v>2.817739239017989</v>
      </c>
    </row>
    <row r="1128" spans="3:5" x14ac:dyDescent="0.25">
      <c r="C1128" s="3">
        <v>1375</v>
      </c>
      <c r="D1128" s="3">
        <v>94.201782229999992</v>
      </c>
      <c r="E1128" s="3">
        <v>2.8019178194499306</v>
      </c>
    </row>
    <row r="1129" spans="3:5" x14ac:dyDescent="0.25">
      <c r="C1129" s="3">
        <v>1376</v>
      </c>
      <c r="D1129" s="3">
        <v>93.803920744999999</v>
      </c>
      <c r="E1129" s="3">
        <v>2.816533841268039</v>
      </c>
    </row>
    <row r="1130" spans="3:5" x14ac:dyDescent="0.25">
      <c r="C1130" s="3">
        <v>1377</v>
      </c>
      <c r="D1130" s="3">
        <v>93.412982940000006</v>
      </c>
      <c r="E1130" s="3">
        <v>2.8235789967383571</v>
      </c>
    </row>
    <row r="1131" spans="3:5" x14ac:dyDescent="0.25">
      <c r="C1131" s="3">
        <v>1378</v>
      </c>
      <c r="D1131" s="3">
        <v>93.022991179999991</v>
      </c>
      <c r="E1131" s="3">
        <v>2.8604716205043976</v>
      </c>
    </row>
    <row r="1132" spans="3:5" x14ac:dyDescent="0.25">
      <c r="C1132" s="3">
        <v>1379</v>
      </c>
      <c r="D1132" s="3">
        <v>92.701236719999997</v>
      </c>
      <c r="E1132" s="3">
        <v>2.8540223490959424</v>
      </c>
    </row>
    <row r="1133" spans="3:5" x14ac:dyDescent="0.25">
      <c r="C1133" s="3">
        <v>1380</v>
      </c>
      <c r="D1133" s="3">
        <v>92.402797700000008</v>
      </c>
      <c r="E1133" s="3">
        <v>2.878591022505097</v>
      </c>
    </row>
    <row r="1134" spans="3:5" x14ac:dyDescent="0.25">
      <c r="C1134" s="3">
        <v>1381</v>
      </c>
      <c r="D1134" s="3">
        <v>92.156894684999997</v>
      </c>
      <c r="E1134" s="3">
        <v>2.9427974376055368</v>
      </c>
    </row>
    <row r="1135" spans="3:5" x14ac:dyDescent="0.25">
      <c r="C1135" s="3">
        <v>1382</v>
      </c>
      <c r="D1135" s="3">
        <v>91.964443209999999</v>
      </c>
      <c r="E1135" s="3">
        <v>2.9721314179802123</v>
      </c>
    </row>
    <row r="1136" spans="3:5" x14ac:dyDescent="0.25">
      <c r="C1136" s="3">
        <v>1383</v>
      </c>
      <c r="D1136" s="3">
        <v>91.873439789999992</v>
      </c>
      <c r="E1136" s="3">
        <v>3.0394539480078953</v>
      </c>
    </row>
    <row r="1137" spans="3:5" x14ac:dyDescent="0.25">
      <c r="C1137" s="3">
        <v>1384</v>
      </c>
      <c r="D1137" s="3">
        <v>91.795051575000002</v>
      </c>
      <c r="E1137" s="3">
        <v>3.0902870689814113</v>
      </c>
    </row>
    <row r="1138" spans="3:5" x14ac:dyDescent="0.25">
      <c r="C1138" s="3">
        <v>1385</v>
      </c>
      <c r="D1138" s="3">
        <v>91.777229309999996</v>
      </c>
      <c r="E1138" s="3">
        <v>3.1318343997134721</v>
      </c>
    </row>
    <row r="1139" spans="3:5" x14ac:dyDescent="0.25">
      <c r="C1139" s="3">
        <v>1386</v>
      </c>
      <c r="D1139" s="3">
        <v>91.818965910000003</v>
      </c>
      <c r="E1139" s="3">
        <v>3.1941650484304418</v>
      </c>
    </row>
    <row r="1140" spans="3:5" x14ac:dyDescent="0.25">
      <c r="C1140" s="3">
        <v>1387</v>
      </c>
      <c r="D1140" s="3">
        <v>91.875465394999992</v>
      </c>
      <c r="E1140" s="3">
        <v>3.245487350140916</v>
      </c>
    </row>
    <row r="1141" spans="3:5" x14ac:dyDescent="0.25">
      <c r="C1141" s="3">
        <v>1388</v>
      </c>
      <c r="D1141" s="3">
        <v>91.959304809999992</v>
      </c>
      <c r="E1141" s="3">
        <v>3.3250421131660004</v>
      </c>
    </row>
    <row r="1142" spans="3:5" x14ac:dyDescent="0.25">
      <c r="C1142" s="3">
        <v>1389</v>
      </c>
      <c r="D1142" s="3">
        <v>92.039230344999993</v>
      </c>
      <c r="E1142" s="3">
        <v>3.4061433174309417</v>
      </c>
    </row>
    <row r="1143" spans="3:5" x14ac:dyDescent="0.25">
      <c r="C1143" s="3">
        <v>1390</v>
      </c>
      <c r="D1143" s="3">
        <v>92.155857085000008</v>
      </c>
      <c r="E1143" s="3">
        <v>3.4646838214342397</v>
      </c>
    </row>
    <row r="1144" spans="3:5" x14ac:dyDescent="0.25">
      <c r="C1144" s="3">
        <v>1391</v>
      </c>
      <c r="D1144" s="3">
        <v>92.251976014999997</v>
      </c>
      <c r="E1144" s="3">
        <v>3.5671892924767139</v>
      </c>
    </row>
    <row r="1145" spans="3:5" x14ac:dyDescent="0.25">
      <c r="C1145" s="3">
        <v>1392</v>
      </c>
      <c r="D1145" s="3">
        <v>92.37724685500001</v>
      </c>
      <c r="E1145" s="3">
        <v>3.6328045789027588</v>
      </c>
    </row>
    <row r="1146" spans="3:5" x14ac:dyDescent="0.25">
      <c r="C1146" s="3">
        <v>1393</v>
      </c>
      <c r="D1146" s="3">
        <v>92.482742309999992</v>
      </c>
      <c r="E1146" s="3">
        <v>3.7121336820994402</v>
      </c>
    </row>
    <row r="1147" spans="3:5" x14ac:dyDescent="0.25">
      <c r="C1147" s="3">
        <v>1394</v>
      </c>
      <c r="D1147" s="3">
        <v>92.57573318499999</v>
      </c>
      <c r="E1147" s="3">
        <v>3.8106148367536479</v>
      </c>
    </row>
    <row r="1148" spans="3:5" x14ac:dyDescent="0.25">
      <c r="C1148" s="3">
        <v>1395</v>
      </c>
      <c r="D1148" s="3">
        <v>92.702262880000006</v>
      </c>
      <c r="E1148" s="3">
        <v>3.9061254931973819</v>
      </c>
    </row>
    <row r="1149" spans="3:5" x14ac:dyDescent="0.25">
      <c r="C1149" s="3">
        <v>1396</v>
      </c>
      <c r="D1149" s="3">
        <v>92.789283749999996</v>
      </c>
      <c r="E1149" s="3">
        <v>3.9733761523872682</v>
      </c>
    </row>
    <row r="1150" spans="3:5" x14ac:dyDescent="0.25">
      <c r="C1150" s="3">
        <v>1397</v>
      </c>
      <c r="D1150" s="3">
        <v>92.871818544999996</v>
      </c>
      <c r="E1150" s="3">
        <v>4.0637052351704979</v>
      </c>
    </row>
    <row r="1151" spans="3:5" x14ac:dyDescent="0.25">
      <c r="C1151" s="3">
        <v>1398</v>
      </c>
      <c r="D1151" s="3">
        <v>92.956821439999999</v>
      </c>
      <c r="E1151" s="3">
        <v>4.1651692305846488</v>
      </c>
    </row>
    <row r="1152" spans="3:5" x14ac:dyDescent="0.25">
      <c r="C1152" s="3">
        <v>1399</v>
      </c>
      <c r="D1152" s="3">
        <v>93.023635865000003</v>
      </c>
      <c r="E1152" s="3">
        <v>4.2375719486515093</v>
      </c>
    </row>
    <row r="1153" spans="3:5" x14ac:dyDescent="0.25">
      <c r="C1153" s="3">
        <v>1400</v>
      </c>
      <c r="D1153" s="3">
        <v>93.078403469999998</v>
      </c>
      <c r="E1153" s="3">
        <v>4.3320561694828106</v>
      </c>
    </row>
    <row r="1154" spans="3:5" x14ac:dyDescent="0.25">
      <c r="C1154" s="3">
        <v>1401</v>
      </c>
      <c r="D1154" s="3">
        <v>93.144592285000002</v>
      </c>
      <c r="E1154" s="3">
        <v>4.3921189237536487</v>
      </c>
    </row>
    <row r="1155" spans="3:5" x14ac:dyDescent="0.25">
      <c r="C1155" s="3">
        <v>1402</v>
      </c>
      <c r="D1155" s="3">
        <v>93.194992065000008</v>
      </c>
      <c r="E1155" s="3">
        <v>4.4932969077666405</v>
      </c>
    </row>
    <row r="1156" spans="3:5" x14ac:dyDescent="0.25">
      <c r="C1156" s="3">
        <v>1403</v>
      </c>
      <c r="D1156" s="3">
        <v>93.234760284999993</v>
      </c>
      <c r="E1156" s="3">
        <v>4.5723425054017595</v>
      </c>
    </row>
    <row r="1157" spans="3:5" x14ac:dyDescent="0.25">
      <c r="C1157" s="3">
        <v>1404</v>
      </c>
      <c r="D1157" s="3">
        <v>93.267707825000002</v>
      </c>
      <c r="E1157" s="3">
        <v>4.6369386831682995</v>
      </c>
    </row>
    <row r="1158" spans="3:5" x14ac:dyDescent="0.25">
      <c r="C1158" s="3">
        <v>1405</v>
      </c>
      <c r="D1158" s="3">
        <v>93.302314760000002</v>
      </c>
      <c r="E1158" s="3">
        <v>4.7115935207478516</v>
      </c>
    </row>
    <row r="1159" spans="3:5" x14ac:dyDescent="0.25">
      <c r="C1159" s="3">
        <v>1406</v>
      </c>
      <c r="D1159" s="3">
        <v>93.331680299999988</v>
      </c>
      <c r="E1159" s="3">
        <v>4.7909400748331006</v>
      </c>
    </row>
    <row r="1160" spans="3:5" x14ac:dyDescent="0.25">
      <c r="C1160" s="3">
        <v>1407</v>
      </c>
      <c r="D1160" s="3">
        <v>93.359863285000003</v>
      </c>
      <c r="E1160" s="3">
        <v>4.8422761483369978</v>
      </c>
    </row>
    <row r="1161" spans="3:5" x14ac:dyDescent="0.25">
      <c r="C1161" s="3">
        <v>1408</v>
      </c>
      <c r="D1161" s="3">
        <v>93.396717069999994</v>
      </c>
      <c r="E1161" s="3">
        <v>4.9383899449544284</v>
      </c>
    </row>
    <row r="1162" spans="3:5" x14ac:dyDescent="0.25">
      <c r="C1162" s="3">
        <v>1409</v>
      </c>
      <c r="D1162" s="3">
        <v>93.412975310000007</v>
      </c>
      <c r="E1162" s="3">
        <v>4.9695135305573661</v>
      </c>
    </row>
    <row r="1163" spans="3:5" x14ac:dyDescent="0.25">
      <c r="C1163" s="3">
        <v>1410</v>
      </c>
      <c r="D1163" s="3">
        <v>93.429653164999991</v>
      </c>
      <c r="E1163" s="3">
        <v>5.0440885854405355</v>
      </c>
    </row>
    <row r="1164" spans="3:5" x14ac:dyDescent="0.25">
      <c r="C1164" s="3">
        <v>1411</v>
      </c>
      <c r="D1164" s="3">
        <v>93.440624235000001</v>
      </c>
      <c r="E1164" s="3">
        <v>5.0890925815306822</v>
      </c>
    </row>
    <row r="1165" spans="3:5" x14ac:dyDescent="0.25">
      <c r="C1165" s="3">
        <v>1412</v>
      </c>
      <c r="D1165" s="3">
        <v>93.463470459999996</v>
      </c>
      <c r="E1165" s="3">
        <v>5.1393928837380569</v>
      </c>
    </row>
    <row r="1166" spans="3:5" x14ac:dyDescent="0.25">
      <c r="C1166" s="3">
        <v>1413</v>
      </c>
      <c r="D1166" s="3">
        <v>93.47557449</v>
      </c>
      <c r="E1166" s="3">
        <v>5.1937755927585449</v>
      </c>
    </row>
    <row r="1167" spans="3:5" x14ac:dyDescent="0.25">
      <c r="C1167" s="3">
        <v>1414</v>
      </c>
      <c r="D1167" s="3">
        <v>93.493404389999995</v>
      </c>
      <c r="E1167" s="3">
        <v>5.2182691794930047</v>
      </c>
    </row>
    <row r="1168" spans="3:5" x14ac:dyDescent="0.25">
      <c r="C1168" s="3">
        <v>1415</v>
      </c>
      <c r="D1168" s="3">
        <v>93.514633180000004</v>
      </c>
      <c r="E1168" s="3">
        <v>5.2467145182871278</v>
      </c>
    </row>
    <row r="1169" spans="3:5" x14ac:dyDescent="0.25">
      <c r="C1169" s="3">
        <v>1416</v>
      </c>
      <c r="D1169" s="3">
        <v>93.523220065000004</v>
      </c>
      <c r="E1169" s="3">
        <v>5.2772686667680393</v>
      </c>
    </row>
    <row r="1170" spans="3:5" x14ac:dyDescent="0.25">
      <c r="C1170" s="3">
        <v>1417</v>
      </c>
      <c r="D1170" s="3">
        <v>93.554088594999996</v>
      </c>
      <c r="E1170" s="3">
        <v>5.3050548406021392</v>
      </c>
    </row>
    <row r="1171" spans="3:5" x14ac:dyDescent="0.25">
      <c r="C1171" s="3">
        <v>1418</v>
      </c>
      <c r="D1171" s="3">
        <v>93.561618804999995</v>
      </c>
      <c r="E1171" s="3">
        <v>5.332565303599341</v>
      </c>
    </row>
    <row r="1172" spans="3:5" x14ac:dyDescent="0.25">
      <c r="C1172" s="3">
        <v>1419</v>
      </c>
      <c r="D1172" s="3">
        <v>93.599044800000001</v>
      </c>
      <c r="E1172" s="3">
        <v>5.3258963211661507</v>
      </c>
    </row>
    <row r="1173" spans="3:5" x14ac:dyDescent="0.25">
      <c r="C1173" s="3">
        <v>1420</v>
      </c>
      <c r="D1173" s="3">
        <v>93.61769867000001</v>
      </c>
      <c r="E1173" s="3">
        <v>5.3251706487085952</v>
      </c>
    </row>
    <row r="1174" spans="3:5" x14ac:dyDescent="0.25">
      <c r="C1174" s="3">
        <v>1421</v>
      </c>
      <c r="D1174" s="3">
        <v>93.654888150000005</v>
      </c>
      <c r="E1174" s="3">
        <v>5.3255909680214977</v>
      </c>
    </row>
    <row r="1175" spans="3:5" x14ac:dyDescent="0.25">
      <c r="C1175" s="3">
        <v>1422</v>
      </c>
      <c r="D1175" s="3">
        <v>93.692783355000003</v>
      </c>
      <c r="E1175" s="3">
        <v>5.3559135557690487</v>
      </c>
    </row>
    <row r="1176" spans="3:5" x14ac:dyDescent="0.25">
      <c r="C1176" s="3">
        <v>1423</v>
      </c>
      <c r="D1176" s="3">
        <v>93.739662170000003</v>
      </c>
      <c r="E1176" s="3">
        <v>5.3451946630474918</v>
      </c>
    </row>
    <row r="1177" spans="3:5" x14ac:dyDescent="0.25">
      <c r="C1177" s="3">
        <v>1424</v>
      </c>
      <c r="D1177" s="3">
        <v>93.786075595</v>
      </c>
      <c r="E1177" s="3">
        <v>5.3490890939665503</v>
      </c>
    </row>
    <row r="1178" spans="3:5" x14ac:dyDescent="0.25">
      <c r="C1178" s="3">
        <v>1425</v>
      </c>
      <c r="D1178" s="3">
        <v>93.816337584999999</v>
      </c>
      <c r="E1178" s="3">
        <v>5.3048138280648711</v>
      </c>
    </row>
    <row r="1179" spans="3:5" x14ac:dyDescent="0.25">
      <c r="C1179" s="3">
        <v>1426</v>
      </c>
      <c r="D1179" s="3">
        <v>93.868026735000001</v>
      </c>
      <c r="E1179" s="3">
        <v>5.3022718607432546</v>
      </c>
    </row>
    <row r="1180" spans="3:5" x14ac:dyDescent="0.25">
      <c r="C1180" s="3">
        <v>1427</v>
      </c>
      <c r="D1180" s="3">
        <v>93.910621644999992</v>
      </c>
      <c r="E1180" s="3">
        <v>5.2740447262684391</v>
      </c>
    </row>
    <row r="1181" spans="3:5" x14ac:dyDescent="0.25">
      <c r="C1181" s="3">
        <v>1428</v>
      </c>
      <c r="D1181" s="3">
        <v>93.970062255000002</v>
      </c>
      <c r="E1181" s="3">
        <v>5.2562963829604241</v>
      </c>
    </row>
    <row r="1182" spans="3:5" x14ac:dyDescent="0.25">
      <c r="C1182" s="3">
        <v>1429</v>
      </c>
      <c r="D1182" s="3">
        <v>94.010887144999998</v>
      </c>
      <c r="E1182" s="3">
        <v>5.2276207027306913</v>
      </c>
    </row>
    <row r="1183" spans="3:5" x14ac:dyDescent="0.25">
      <c r="C1183" s="3">
        <v>1430</v>
      </c>
      <c r="D1183" s="3">
        <v>94.061416624999993</v>
      </c>
      <c r="E1183" s="3">
        <v>5.201676677048332</v>
      </c>
    </row>
    <row r="1184" spans="3:5" x14ac:dyDescent="0.25">
      <c r="C1184" s="3">
        <v>1431</v>
      </c>
      <c r="D1184" s="3">
        <v>94.120296475000004</v>
      </c>
      <c r="E1184" s="3">
        <v>5.1402846600927052</v>
      </c>
    </row>
    <row r="1185" spans="3:5" x14ac:dyDescent="0.25">
      <c r="C1185" s="3">
        <v>1432</v>
      </c>
      <c r="D1185" s="3">
        <v>94.178184509999994</v>
      </c>
      <c r="E1185" s="3">
        <v>5.1083219101046975</v>
      </c>
    </row>
    <row r="1186" spans="3:5" x14ac:dyDescent="0.25">
      <c r="C1186" s="3">
        <v>1433</v>
      </c>
      <c r="D1186" s="3">
        <v>94.246772770000007</v>
      </c>
      <c r="E1186" s="3">
        <v>5.0641790117489709</v>
      </c>
    </row>
    <row r="1187" spans="3:5" x14ac:dyDescent="0.25">
      <c r="C1187" s="3">
        <v>1434</v>
      </c>
      <c r="D1187" s="3">
        <v>94.308872225000002</v>
      </c>
      <c r="E1187" s="3">
        <v>5.0264994012050979</v>
      </c>
    </row>
    <row r="1188" spans="3:5" x14ac:dyDescent="0.25">
      <c r="C1188" s="3">
        <v>1435</v>
      </c>
      <c r="D1188" s="3">
        <v>94.362403870000009</v>
      </c>
      <c r="E1188" s="3">
        <v>4.9835927379361182</v>
      </c>
    </row>
    <row r="1189" spans="3:5" x14ac:dyDescent="0.25">
      <c r="C1189" s="3">
        <v>1436</v>
      </c>
      <c r="D1189" s="3">
        <v>94.420627589999995</v>
      </c>
      <c r="E1189" s="3">
        <v>4.9404512375143819</v>
      </c>
    </row>
    <row r="1190" spans="3:5" x14ac:dyDescent="0.25">
      <c r="C1190" s="3">
        <v>1437</v>
      </c>
      <c r="D1190" s="3">
        <v>94.495780945000007</v>
      </c>
      <c r="E1190" s="3">
        <v>4.8859308503007703</v>
      </c>
    </row>
    <row r="1191" spans="3:5" x14ac:dyDescent="0.25">
      <c r="C1191" s="3">
        <v>1438</v>
      </c>
      <c r="D1191" s="3">
        <v>94.55092621</v>
      </c>
      <c r="E1191" s="3">
        <v>4.8413798048411154</v>
      </c>
    </row>
    <row r="1192" spans="3:5" x14ac:dyDescent="0.25">
      <c r="C1192" s="3">
        <v>1439</v>
      </c>
      <c r="D1192" s="3">
        <v>94.615901945000005</v>
      </c>
      <c r="E1192" s="3">
        <v>4.7886334940685087</v>
      </c>
    </row>
    <row r="1193" spans="3:5" x14ac:dyDescent="0.25">
      <c r="C1193" s="3">
        <v>1440</v>
      </c>
      <c r="D1193" s="3">
        <v>94.679141994999995</v>
      </c>
      <c r="E1193" s="3">
        <v>4.7117302902776936</v>
      </c>
    </row>
    <row r="1194" spans="3:5" x14ac:dyDescent="0.25">
      <c r="C1194" s="3">
        <v>1441</v>
      </c>
      <c r="D1194" s="3">
        <v>94.752868649999996</v>
      </c>
      <c r="E1194" s="3">
        <v>4.6928567310184892</v>
      </c>
    </row>
    <row r="1195" spans="3:5" x14ac:dyDescent="0.25">
      <c r="C1195" s="3">
        <v>1442</v>
      </c>
      <c r="D1195" s="3">
        <v>94.801403045000001</v>
      </c>
      <c r="E1195" s="3">
        <v>4.6386002590654609</v>
      </c>
    </row>
    <row r="1196" spans="3:5" x14ac:dyDescent="0.25">
      <c r="C1196" s="3">
        <v>1443</v>
      </c>
      <c r="D1196" s="3">
        <v>94.874687195000007</v>
      </c>
      <c r="E1196" s="3">
        <v>4.5908638638349997</v>
      </c>
    </row>
    <row r="1197" spans="3:5" x14ac:dyDescent="0.25">
      <c r="C1197" s="3">
        <v>1444</v>
      </c>
      <c r="D1197" s="3">
        <v>94.92997742</v>
      </c>
      <c r="E1197" s="3">
        <v>4.540191528021488</v>
      </c>
    </row>
    <row r="1198" spans="3:5" x14ac:dyDescent="0.25">
      <c r="C1198" s="3">
        <v>1445</v>
      </c>
      <c r="D1198" s="3">
        <v>94.998157504999995</v>
      </c>
      <c r="E1198" s="3">
        <v>4.4942529811115328</v>
      </c>
    </row>
    <row r="1199" spans="3:5" x14ac:dyDescent="0.25">
      <c r="C1199" s="3">
        <v>1446</v>
      </c>
      <c r="D1199" s="3">
        <v>95.05830383</v>
      </c>
      <c r="E1199" s="3">
        <v>4.4352177129726167</v>
      </c>
    </row>
    <row r="1200" spans="3:5" x14ac:dyDescent="0.25">
      <c r="C1200" s="3">
        <v>1447</v>
      </c>
      <c r="D1200" s="3">
        <v>95.121379849999997</v>
      </c>
      <c r="E1200" s="3">
        <v>4.4031501502161712</v>
      </c>
    </row>
    <row r="1201" spans="3:5" x14ac:dyDescent="0.25">
      <c r="C1201" s="3">
        <v>1448</v>
      </c>
      <c r="D1201" s="3">
        <v>95.16317749000001</v>
      </c>
      <c r="E1201" s="3">
        <v>4.3577854786619028</v>
      </c>
    </row>
    <row r="1202" spans="3:5" x14ac:dyDescent="0.25">
      <c r="C1202" s="3">
        <v>1449</v>
      </c>
      <c r="D1202" s="3">
        <v>95.203964235000001</v>
      </c>
      <c r="E1202" s="3">
        <v>4.3090445752973219</v>
      </c>
    </row>
    <row r="1203" spans="3:5" x14ac:dyDescent="0.25">
      <c r="C1203" s="3">
        <v>1450</v>
      </c>
      <c r="D1203" s="3">
        <v>95.251968384999998</v>
      </c>
      <c r="E1203" s="3">
        <v>4.2638563759585253</v>
      </c>
    </row>
    <row r="1204" spans="3:5" x14ac:dyDescent="0.25">
      <c r="C1204" s="3">
        <v>1451</v>
      </c>
      <c r="D1204" s="3">
        <v>95.302661895</v>
      </c>
      <c r="E1204" s="3">
        <v>4.2489699875785529</v>
      </c>
    </row>
    <row r="1205" spans="3:5" x14ac:dyDescent="0.25">
      <c r="C1205" s="3">
        <v>1452</v>
      </c>
      <c r="D1205" s="3">
        <v>95.339756010000002</v>
      </c>
      <c r="E1205" s="3">
        <v>4.1859242809697186</v>
      </c>
    </row>
    <row r="1206" spans="3:5" x14ac:dyDescent="0.25">
      <c r="C1206" s="3">
        <v>1453</v>
      </c>
      <c r="D1206" s="3">
        <v>95.365333555000007</v>
      </c>
      <c r="E1206" s="3">
        <v>4.1686989039969022</v>
      </c>
    </row>
    <row r="1207" spans="3:5" x14ac:dyDescent="0.25">
      <c r="C1207" s="3">
        <v>1454</v>
      </c>
      <c r="D1207" s="3">
        <v>95.405555724999999</v>
      </c>
      <c r="E1207" s="3">
        <v>4.1406239328069159</v>
      </c>
    </row>
    <row r="1208" spans="3:5" x14ac:dyDescent="0.25">
      <c r="C1208" s="3">
        <v>1455</v>
      </c>
      <c r="D1208" s="3">
        <v>95.434642795000002</v>
      </c>
      <c r="E1208" s="3">
        <v>4.1331429616424149</v>
      </c>
    </row>
    <row r="1209" spans="3:5" x14ac:dyDescent="0.25">
      <c r="C1209" s="3">
        <v>1456</v>
      </c>
      <c r="D1209" s="3">
        <v>95.46498871</v>
      </c>
      <c r="E1209" s="3">
        <v>4.1040728941868885</v>
      </c>
    </row>
    <row r="1210" spans="3:5" x14ac:dyDescent="0.25">
      <c r="C1210" s="3">
        <v>1457</v>
      </c>
      <c r="D1210" s="3">
        <v>95.48610687</v>
      </c>
      <c r="E1210" s="3">
        <v>4.063275429729762</v>
      </c>
    </row>
    <row r="1211" spans="3:5" x14ac:dyDescent="0.25">
      <c r="C1211" s="3">
        <v>1458</v>
      </c>
      <c r="D1211" s="3">
        <v>95.510936740000005</v>
      </c>
      <c r="E1211" s="3">
        <v>4.0558053869711177</v>
      </c>
    </row>
    <row r="1212" spans="3:5" x14ac:dyDescent="0.25">
      <c r="C1212" s="3">
        <v>1459</v>
      </c>
      <c r="D1212" s="3">
        <v>95.524120330000002</v>
      </c>
      <c r="E1212" s="3">
        <v>4.0505196701207273</v>
      </c>
    </row>
    <row r="1213" spans="3:5" x14ac:dyDescent="0.25">
      <c r="C1213" s="3">
        <v>1460</v>
      </c>
      <c r="D1213" s="3">
        <v>95.545688630000001</v>
      </c>
      <c r="E1213" s="3">
        <v>4.0374245528993606</v>
      </c>
    </row>
    <row r="1214" spans="3:5" x14ac:dyDescent="0.25">
      <c r="C1214" s="3">
        <v>1461</v>
      </c>
      <c r="D1214" s="3">
        <v>95.547828675000005</v>
      </c>
      <c r="E1214" s="3">
        <v>4.0210819836949838</v>
      </c>
    </row>
    <row r="1215" spans="3:5" x14ac:dyDescent="0.25">
      <c r="C1215" s="3">
        <v>1462</v>
      </c>
      <c r="D1215" s="3">
        <v>95.562225339999998</v>
      </c>
      <c r="E1215" s="3">
        <v>4.0305154528758749</v>
      </c>
    </row>
    <row r="1216" spans="3:5" x14ac:dyDescent="0.25">
      <c r="C1216" s="3">
        <v>1463</v>
      </c>
      <c r="D1216" s="3">
        <v>95.573905945000007</v>
      </c>
      <c r="E1216" s="3">
        <v>4.0305681798960631</v>
      </c>
    </row>
    <row r="1217" spans="3:5" x14ac:dyDescent="0.25">
      <c r="C1217" s="3">
        <v>1464</v>
      </c>
      <c r="D1217" s="3">
        <v>95.577587129999998</v>
      </c>
      <c r="E1217" s="3">
        <v>4.0177565545480718</v>
      </c>
    </row>
    <row r="1218" spans="3:5" x14ac:dyDescent="0.25">
      <c r="C1218" s="3">
        <v>1465</v>
      </c>
      <c r="D1218" s="3">
        <v>95.573627469999991</v>
      </c>
      <c r="E1218" s="3">
        <v>4.0104870727361588</v>
      </c>
    </row>
    <row r="1219" spans="3:5" x14ac:dyDescent="0.25">
      <c r="C1219" s="3">
        <v>1466</v>
      </c>
      <c r="D1219" s="3">
        <v>95.574485780000003</v>
      </c>
      <c r="E1219" s="3">
        <v>4.0487010179428342</v>
      </c>
    </row>
    <row r="1220" spans="3:5" x14ac:dyDescent="0.25">
      <c r="C1220" s="3">
        <v>1467</v>
      </c>
      <c r="D1220" s="3">
        <v>95.555023195000004</v>
      </c>
      <c r="E1220" s="3">
        <v>4.0515351236406154</v>
      </c>
    </row>
    <row r="1221" spans="3:5" x14ac:dyDescent="0.25">
      <c r="C1221" s="3">
        <v>1468</v>
      </c>
      <c r="D1221" s="3">
        <v>95.558944705000002</v>
      </c>
      <c r="E1221" s="3">
        <v>4.0747410358391969</v>
      </c>
    </row>
    <row r="1222" spans="3:5" x14ac:dyDescent="0.25">
      <c r="C1222" s="3">
        <v>1469</v>
      </c>
      <c r="D1222" s="3">
        <v>95.542793275000008</v>
      </c>
      <c r="E1222" s="3">
        <v>4.0760053877477516</v>
      </c>
    </row>
    <row r="1223" spans="3:5" x14ac:dyDescent="0.25">
      <c r="C1223" s="3">
        <v>1470</v>
      </c>
      <c r="D1223" s="3">
        <v>95.53213500999999</v>
      </c>
      <c r="E1223" s="3">
        <v>4.086304933921447</v>
      </c>
    </row>
    <row r="1224" spans="3:5" x14ac:dyDescent="0.25">
      <c r="C1224" s="3">
        <v>1471</v>
      </c>
      <c r="D1224" s="3">
        <v>95.531967164999998</v>
      </c>
      <c r="E1224" s="3">
        <v>4.1034925747546476</v>
      </c>
    </row>
    <row r="1225" spans="3:5" x14ac:dyDescent="0.25">
      <c r="C1225" s="3">
        <v>1472</v>
      </c>
      <c r="D1225" s="3">
        <v>95.502956394999998</v>
      </c>
      <c r="E1225" s="3">
        <v>4.1100767518518886</v>
      </c>
    </row>
    <row r="1226" spans="3:5" x14ac:dyDescent="0.25">
      <c r="C1226" s="3">
        <v>1473</v>
      </c>
      <c r="D1226" s="3">
        <v>95.481033324999999</v>
      </c>
      <c r="E1226" s="3">
        <v>4.1389687940537687</v>
      </c>
    </row>
    <row r="1227" spans="3:5" x14ac:dyDescent="0.25">
      <c r="C1227" s="3">
        <v>1474</v>
      </c>
      <c r="D1227" s="3">
        <v>95.457794190000001</v>
      </c>
      <c r="E1227" s="3">
        <v>4.1631091372966225</v>
      </c>
    </row>
    <row r="1228" spans="3:5" x14ac:dyDescent="0.25">
      <c r="C1228" s="3">
        <v>1475</v>
      </c>
      <c r="D1228" s="3">
        <v>95.449047089999993</v>
      </c>
      <c r="E1228" s="3">
        <v>4.1892079937408564</v>
      </c>
    </row>
    <row r="1229" spans="3:5" x14ac:dyDescent="0.25">
      <c r="C1229" s="3">
        <v>1476</v>
      </c>
      <c r="D1229" s="3">
        <v>95.434314730000011</v>
      </c>
      <c r="E1229" s="3">
        <v>4.1939496424654212</v>
      </c>
    </row>
    <row r="1230" spans="3:5" x14ac:dyDescent="0.25">
      <c r="C1230" s="3">
        <v>1477</v>
      </c>
      <c r="D1230" s="3">
        <v>95.422298430000012</v>
      </c>
      <c r="E1230" s="3">
        <v>4.2168436464054571</v>
      </c>
    </row>
    <row r="1231" spans="3:5" x14ac:dyDescent="0.25">
      <c r="C1231" s="3">
        <v>1478</v>
      </c>
      <c r="D1231" s="3">
        <v>95.423019409999995</v>
      </c>
      <c r="E1231" s="3">
        <v>4.2442724830922449</v>
      </c>
    </row>
    <row r="1232" spans="3:5" x14ac:dyDescent="0.25">
      <c r="C1232" s="3">
        <v>1479</v>
      </c>
      <c r="D1232" s="3">
        <v>95.396789549999994</v>
      </c>
      <c r="E1232" s="3">
        <v>4.2485421491824908</v>
      </c>
    </row>
    <row r="1233" spans="3:5" x14ac:dyDescent="0.25">
      <c r="C1233" s="3">
        <v>1480</v>
      </c>
      <c r="D1233" s="3">
        <v>95.385444640000003</v>
      </c>
      <c r="E1233" s="3">
        <v>4.2636511981818908</v>
      </c>
    </row>
    <row r="1234" spans="3:5" x14ac:dyDescent="0.25">
      <c r="C1234" s="3">
        <v>1481</v>
      </c>
      <c r="D1234" s="3">
        <v>95.349586490000007</v>
      </c>
      <c r="E1234" s="3">
        <v>4.2859497694139517</v>
      </c>
    </row>
    <row r="1235" spans="3:5" x14ac:dyDescent="0.25">
      <c r="C1235" s="3">
        <v>1482</v>
      </c>
      <c r="D1235" s="3">
        <v>95.342582700000008</v>
      </c>
      <c r="E1235" s="3">
        <v>4.3400476444551277</v>
      </c>
    </row>
    <row r="1236" spans="3:5" x14ac:dyDescent="0.25">
      <c r="C1236" s="3">
        <v>1483</v>
      </c>
      <c r="D1236" s="3">
        <v>95.318984985</v>
      </c>
      <c r="E1236" s="3">
        <v>4.3275104207535486</v>
      </c>
    </row>
    <row r="1237" spans="3:5" x14ac:dyDescent="0.25">
      <c r="C1237" s="3">
        <v>1484</v>
      </c>
      <c r="D1237" s="3">
        <v>95.319927215000007</v>
      </c>
      <c r="E1237" s="3">
        <v>4.362384533803918</v>
      </c>
    </row>
    <row r="1238" spans="3:5" x14ac:dyDescent="0.25">
      <c r="C1238" s="3">
        <v>1485</v>
      </c>
      <c r="D1238" s="3">
        <v>95.291584015000012</v>
      </c>
      <c r="E1238" s="3">
        <v>4.3713209956731962</v>
      </c>
    </row>
    <row r="1239" spans="3:5" x14ac:dyDescent="0.25">
      <c r="C1239" s="3">
        <v>1486</v>
      </c>
      <c r="D1239" s="3">
        <v>95.278690339999997</v>
      </c>
      <c r="E1239" s="3">
        <v>4.3771425881654009</v>
      </c>
    </row>
    <row r="1240" spans="3:5" x14ac:dyDescent="0.25">
      <c r="C1240" s="3">
        <v>1487</v>
      </c>
      <c r="D1240" s="3">
        <v>95.28829193</v>
      </c>
      <c r="E1240" s="3">
        <v>4.3795862994615229</v>
      </c>
    </row>
    <row r="1241" spans="3:5" x14ac:dyDescent="0.25">
      <c r="C1241" s="3">
        <v>1488</v>
      </c>
      <c r="D1241" s="3">
        <v>95.269077299999992</v>
      </c>
      <c r="E1241" s="3">
        <v>4.3749196610123935</v>
      </c>
    </row>
    <row r="1242" spans="3:5" x14ac:dyDescent="0.25">
      <c r="C1242" s="3">
        <v>1489</v>
      </c>
      <c r="D1242" s="3">
        <v>95.257164000000003</v>
      </c>
      <c r="E1242" s="3">
        <v>4.4029769762189686</v>
      </c>
    </row>
    <row r="1243" spans="3:5" x14ac:dyDescent="0.25">
      <c r="C1243" s="3">
        <v>1490</v>
      </c>
      <c r="D1243" s="3">
        <v>95.255676270000009</v>
      </c>
      <c r="E1243" s="3">
        <v>4.4302451699409353</v>
      </c>
    </row>
    <row r="1244" spans="3:5" x14ac:dyDescent="0.25">
      <c r="C1244" s="3">
        <v>1491</v>
      </c>
      <c r="D1244" s="3">
        <v>95.261821744999992</v>
      </c>
      <c r="E1244" s="3">
        <v>4.4037975003395964</v>
      </c>
    </row>
    <row r="1245" spans="3:5" x14ac:dyDescent="0.25">
      <c r="C1245" s="3">
        <v>1492</v>
      </c>
      <c r="D1245" s="3">
        <v>95.255142210000002</v>
      </c>
      <c r="E1245" s="3">
        <v>4.4160568754660208</v>
      </c>
    </row>
    <row r="1246" spans="3:5" x14ac:dyDescent="0.25">
      <c r="C1246" s="3">
        <v>1493</v>
      </c>
      <c r="D1246" s="3">
        <v>95.260162355000006</v>
      </c>
      <c r="E1246" s="3">
        <v>4.4198623068620826</v>
      </c>
    </row>
    <row r="1247" spans="3:5" x14ac:dyDescent="0.25">
      <c r="C1247" s="3">
        <v>1494</v>
      </c>
      <c r="D1247" s="3">
        <v>95.256980894999998</v>
      </c>
      <c r="E1247" s="3">
        <v>4.399166553394763</v>
      </c>
    </row>
    <row r="1248" spans="3:5" x14ac:dyDescent="0.25">
      <c r="C1248" s="3">
        <v>1495</v>
      </c>
      <c r="D1248" s="3">
        <v>95.265350339999998</v>
      </c>
      <c r="E1248" s="3">
        <v>4.4160679126269242</v>
      </c>
    </row>
    <row r="1249" spans="3:5" x14ac:dyDescent="0.25">
      <c r="C1249" s="3">
        <v>1496</v>
      </c>
      <c r="D1249" s="3">
        <v>95.277511599999997</v>
      </c>
      <c r="E1249" s="3">
        <v>4.3929394891587048</v>
      </c>
    </row>
    <row r="1250" spans="3:5" x14ac:dyDescent="0.25">
      <c r="C1250" s="3">
        <v>1497</v>
      </c>
      <c r="D1250" s="3">
        <v>95.271068575000001</v>
      </c>
      <c r="E1250" s="3">
        <v>4.3991469365241862</v>
      </c>
    </row>
    <row r="1251" spans="3:5" x14ac:dyDescent="0.25">
      <c r="C1251" s="3">
        <v>1498</v>
      </c>
      <c r="D1251" s="3">
        <v>95.286689760000002</v>
      </c>
      <c r="E1251" s="3">
        <v>4.3799914070152912</v>
      </c>
    </row>
    <row r="1252" spans="3:5" x14ac:dyDescent="0.25">
      <c r="C1252" s="3">
        <v>1499</v>
      </c>
      <c r="D1252" s="3">
        <v>95.308315280000002</v>
      </c>
      <c r="E1252" s="3">
        <v>4.3775242348638814</v>
      </c>
    </row>
    <row r="1253" spans="3:5" x14ac:dyDescent="0.25">
      <c r="C1253" s="3">
        <v>1500</v>
      </c>
      <c r="D1253" s="3">
        <v>95.315822600000004</v>
      </c>
      <c r="E1253" s="3">
        <v>4.3497503582779933</v>
      </c>
    </row>
    <row r="1254" spans="3:5" x14ac:dyDescent="0.25">
      <c r="C1254" s="3">
        <v>1501</v>
      </c>
      <c r="D1254" s="3">
        <v>95.335056304999995</v>
      </c>
      <c r="E1254" s="3">
        <v>4.3548984019822115</v>
      </c>
    </row>
    <row r="1255" spans="3:5" x14ac:dyDescent="0.25">
      <c r="C1255" s="3">
        <v>1502</v>
      </c>
      <c r="D1255" s="3">
        <v>95.34555435499999</v>
      </c>
      <c r="E1255" s="3">
        <v>4.3302158001718976</v>
      </c>
    </row>
    <row r="1256" spans="3:5" x14ac:dyDescent="0.25">
      <c r="C1256" s="3">
        <v>1503</v>
      </c>
      <c r="D1256" s="3">
        <v>95.362087250000002</v>
      </c>
      <c r="E1256" s="3">
        <v>4.3270040715683393</v>
      </c>
    </row>
    <row r="1257" spans="3:5" x14ac:dyDescent="0.25">
      <c r="C1257" s="3">
        <v>1504</v>
      </c>
      <c r="D1257" s="3">
        <v>95.404151920000004</v>
      </c>
      <c r="E1257" s="3">
        <v>4.3013907939693086</v>
      </c>
    </row>
    <row r="1258" spans="3:5" x14ac:dyDescent="0.25">
      <c r="C1258" s="3">
        <v>1505</v>
      </c>
      <c r="D1258" s="3">
        <v>95.414127350000001</v>
      </c>
      <c r="E1258" s="3">
        <v>4.2785840518346596</v>
      </c>
    </row>
    <row r="1259" spans="3:5" x14ac:dyDescent="0.25">
      <c r="C1259" s="3">
        <v>1506</v>
      </c>
      <c r="D1259" s="3">
        <v>95.431495670000004</v>
      </c>
      <c r="E1259" s="3">
        <v>4.2512591728521283</v>
      </c>
    </row>
    <row r="1260" spans="3:5" x14ac:dyDescent="0.25">
      <c r="C1260" s="3">
        <v>1507</v>
      </c>
      <c r="D1260" s="3">
        <v>95.461620334999992</v>
      </c>
      <c r="E1260" s="3">
        <v>4.2459972941516995</v>
      </c>
    </row>
    <row r="1261" spans="3:5" x14ac:dyDescent="0.25">
      <c r="C1261" s="3">
        <v>1508</v>
      </c>
      <c r="D1261" s="3">
        <v>95.491947170000003</v>
      </c>
      <c r="E1261" s="3">
        <v>4.2059533367662505</v>
      </c>
    </row>
    <row r="1262" spans="3:5" x14ac:dyDescent="0.25">
      <c r="C1262" s="3">
        <v>1509</v>
      </c>
      <c r="D1262" s="3">
        <v>95.513870240000003</v>
      </c>
      <c r="E1262" s="3">
        <v>4.2031521608522988</v>
      </c>
    </row>
    <row r="1263" spans="3:5" x14ac:dyDescent="0.25">
      <c r="C1263" s="3">
        <v>1510</v>
      </c>
      <c r="D1263" s="3">
        <v>95.541877744999994</v>
      </c>
      <c r="E1263" s="3">
        <v>4.1394333220172497</v>
      </c>
    </row>
    <row r="1264" spans="3:5" x14ac:dyDescent="0.25">
      <c r="C1264" s="3">
        <v>1511</v>
      </c>
      <c r="D1264" s="3">
        <v>95.567356109999992</v>
      </c>
      <c r="E1264" s="3">
        <v>4.1283766015175098</v>
      </c>
    </row>
    <row r="1265" spans="3:5" x14ac:dyDescent="0.25">
      <c r="C1265" s="3">
        <v>1512</v>
      </c>
      <c r="D1265" s="3">
        <v>95.595870974999997</v>
      </c>
      <c r="E1265" s="3">
        <v>4.1001270178781635</v>
      </c>
    </row>
    <row r="1266" spans="3:5" x14ac:dyDescent="0.25">
      <c r="C1266" s="3">
        <v>1513</v>
      </c>
      <c r="D1266" s="3">
        <v>95.635223389999993</v>
      </c>
      <c r="E1266" s="3">
        <v>4.0767381074945934</v>
      </c>
    </row>
    <row r="1267" spans="3:5" x14ac:dyDescent="0.25">
      <c r="C1267" s="3">
        <v>1514</v>
      </c>
      <c r="D1267" s="3">
        <v>95.655269620000013</v>
      </c>
      <c r="E1267" s="3">
        <v>4.0404611389463128</v>
      </c>
    </row>
    <row r="1268" spans="3:5" x14ac:dyDescent="0.25">
      <c r="C1268" s="3">
        <v>1515</v>
      </c>
      <c r="D1268" s="3">
        <v>95.672679900000006</v>
      </c>
      <c r="E1268" s="3">
        <v>4.0254827548606542</v>
      </c>
    </row>
    <row r="1269" spans="3:5" x14ac:dyDescent="0.25">
      <c r="C1269" s="3">
        <v>1516</v>
      </c>
      <c r="D1269" s="3">
        <v>95.708507534999995</v>
      </c>
      <c r="E1269" s="3">
        <v>3.9928313801099642</v>
      </c>
    </row>
    <row r="1270" spans="3:5" x14ac:dyDescent="0.25">
      <c r="C1270" s="3">
        <v>1517</v>
      </c>
      <c r="D1270" s="3">
        <v>95.737403870000009</v>
      </c>
      <c r="E1270" s="3">
        <v>3.9745456905874876</v>
      </c>
    </row>
    <row r="1271" spans="3:5" x14ac:dyDescent="0.25">
      <c r="C1271" s="3">
        <v>1518</v>
      </c>
      <c r="D1271" s="3">
        <v>95.749011994999989</v>
      </c>
      <c r="E1271" s="3">
        <v>3.9512306005530085</v>
      </c>
    </row>
    <row r="1272" spans="3:5" x14ac:dyDescent="0.25">
      <c r="C1272" s="3">
        <v>1519</v>
      </c>
      <c r="D1272" s="3">
        <v>95.784069064999997</v>
      </c>
      <c r="E1272" s="3">
        <v>3.9331103695356391</v>
      </c>
    </row>
    <row r="1273" spans="3:5" x14ac:dyDescent="0.25">
      <c r="C1273" s="3">
        <v>1520</v>
      </c>
      <c r="D1273" s="3">
        <v>95.803047179999993</v>
      </c>
      <c r="E1273" s="3">
        <v>3.8769500107294426</v>
      </c>
    </row>
    <row r="1274" spans="3:5" x14ac:dyDescent="0.25">
      <c r="C1274" s="3">
        <v>1521</v>
      </c>
      <c r="D1274" s="3">
        <v>95.849807739999989</v>
      </c>
      <c r="E1274" s="3">
        <v>3.8563872140361481</v>
      </c>
    </row>
    <row r="1275" spans="3:5" x14ac:dyDescent="0.25">
      <c r="C1275" s="3">
        <v>1522</v>
      </c>
      <c r="D1275" s="3">
        <v>95.857406620000006</v>
      </c>
      <c r="E1275" s="3">
        <v>3.843532177601769</v>
      </c>
    </row>
    <row r="1276" spans="3:5" x14ac:dyDescent="0.25">
      <c r="C1276" s="3">
        <v>1523</v>
      </c>
      <c r="D1276" s="3">
        <v>95.885692594999995</v>
      </c>
      <c r="E1276" s="3">
        <v>3.8106289420552169</v>
      </c>
    </row>
    <row r="1277" spans="3:5" x14ac:dyDescent="0.25">
      <c r="C1277" s="3">
        <v>1524</v>
      </c>
      <c r="D1277" s="3">
        <v>95.905429840000011</v>
      </c>
      <c r="E1277" s="3">
        <v>3.8132094284929243</v>
      </c>
    </row>
    <row r="1278" spans="3:5" x14ac:dyDescent="0.25">
      <c r="C1278" s="3">
        <v>1525</v>
      </c>
      <c r="D1278" s="3">
        <v>95.920219419999995</v>
      </c>
      <c r="E1278" s="3">
        <v>3.7749626764601341</v>
      </c>
    </row>
    <row r="1279" spans="3:5" x14ac:dyDescent="0.25">
      <c r="C1279" s="3">
        <v>1526</v>
      </c>
      <c r="D1279" s="3">
        <v>95.928527834999997</v>
      </c>
      <c r="E1279" s="3">
        <v>3.756625850274935</v>
      </c>
    </row>
    <row r="1280" spans="3:5" x14ac:dyDescent="0.25">
      <c r="C1280" s="3">
        <v>1527</v>
      </c>
      <c r="D1280" s="3">
        <v>95.972640995000006</v>
      </c>
      <c r="E1280" s="3">
        <v>3.7411523400823006</v>
      </c>
    </row>
    <row r="1281" spans="3:5" x14ac:dyDescent="0.25">
      <c r="C1281" s="3">
        <v>1528</v>
      </c>
      <c r="D1281" s="3">
        <v>95.978504180000002</v>
      </c>
      <c r="E1281" s="3">
        <v>3.7011716545108935</v>
      </c>
    </row>
    <row r="1282" spans="3:5" x14ac:dyDescent="0.25">
      <c r="C1282" s="3">
        <v>1529</v>
      </c>
      <c r="D1282" s="3">
        <v>96.008716585000002</v>
      </c>
      <c r="E1282" s="3">
        <v>3.7045235896960027</v>
      </c>
    </row>
    <row r="1283" spans="3:5" x14ac:dyDescent="0.25">
      <c r="C1283" s="3">
        <v>1530</v>
      </c>
      <c r="D1283" s="3">
        <v>96.02582931500001</v>
      </c>
      <c r="E1283" s="3">
        <v>3.6774002050474421</v>
      </c>
    </row>
    <row r="1284" spans="3:5" x14ac:dyDescent="0.25">
      <c r="C1284" s="3">
        <v>1531</v>
      </c>
      <c r="D1284" s="3">
        <v>96.039882659999989</v>
      </c>
      <c r="E1284" s="3">
        <v>3.6750619544226963</v>
      </c>
    </row>
    <row r="1285" spans="3:5" x14ac:dyDescent="0.25">
      <c r="C1285" s="3">
        <v>1532</v>
      </c>
      <c r="D1285" s="3">
        <v>96.050148010000001</v>
      </c>
      <c r="E1285" s="3">
        <v>3.6477338845786029</v>
      </c>
    </row>
    <row r="1286" spans="3:5" x14ac:dyDescent="0.25">
      <c r="C1286" s="3">
        <v>1533</v>
      </c>
      <c r="D1286" s="3">
        <v>96.059635159999999</v>
      </c>
      <c r="E1286" s="3">
        <v>3.6405619390580752</v>
      </c>
    </row>
    <row r="1287" spans="3:5" x14ac:dyDescent="0.25">
      <c r="C1287" s="3">
        <v>1534</v>
      </c>
      <c r="D1287" s="3">
        <v>96.068397519999991</v>
      </c>
      <c r="E1287" s="3">
        <v>3.6414848512446536</v>
      </c>
    </row>
    <row r="1288" spans="3:5" x14ac:dyDescent="0.25">
      <c r="C1288" s="3">
        <v>1535</v>
      </c>
      <c r="D1288" s="3">
        <v>96.088478089999995</v>
      </c>
      <c r="E1288" s="3">
        <v>3.6346754460638619</v>
      </c>
    </row>
    <row r="1289" spans="3:5" x14ac:dyDescent="0.25">
      <c r="C1289" s="3">
        <v>1536</v>
      </c>
      <c r="D1289" s="3">
        <v>96.081199644999998</v>
      </c>
      <c r="E1289" s="3">
        <v>3.6095722308334999</v>
      </c>
    </row>
    <row r="1290" spans="3:5" x14ac:dyDescent="0.25">
      <c r="C1290" s="3">
        <v>1537</v>
      </c>
      <c r="D1290" s="3">
        <v>96.089786529999998</v>
      </c>
      <c r="E1290" s="3">
        <v>3.6071081896615032</v>
      </c>
    </row>
    <row r="1291" spans="3:5" x14ac:dyDescent="0.25">
      <c r="C1291" s="3">
        <v>1538</v>
      </c>
      <c r="D1291" s="3">
        <v>96.097209929999991</v>
      </c>
      <c r="E1291" s="3">
        <v>3.5890707131072359</v>
      </c>
    </row>
    <row r="1292" spans="3:5" x14ac:dyDescent="0.25">
      <c r="C1292" s="3">
        <v>1539</v>
      </c>
      <c r="D1292" s="3">
        <v>96.1049881</v>
      </c>
      <c r="E1292" s="3">
        <v>3.6064520653712777</v>
      </c>
    </row>
    <row r="1293" spans="3:5" x14ac:dyDescent="0.25">
      <c r="C1293" s="3">
        <v>1540</v>
      </c>
      <c r="D1293" s="3">
        <v>96.092407229999992</v>
      </c>
      <c r="E1293" s="3">
        <v>3.5877058560670601</v>
      </c>
    </row>
    <row r="1294" spans="3:5" x14ac:dyDescent="0.25">
      <c r="C1294" s="3">
        <v>1541</v>
      </c>
      <c r="D1294" s="3">
        <v>96.085723874999999</v>
      </c>
      <c r="E1294" s="3">
        <v>3.5759761276461126</v>
      </c>
    </row>
    <row r="1295" spans="3:5" x14ac:dyDescent="0.25">
      <c r="C1295" s="3">
        <v>1542</v>
      </c>
      <c r="D1295" s="3">
        <v>96.110256195000005</v>
      </c>
      <c r="E1295" s="3">
        <v>3.5818143291882869</v>
      </c>
    </row>
    <row r="1296" spans="3:5" x14ac:dyDescent="0.25">
      <c r="C1296" s="3">
        <v>1543</v>
      </c>
      <c r="D1296" s="3">
        <v>96.092414855000001</v>
      </c>
      <c r="E1296" s="3">
        <v>3.5950128413468918</v>
      </c>
    </row>
    <row r="1297" spans="3:5" x14ac:dyDescent="0.25">
      <c r="C1297" s="3">
        <v>1544</v>
      </c>
      <c r="D1297" s="3">
        <v>96.095397950000006</v>
      </c>
      <c r="E1297" s="3">
        <v>3.5930279855607634</v>
      </c>
    </row>
    <row r="1298" spans="3:5" x14ac:dyDescent="0.25">
      <c r="C1298" s="3">
        <v>1545</v>
      </c>
      <c r="D1298" s="3">
        <v>96.112010954999988</v>
      </c>
      <c r="E1298" s="3">
        <v>3.5949964548212074</v>
      </c>
    </row>
    <row r="1299" spans="3:5" x14ac:dyDescent="0.25">
      <c r="C1299" s="3">
        <v>1546</v>
      </c>
      <c r="D1299" s="3">
        <v>96.104911805</v>
      </c>
      <c r="E1299" s="3">
        <v>3.5824581083878675</v>
      </c>
    </row>
    <row r="1300" spans="3:5" x14ac:dyDescent="0.25">
      <c r="C1300" s="3">
        <v>1547</v>
      </c>
      <c r="D1300" s="3">
        <v>96.091487880000003</v>
      </c>
      <c r="E1300" s="3">
        <v>3.6075617290349795</v>
      </c>
    </row>
    <row r="1301" spans="3:5" x14ac:dyDescent="0.25">
      <c r="C1301" s="3">
        <v>1548</v>
      </c>
      <c r="D1301" s="3">
        <v>96.07870865000001</v>
      </c>
      <c r="E1301" s="3">
        <v>3.6013985766309222</v>
      </c>
    </row>
    <row r="1302" spans="3:5" x14ac:dyDescent="0.25">
      <c r="C1302" s="3">
        <v>1549</v>
      </c>
      <c r="D1302" s="3">
        <v>96.080593104999991</v>
      </c>
      <c r="E1302" s="3">
        <v>3.6089226188668797</v>
      </c>
    </row>
    <row r="1303" spans="3:5" x14ac:dyDescent="0.25">
      <c r="C1303" s="3">
        <v>1550</v>
      </c>
      <c r="D1303" s="3">
        <v>96.085247039999999</v>
      </c>
      <c r="E1303" s="3">
        <v>3.6157717110522691</v>
      </c>
    </row>
    <row r="1304" spans="3:5" x14ac:dyDescent="0.25">
      <c r="C1304" s="3">
        <v>1551</v>
      </c>
      <c r="D1304" s="3">
        <v>96.067939760000002</v>
      </c>
      <c r="E1304" s="3">
        <v>3.5987498174638217</v>
      </c>
    </row>
    <row r="1305" spans="3:5" x14ac:dyDescent="0.25">
      <c r="C1305" s="3">
        <v>1552</v>
      </c>
      <c r="D1305" s="3">
        <v>96.071487429999991</v>
      </c>
      <c r="E1305" s="3">
        <v>3.634302472713772</v>
      </c>
    </row>
    <row r="1306" spans="3:5" x14ac:dyDescent="0.25">
      <c r="C1306" s="3">
        <v>1553</v>
      </c>
      <c r="D1306" s="3">
        <v>96.046184540000013</v>
      </c>
      <c r="E1306" s="3">
        <v>3.6474699790895464</v>
      </c>
    </row>
    <row r="1307" spans="3:5" x14ac:dyDescent="0.25">
      <c r="C1307" s="3">
        <v>1554</v>
      </c>
      <c r="D1307" s="3">
        <v>96.044605254999993</v>
      </c>
      <c r="E1307" s="3">
        <v>3.6612246953792731</v>
      </c>
    </row>
    <row r="1308" spans="3:5" x14ac:dyDescent="0.25">
      <c r="C1308" s="3">
        <v>1555</v>
      </c>
      <c r="D1308" s="3">
        <v>96.034194944999996</v>
      </c>
      <c r="E1308" s="3">
        <v>3.6694306581359184</v>
      </c>
    </row>
    <row r="1309" spans="3:5" x14ac:dyDescent="0.25">
      <c r="C1309" s="3">
        <v>1556</v>
      </c>
      <c r="D1309" s="3">
        <v>96.021747590000004</v>
      </c>
      <c r="E1309" s="3">
        <v>3.6844250048105138</v>
      </c>
    </row>
    <row r="1310" spans="3:5" x14ac:dyDescent="0.25">
      <c r="C1310" s="3">
        <v>1557</v>
      </c>
      <c r="D1310" s="3">
        <v>95.986530299999998</v>
      </c>
      <c r="E1310" s="3">
        <v>3.6867099874902061</v>
      </c>
    </row>
    <row r="1311" spans="3:5" x14ac:dyDescent="0.25">
      <c r="C1311" s="3">
        <v>1558</v>
      </c>
      <c r="D1311" s="3">
        <v>95.989070894999998</v>
      </c>
      <c r="E1311" s="3">
        <v>3.6983423294021591</v>
      </c>
    </row>
    <row r="1312" spans="3:5" x14ac:dyDescent="0.25">
      <c r="C1312" s="3">
        <v>1559</v>
      </c>
      <c r="D1312" s="3">
        <v>95.969108579999997</v>
      </c>
      <c r="E1312" s="3">
        <v>3.7114116302957232</v>
      </c>
    </row>
    <row r="1313" spans="3:5" x14ac:dyDescent="0.25">
      <c r="C1313" s="3">
        <v>1560</v>
      </c>
      <c r="D1313" s="3">
        <v>95.960956570000008</v>
      </c>
      <c r="E1313" s="3">
        <v>3.7442018668306019</v>
      </c>
    </row>
    <row r="1314" spans="3:5" x14ac:dyDescent="0.25">
      <c r="C1314" s="3">
        <v>1561</v>
      </c>
      <c r="D1314" s="3">
        <v>95.944168090000005</v>
      </c>
      <c r="E1314" s="3">
        <v>3.748046229278633</v>
      </c>
    </row>
    <row r="1315" spans="3:5" x14ac:dyDescent="0.25">
      <c r="C1315" s="3">
        <v>1562</v>
      </c>
      <c r="D1315" s="3">
        <v>95.928054805000002</v>
      </c>
      <c r="E1315" s="3">
        <v>3.7736549128488908</v>
      </c>
    </row>
    <row r="1316" spans="3:5" x14ac:dyDescent="0.25">
      <c r="C1316" s="3">
        <v>1563</v>
      </c>
      <c r="D1316" s="3">
        <v>95.901786799999996</v>
      </c>
      <c r="E1316" s="3">
        <v>3.7634806570560668</v>
      </c>
    </row>
    <row r="1317" spans="3:5" x14ac:dyDescent="0.25">
      <c r="C1317" s="3">
        <v>1564</v>
      </c>
      <c r="D1317" s="3">
        <v>95.892036439999998</v>
      </c>
      <c r="E1317" s="3">
        <v>3.7973845233797725</v>
      </c>
    </row>
    <row r="1318" spans="3:5" x14ac:dyDescent="0.25">
      <c r="C1318" s="3">
        <v>1565</v>
      </c>
      <c r="D1318" s="3">
        <v>95.871509554999989</v>
      </c>
      <c r="E1318" s="3">
        <v>3.8107065776719971</v>
      </c>
    </row>
    <row r="1319" spans="3:5" x14ac:dyDescent="0.25">
      <c r="C1319" s="3">
        <v>1566</v>
      </c>
      <c r="D1319" s="3">
        <v>95.848258974999993</v>
      </c>
      <c r="E1319" s="3">
        <v>3.861267132218769</v>
      </c>
    </row>
    <row r="1320" spans="3:5" x14ac:dyDescent="0.25">
      <c r="C1320" s="3">
        <v>1567</v>
      </c>
      <c r="D1320" s="3">
        <v>95.841426845000001</v>
      </c>
      <c r="E1320" s="3">
        <v>3.8816074837200683</v>
      </c>
    </row>
    <row r="1321" spans="3:5" x14ac:dyDescent="0.25">
      <c r="C1321" s="3">
        <v>1568</v>
      </c>
      <c r="D1321" s="3">
        <v>95.808334349999996</v>
      </c>
      <c r="E1321" s="3">
        <v>3.8864512831468119</v>
      </c>
    </row>
    <row r="1322" spans="3:5" x14ac:dyDescent="0.25">
      <c r="C1322" s="3">
        <v>1569</v>
      </c>
      <c r="D1322" s="3">
        <v>95.787773135000009</v>
      </c>
      <c r="E1322" s="3">
        <v>3.9192722071595045</v>
      </c>
    </row>
    <row r="1323" spans="3:5" x14ac:dyDescent="0.25">
      <c r="C1323" s="3">
        <v>1570</v>
      </c>
      <c r="D1323" s="3">
        <v>95.749790189999999</v>
      </c>
      <c r="E1323" s="3">
        <v>3.9279441919982014</v>
      </c>
    </row>
    <row r="1324" spans="3:5" x14ac:dyDescent="0.25">
      <c r="C1324" s="3">
        <v>1571</v>
      </c>
      <c r="D1324" s="3">
        <v>95.742206574999997</v>
      </c>
      <c r="E1324" s="3">
        <v>3.9586812081537079</v>
      </c>
    </row>
    <row r="1325" spans="3:5" x14ac:dyDescent="0.25">
      <c r="C1325" s="3">
        <v>1572</v>
      </c>
      <c r="D1325" s="3">
        <v>95.70544433500001</v>
      </c>
      <c r="E1325" s="3">
        <v>4.0212040514882066</v>
      </c>
    </row>
    <row r="1326" spans="3:5" x14ac:dyDescent="0.25">
      <c r="C1326" s="3">
        <v>1573</v>
      </c>
      <c r="D1326" s="3">
        <v>95.67036056500001</v>
      </c>
      <c r="E1326" s="3">
        <v>3.9955185567033782</v>
      </c>
    </row>
    <row r="1327" spans="3:5" x14ac:dyDescent="0.25">
      <c r="C1327" s="3">
        <v>1574</v>
      </c>
      <c r="D1327" s="3">
        <v>95.648242949999997</v>
      </c>
      <c r="E1327" s="3">
        <v>4.0466766557032781</v>
      </c>
    </row>
    <row r="1328" spans="3:5" x14ac:dyDescent="0.25">
      <c r="C1328" s="3">
        <v>1575</v>
      </c>
      <c r="D1328" s="3">
        <v>95.655979154999997</v>
      </c>
      <c r="E1328" s="3">
        <v>4.0696077484636222</v>
      </c>
    </row>
    <row r="1329" spans="3:5" x14ac:dyDescent="0.25">
      <c r="C1329" s="3">
        <v>1576</v>
      </c>
      <c r="D1329" s="3">
        <v>95.604404450000004</v>
      </c>
      <c r="E1329" s="3">
        <v>4.1023332643518886</v>
      </c>
    </row>
    <row r="1330" spans="3:5" x14ac:dyDescent="0.25">
      <c r="C1330" s="3">
        <v>1577</v>
      </c>
      <c r="D1330" s="3">
        <v>95.590389249999987</v>
      </c>
      <c r="E1330" s="3">
        <v>4.1278405452111739</v>
      </c>
    </row>
    <row r="1331" spans="3:5" x14ac:dyDescent="0.25">
      <c r="C1331" s="3">
        <v>1578</v>
      </c>
      <c r="D1331" s="3">
        <v>95.557064060000002</v>
      </c>
      <c r="E1331" s="3">
        <v>4.1522445570954432</v>
      </c>
    </row>
    <row r="1332" spans="3:5" x14ac:dyDescent="0.25">
      <c r="C1332" s="3">
        <v>1579</v>
      </c>
      <c r="D1332" s="3">
        <v>95.515151979999999</v>
      </c>
      <c r="E1332" s="3">
        <v>4.1840697213634819</v>
      </c>
    </row>
    <row r="1333" spans="3:5" x14ac:dyDescent="0.25">
      <c r="C1333" s="3">
        <v>1580</v>
      </c>
      <c r="D1333" s="3">
        <v>95.481151580000002</v>
      </c>
      <c r="E1333" s="3">
        <v>4.2352768748136125</v>
      </c>
    </row>
    <row r="1334" spans="3:5" x14ac:dyDescent="0.25">
      <c r="C1334" s="3">
        <v>1581</v>
      </c>
      <c r="D1334" s="3">
        <v>95.453144075000012</v>
      </c>
      <c r="E1334" s="3">
        <v>4.2439145345453735</v>
      </c>
    </row>
    <row r="1335" spans="3:5" x14ac:dyDescent="0.25">
      <c r="C1335" s="3">
        <v>1582</v>
      </c>
      <c r="D1335" s="3">
        <v>95.421001430000004</v>
      </c>
      <c r="E1335" s="3">
        <v>4.2922846210864485</v>
      </c>
    </row>
    <row r="1336" spans="3:5" x14ac:dyDescent="0.25">
      <c r="C1336" s="3">
        <v>1583</v>
      </c>
      <c r="D1336" s="3">
        <v>95.375152589999999</v>
      </c>
      <c r="E1336" s="3">
        <v>4.3348079012146714</v>
      </c>
    </row>
    <row r="1337" spans="3:5" x14ac:dyDescent="0.25">
      <c r="C1337" s="3">
        <v>1584</v>
      </c>
      <c r="D1337" s="3">
        <v>95.348133085000001</v>
      </c>
      <c r="E1337" s="3">
        <v>4.3695072319048567</v>
      </c>
    </row>
    <row r="1338" spans="3:5" x14ac:dyDescent="0.25">
      <c r="C1338" s="3">
        <v>1585</v>
      </c>
      <c r="D1338" s="3">
        <v>95.304767609999999</v>
      </c>
      <c r="E1338" s="3">
        <v>4.4120308582882277</v>
      </c>
    </row>
    <row r="1339" spans="3:5" x14ac:dyDescent="0.25">
      <c r="C1339" s="3">
        <v>1586</v>
      </c>
      <c r="D1339" s="3">
        <v>95.268783570000011</v>
      </c>
      <c r="E1339" s="3">
        <v>4.460971333612533</v>
      </c>
    </row>
    <row r="1340" spans="3:5" x14ac:dyDescent="0.25">
      <c r="C1340" s="3">
        <v>1587</v>
      </c>
      <c r="D1340" s="3">
        <v>95.207485200000008</v>
      </c>
      <c r="E1340" s="3">
        <v>4.4766276253250057</v>
      </c>
    </row>
    <row r="1341" spans="3:5" x14ac:dyDescent="0.25">
      <c r="C1341" s="3">
        <v>1588</v>
      </c>
      <c r="D1341" s="3">
        <v>95.192493440000007</v>
      </c>
      <c r="E1341" s="3">
        <v>4.5280201028417952</v>
      </c>
    </row>
    <row r="1342" spans="3:5" x14ac:dyDescent="0.25">
      <c r="C1342" s="3">
        <v>1589</v>
      </c>
      <c r="D1342" s="3">
        <v>95.145450595</v>
      </c>
      <c r="E1342" s="3">
        <v>4.5496217022701382</v>
      </c>
    </row>
    <row r="1343" spans="3:5" x14ac:dyDescent="0.25">
      <c r="C1343" s="3">
        <v>1590</v>
      </c>
      <c r="D1343" s="3">
        <v>95.1080513</v>
      </c>
      <c r="E1343" s="3">
        <v>4.6092807278725765</v>
      </c>
    </row>
    <row r="1344" spans="3:5" x14ac:dyDescent="0.25">
      <c r="C1344" s="3">
        <v>1591</v>
      </c>
      <c r="D1344" s="3">
        <v>95.068656924999999</v>
      </c>
      <c r="E1344" s="3">
        <v>4.6486912562393563</v>
      </c>
    </row>
    <row r="1345" spans="3:5" x14ac:dyDescent="0.25">
      <c r="C1345" s="3">
        <v>1592</v>
      </c>
      <c r="D1345" s="3">
        <v>95.02888870000001</v>
      </c>
      <c r="E1345" s="3">
        <v>4.6846023242904256</v>
      </c>
    </row>
    <row r="1346" spans="3:5" x14ac:dyDescent="0.25">
      <c r="C1346" s="3">
        <v>1593</v>
      </c>
      <c r="D1346" s="3">
        <v>94.981185914999998</v>
      </c>
      <c r="E1346" s="3">
        <v>4.7134119170020989</v>
      </c>
    </row>
    <row r="1347" spans="3:5" x14ac:dyDescent="0.25">
      <c r="C1347" s="3">
        <v>1594</v>
      </c>
      <c r="D1347" s="3">
        <v>94.948608399999998</v>
      </c>
      <c r="E1347" s="3">
        <v>4.7705381757425549</v>
      </c>
    </row>
    <row r="1348" spans="3:5" x14ac:dyDescent="0.25">
      <c r="C1348" s="3">
        <v>1595</v>
      </c>
      <c r="D1348" s="3">
        <v>94.907558440000003</v>
      </c>
      <c r="E1348" s="3">
        <v>4.7970624168721763</v>
      </c>
    </row>
    <row r="1349" spans="3:5" x14ac:dyDescent="0.25">
      <c r="C1349" s="3">
        <v>1596</v>
      </c>
      <c r="D1349" s="3">
        <v>94.860527039999994</v>
      </c>
      <c r="E1349" s="3">
        <v>4.8633869029796122</v>
      </c>
    </row>
    <row r="1350" spans="3:5" x14ac:dyDescent="0.25">
      <c r="C1350" s="3">
        <v>1597</v>
      </c>
      <c r="D1350" s="3">
        <v>94.80772017999999</v>
      </c>
      <c r="E1350" s="3">
        <v>4.8711258009854088</v>
      </c>
    </row>
    <row r="1351" spans="3:5" x14ac:dyDescent="0.25">
      <c r="C1351" s="3">
        <v>1598</v>
      </c>
      <c r="D1351" s="3">
        <v>94.775726320000004</v>
      </c>
      <c r="E1351" s="3">
        <v>4.9386566404465322</v>
      </c>
    </row>
    <row r="1352" spans="3:5" x14ac:dyDescent="0.25">
      <c r="C1352" s="3">
        <v>1599</v>
      </c>
      <c r="D1352" s="3">
        <v>94.726192475000005</v>
      </c>
      <c r="E1352" s="3">
        <v>4.9740066603078157</v>
      </c>
    </row>
    <row r="1353" spans="3:5" x14ac:dyDescent="0.25">
      <c r="C1353" s="3">
        <v>1600</v>
      </c>
      <c r="D1353" s="3">
        <v>94.698215484999992</v>
      </c>
      <c r="E1353" s="3">
        <v>5.0367722269822099</v>
      </c>
    </row>
    <row r="1354" spans="3:5" x14ac:dyDescent="0.25">
      <c r="C1354" s="3">
        <v>1601</v>
      </c>
      <c r="D1354" s="3">
        <v>94.667221069999997</v>
      </c>
      <c r="E1354" s="3">
        <v>5.0840804987651405</v>
      </c>
    </row>
    <row r="1355" spans="3:5" x14ac:dyDescent="0.25">
      <c r="C1355" s="3">
        <v>1602</v>
      </c>
      <c r="D1355" s="3">
        <v>94.622577669999998</v>
      </c>
      <c r="E1355" s="3">
        <v>5.0992503671683993</v>
      </c>
    </row>
    <row r="1356" spans="3:5" x14ac:dyDescent="0.25">
      <c r="C1356" s="3">
        <v>1603</v>
      </c>
      <c r="D1356" s="3">
        <v>94.58162308</v>
      </c>
      <c r="E1356" s="3">
        <v>5.1247583232371579</v>
      </c>
    </row>
    <row r="1357" spans="3:5" x14ac:dyDescent="0.25">
      <c r="C1357" s="3">
        <v>1604</v>
      </c>
      <c r="D1357" s="3">
        <v>94.561744689999998</v>
      </c>
      <c r="E1357" s="3">
        <v>5.1605987474044568</v>
      </c>
    </row>
    <row r="1358" spans="3:5" x14ac:dyDescent="0.25">
      <c r="C1358" s="3">
        <v>1605</v>
      </c>
      <c r="D1358" s="3">
        <v>94.511062620000004</v>
      </c>
      <c r="E1358" s="3">
        <v>5.1954268738905656</v>
      </c>
    </row>
    <row r="1359" spans="3:5" x14ac:dyDescent="0.25">
      <c r="C1359" s="3">
        <v>1606</v>
      </c>
      <c r="D1359" s="3">
        <v>94.499317169999998</v>
      </c>
      <c r="E1359" s="3">
        <v>5.2546401681329202</v>
      </c>
    </row>
    <row r="1360" spans="3:5" x14ac:dyDescent="0.25">
      <c r="C1360" s="3">
        <v>1607</v>
      </c>
      <c r="D1360" s="3">
        <v>94.454204559999994</v>
      </c>
      <c r="E1360" s="3">
        <v>5.2602248208083155</v>
      </c>
    </row>
    <row r="1361" spans="3:5" x14ac:dyDescent="0.25">
      <c r="C1361" s="3">
        <v>1608</v>
      </c>
      <c r="D1361" s="3">
        <v>94.435707094999998</v>
      </c>
      <c r="E1361" s="3">
        <v>5.3039011099075557</v>
      </c>
    </row>
    <row r="1362" spans="3:5" x14ac:dyDescent="0.25">
      <c r="C1362" s="3">
        <v>1609</v>
      </c>
      <c r="D1362" s="3">
        <v>94.402244569999993</v>
      </c>
      <c r="E1362" s="3">
        <v>5.3317171105571664</v>
      </c>
    </row>
    <row r="1363" spans="3:5" x14ac:dyDescent="0.25">
      <c r="C1363" s="3">
        <v>1610</v>
      </c>
      <c r="D1363" s="3">
        <v>94.379817965000001</v>
      </c>
      <c r="E1363" s="3">
        <v>5.3618051552107735</v>
      </c>
    </row>
    <row r="1364" spans="3:5" x14ac:dyDescent="0.25">
      <c r="C1364" s="3">
        <v>1611</v>
      </c>
      <c r="D1364" s="3">
        <v>94.351406095000002</v>
      </c>
      <c r="E1364" s="3">
        <v>5.3520428547452523</v>
      </c>
    </row>
    <row r="1365" spans="3:5" x14ac:dyDescent="0.25">
      <c r="C1365" s="3">
        <v>1612</v>
      </c>
      <c r="D1365" s="3">
        <v>94.347766879999995</v>
      </c>
      <c r="E1365" s="3">
        <v>5.4097205519142513</v>
      </c>
    </row>
    <row r="1366" spans="3:5" x14ac:dyDescent="0.25">
      <c r="C1366" s="3">
        <v>1613</v>
      </c>
      <c r="D1366" s="3">
        <v>94.315841675000001</v>
      </c>
      <c r="E1366" s="3">
        <v>5.3880923777990208</v>
      </c>
    </row>
    <row r="1367" spans="3:5" x14ac:dyDescent="0.25">
      <c r="C1367" s="3">
        <v>1614</v>
      </c>
      <c r="D1367" s="3">
        <v>94.307655334999993</v>
      </c>
      <c r="E1367" s="3">
        <v>5.4419741915919451</v>
      </c>
    </row>
    <row r="1368" spans="3:5" x14ac:dyDescent="0.25">
      <c r="C1368" s="3">
        <v>1615</v>
      </c>
      <c r="D1368" s="3">
        <v>94.284507754999993</v>
      </c>
      <c r="E1368" s="3">
        <v>5.4233999817592453</v>
      </c>
    </row>
    <row r="1369" spans="3:5" x14ac:dyDescent="0.25">
      <c r="C1369" s="3">
        <v>1616</v>
      </c>
      <c r="D1369" s="3">
        <v>94.293380740000003</v>
      </c>
      <c r="E1369" s="3">
        <v>5.4405054297479518</v>
      </c>
    </row>
    <row r="1370" spans="3:5" x14ac:dyDescent="0.25">
      <c r="C1370" s="3">
        <v>1617</v>
      </c>
      <c r="D1370" s="3">
        <v>94.283691404999999</v>
      </c>
      <c r="E1370" s="3">
        <v>5.4645551576996807</v>
      </c>
    </row>
    <row r="1371" spans="3:5" x14ac:dyDescent="0.25">
      <c r="C1371" s="3">
        <v>1618</v>
      </c>
      <c r="D1371" s="3">
        <v>94.279048919999994</v>
      </c>
      <c r="E1371" s="3">
        <v>5.4669479254792135</v>
      </c>
    </row>
    <row r="1372" spans="3:5" x14ac:dyDescent="0.25">
      <c r="C1372" s="3">
        <v>1619</v>
      </c>
      <c r="D1372" s="3">
        <v>94.281143189999995</v>
      </c>
      <c r="E1372" s="3">
        <v>5.4433580747982209</v>
      </c>
    </row>
    <row r="1373" spans="3:5" x14ac:dyDescent="0.25">
      <c r="C1373" s="3">
        <v>1620</v>
      </c>
      <c r="D1373" s="3">
        <v>94.276103974999998</v>
      </c>
      <c r="E1373" s="3">
        <v>5.4418759022759344</v>
      </c>
    </row>
    <row r="1374" spans="3:5" x14ac:dyDescent="0.25">
      <c r="C1374" s="3">
        <v>1621</v>
      </c>
      <c r="D1374" s="3">
        <v>94.295124055000002</v>
      </c>
      <c r="E1374" s="3">
        <v>5.4366117834776135</v>
      </c>
    </row>
    <row r="1375" spans="3:5" x14ac:dyDescent="0.25">
      <c r="C1375" s="3">
        <v>1622</v>
      </c>
      <c r="D1375" s="3">
        <v>94.320053099999996</v>
      </c>
      <c r="E1375" s="3">
        <v>5.4146701223241056</v>
      </c>
    </row>
    <row r="1376" spans="3:5" x14ac:dyDescent="0.25">
      <c r="C1376" s="3">
        <v>1623</v>
      </c>
      <c r="D1376" s="3">
        <v>94.317665099999999</v>
      </c>
      <c r="E1376" s="3">
        <v>5.4241360119074562</v>
      </c>
    </row>
    <row r="1377" spans="3:5" x14ac:dyDescent="0.25">
      <c r="C1377" s="3">
        <v>1624</v>
      </c>
      <c r="D1377" s="3">
        <v>94.337825774999999</v>
      </c>
      <c r="E1377" s="3">
        <v>5.3979103356265234</v>
      </c>
    </row>
    <row r="1378" spans="3:5" x14ac:dyDescent="0.25">
      <c r="C1378" s="3">
        <v>1625</v>
      </c>
      <c r="D1378" s="3">
        <v>94.36814498999999</v>
      </c>
      <c r="E1378" s="3">
        <v>5.3864997176602039</v>
      </c>
    </row>
    <row r="1379" spans="3:5" x14ac:dyDescent="0.25">
      <c r="C1379" s="3">
        <v>1626</v>
      </c>
      <c r="D1379" s="3">
        <v>94.404376984999999</v>
      </c>
      <c r="E1379" s="3">
        <v>5.3582336036180296</v>
      </c>
    </row>
    <row r="1380" spans="3:5" x14ac:dyDescent="0.25">
      <c r="C1380" s="3">
        <v>1627</v>
      </c>
      <c r="D1380" s="3">
        <v>94.416759490000004</v>
      </c>
      <c r="E1380" s="3">
        <v>5.3299207983917647</v>
      </c>
    </row>
    <row r="1381" spans="3:5" x14ac:dyDescent="0.25">
      <c r="C1381" s="3">
        <v>1628</v>
      </c>
      <c r="D1381" s="3">
        <v>94.451881409999999</v>
      </c>
      <c r="E1381" s="3">
        <v>5.2854491938351984</v>
      </c>
    </row>
    <row r="1382" spans="3:5" x14ac:dyDescent="0.25">
      <c r="C1382" s="3">
        <v>1629</v>
      </c>
      <c r="D1382" s="3">
        <v>94.512908935000013</v>
      </c>
      <c r="E1382" s="3">
        <v>5.2622690824945035</v>
      </c>
    </row>
    <row r="1383" spans="3:5" x14ac:dyDescent="0.25">
      <c r="C1383" s="3">
        <v>1630</v>
      </c>
      <c r="D1383" s="3">
        <v>94.543075560000005</v>
      </c>
      <c r="E1383" s="3">
        <v>5.2403622391985811</v>
      </c>
    </row>
    <row r="1384" spans="3:5" x14ac:dyDescent="0.25">
      <c r="C1384" s="3">
        <v>1631</v>
      </c>
      <c r="D1384" s="3">
        <v>94.580532075000008</v>
      </c>
      <c r="E1384" s="3">
        <v>5.1603819994699176</v>
      </c>
    </row>
    <row r="1385" spans="3:5" x14ac:dyDescent="0.25">
      <c r="C1385" s="3">
        <v>1632</v>
      </c>
      <c r="D1385" s="3">
        <v>94.622615814999989</v>
      </c>
      <c r="E1385" s="3">
        <v>5.1371322843660803</v>
      </c>
    </row>
    <row r="1386" spans="3:5" x14ac:dyDescent="0.25">
      <c r="C1386" s="3">
        <v>1633</v>
      </c>
      <c r="D1386" s="3">
        <v>94.673362734999998</v>
      </c>
      <c r="E1386" s="3">
        <v>5.06375828790146</v>
      </c>
    </row>
    <row r="1387" spans="3:5" x14ac:dyDescent="0.25">
      <c r="C1387" s="3">
        <v>1634</v>
      </c>
      <c r="D1387" s="3">
        <v>94.737434385</v>
      </c>
      <c r="E1387" s="3">
        <v>5.0229160689020595</v>
      </c>
    </row>
    <row r="1388" spans="3:5" x14ac:dyDescent="0.25">
      <c r="C1388" s="3">
        <v>1635</v>
      </c>
      <c r="D1388" s="3">
        <v>94.811748499999993</v>
      </c>
      <c r="E1388" s="3">
        <v>4.9735594998834705</v>
      </c>
    </row>
    <row r="1389" spans="3:5" x14ac:dyDescent="0.25">
      <c r="C1389" s="3">
        <v>1636</v>
      </c>
      <c r="D1389" s="3">
        <v>94.845989224999997</v>
      </c>
      <c r="E1389" s="3">
        <v>4.8772183828067162</v>
      </c>
    </row>
    <row r="1390" spans="3:5" x14ac:dyDescent="0.25">
      <c r="C1390" s="3">
        <v>1637</v>
      </c>
      <c r="D1390" s="3">
        <v>94.930007934999992</v>
      </c>
      <c r="E1390" s="3">
        <v>4.8434808279756147</v>
      </c>
    </row>
    <row r="1391" spans="3:5" x14ac:dyDescent="0.25">
      <c r="C1391" s="3">
        <v>1638</v>
      </c>
      <c r="D1391" s="3">
        <v>94.976230619999995</v>
      </c>
      <c r="E1391" s="3">
        <v>4.7654347522184288</v>
      </c>
    </row>
    <row r="1392" spans="3:5" x14ac:dyDescent="0.25">
      <c r="C1392" s="3">
        <v>1639</v>
      </c>
      <c r="D1392" s="3">
        <v>95.056907649999999</v>
      </c>
      <c r="E1392" s="3">
        <v>4.7028001287923749</v>
      </c>
    </row>
    <row r="1393" spans="3:5" x14ac:dyDescent="0.25">
      <c r="C1393" s="3">
        <v>1640</v>
      </c>
      <c r="D1393" s="3">
        <v>95.115184784999997</v>
      </c>
      <c r="E1393" s="3">
        <v>4.6517674440068761</v>
      </c>
    </row>
    <row r="1394" spans="3:5" x14ac:dyDescent="0.25">
      <c r="C1394" s="3">
        <v>1641</v>
      </c>
      <c r="D1394" s="3">
        <v>95.185321810000005</v>
      </c>
      <c r="E1394" s="3">
        <v>4.5674524907404255</v>
      </c>
    </row>
    <row r="1395" spans="3:5" x14ac:dyDescent="0.25">
      <c r="C1395" s="3">
        <v>1642</v>
      </c>
      <c r="D1395" s="3">
        <v>95.253528595000006</v>
      </c>
      <c r="E1395" s="3">
        <v>4.4894295347810012</v>
      </c>
    </row>
    <row r="1396" spans="3:5" x14ac:dyDescent="0.25">
      <c r="C1396" s="3">
        <v>1643</v>
      </c>
      <c r="D1396" s="3">
        <v>95.326625825000008</v>
      </c>
      <c r="E1396" s="3">
        <v>4.4215630139482318</v>
      </c>
    </row>
    <row r="1397" spans="3:5" x14ac:dyDescent="0.25">
      <c r="C1397" s="3">
        <v>1644</v>
      </c>
      <c r="D1397" s="3">
        <v>95.417587279999992</v>
      </c>
      <c r="E1397" s="3">
        <v>4.3486833144289525</v>
      </c>
    </row>
    <row r="1398" spans="3:5" x14ac:dyDescent="0.25">
      <c r="C1398" s="3">
        <v>1645</v>
      </c>
      <c r="D1398" s="3">
        <v>95.488430025</v>
      </c>
      <c r="E1398" s="3">
        <v>4.2672451179451532</v>
      </c>
    </row>
    <row r="1399" spans="3:5" x14ac:dyDescent="0.25">
      <c r="C1399" s="3">
        <v>1646</v>
      </c>
      <c r="D1399" s="3">
        <v>95.570274354999995</v>
      </c>
      <c r="E1399" s="3">
        <v>4.2088826397761947</v>
      </c>
    </row>
    <row r="1400" spans="3:5" x14ac:dyDescent="0.25">
      <c r="C1400" s="3">
        <v>1647</v>
      </c>
      <c r="D1400" s="3">
        <v>95.653167725000003</v>
      </c>
      <c r="E1400" s="3">
        <v>4.1072578133249653</v>
      </c>
    </row>
    <row r="1401" spans="3:5" x14ac:dyDescent="0.25">
      <c r="C1401" s="3">
        <v>1648</v>
      </c>
      <c r="D1401" s="3">
        <v>95.735649109999997</v>
      </c>
      <c r="E1401" s="3">
        <v>4.0409506421208778</v>
      </c>
    </row>
    <row r="1402" spans="3:5" x14ac:dyDescent="0.25">
      <c r="C1402" s="3">
        <v>1649</v>
      </c>
      <c r="D1402" s="3">
        <v>95.82514190500001</v>
      </c>
      <c r="E1402" s="3">
        <v>3.9420758996488807</v>
      </c>
    </row>
    <row r="1403" spans="3:5" x14ac:dyDescent="0.25">
      <c r="C1403" s="3">
        <v>1650</v>
      </c>
      <c r="D1403" s="3">
        <v>95.885021209999991</v>
      </c>
      <c r="E1403" s="3">
        <v>3.8677975121129529</v>
      </c>
    </row>
    <row r="1404" spans="3:5" x14ac:dyDescent="0.25">
      <c r="C1404" s="3">
        <v>1651</v>
      </c>
      <c r="D1404" s="3">
        <v>95.980308535000006</v>
      </c>
      <c r="E1404" s="3">
        <v>3.8099470726042375</v>
      </c>
    </row>
    <row r="1405" spans="3:5" x14ac:dyDescent="0.25">
      <c r="C1405" s="3">
        <v>1652</v>
      </c>
      <c r="D1405" s="3">
        <v>96.037742614999999</v>
      </c>
      <c r="E1405" s="3">
        <v>3.74074470000004</v>
      </c>
    </row>
    <row r="1406" spans="3:5" x14ac:dyDescent="0.25">
      <c r="C1406" s="3">
        <v>1653</v>
      </c>
      <c r="D1406" s="3">
        <v>96.152336120000001</v>
      </c>
      <c r="E1406" s="3">
        <v>3.6361444854170299</v>
      </c>
    </row>
    <row r="1407" spans="3:5" x14ac:dyDescent="0.25">
      <c r="C1407" s="3">
        <v>1654</v>
      </c>
      <c r="D1407" s="3">
        <v>96.195529934999996</v>
      </c>
      <c r="E1407" s="3">
        <v>3.5541801680874276</v>
      </c>
    </row>
    <row r="1408" spans="3:5" x14ac:dyDescent="0.25">
      <c r="C1408" s="3">
        <v>1655</v>
      </c>
      <c r="D1408" s="3">
        <v>96.295349119999997</v>
      </c>
      <c r="E1408" s="3">
        <v>3.4864723027348794</v>
      </c>
    </row>
    <row r="1409" spans="3:5" x14ac:dyDescent="0.25">
      <c r="C1409" s="3">
        <v>1656</v>
      </c>
      <c r="D1409" s="3">
        <v>96.36305999999999</v>
      </c>
      <c r="E1409" s="3">
        <v>3.3901238818477912</v>
      </c>
    </row>
    <row r="1410" spans="3:5" x14ac:dyDescent="0.25">
      <c r="C1410" s="3">
        <v>1657</v>
      </c>
      <c r="D1410" s="3">
        <v>96.446884154999992</v>
      </c>
      <c r="E1410" s="3">
        <v>3.3497786111387167</v>
      </c>
    </row>
    <row r="1411" spans="3:5" x14ac:dyDescent="0.25">
      <c r="C1411" s="3">
        <v>1658</v>
      </c>
      <c r="D1411" s="3">
        <v>96.47177124000001</v>
      </c>
      <c r="E1411" s="3">
        <v>3.2562159601907856</v>
      </c>
    </row>
    <row r="1412" spans="3:5" x14ac:dyDescent="0.25">
      <c r="C1412" s="3">
        <v>1659</v>
      </c>
      <c r="D1412" s="3">
        <v>96.569335940000002</v>
      </c>
      <c r="E1412" s="3">
        <v>3.2032368554915052</v>
      </c>
    </row>
    <row r="1413" spans="3:5" x14ac:dyDescent="0.25">
      <c r="C1413" s="3">
        <v>1660</v>
      </c>
      <c r="D1413" s="3">
        <v>96.640453339999993</v>
      </c>
      <c r="E1413" s="3">
        <v>3.1337604969773136</v>
      </c>
    </row>
    <row r="1414" spans="3:5" x14ac:dyDescent="0.25">
      <c r="C1414" s="3">
        <v>1661</v>
      </c>
      <c r="D1414" s="3">
        <v>96.679416654999997</v>
      </c>
      <c r="E1414" s="3">
        <v>3.0575768891578057</v>
      </c>
    </row>
    <row r="1415" spans="3:5" x14ac:dyDescent="0.25">
      <c r="C1415" s="3">
        <v>1662</v>
      </c>
      <c r="D1415" s="3">
        <v>96.769393919999999</v>
      </c>
      <c r="E1415" s="3">
        <v>3.0083584227345597</v>
      </c>
    </row>
    <row r="1416" spans="3:5" x14ac:dyDescent="0.25">
      <c r="C1416" s="3">
        <v>1663</v>
      </c>
      <c r="D1416" s="3">
        <v>96.805389405</v>
      </c>
      <c r="E1416" s="3">
        <v>2.9693376526252249</v>
      </c>
    </row>
    <row r="1417" spans="3:5" x14ac:dyDescent="0.25">
      <c r="C1417" s="3">
        <v>1664</v>
      </c>
      <c r="D1417" s="3">
        <v>96.843475345000002</v>
      </c>
      <c r="E1417" s="3">
        <v>2.9475024394862084</v>
      </c>
    </row>
    <row r="1418" spans="3:5" x14ac:dyDescent="0.25">
      <c r="C1418" s="3">
        <v>1665</v>
      </c>
      <c r="D1418" s="3">
        <v>96.883224485</v>
      </c>
      <c r="E1418" s="3">
        <v>2.8981030060696584</v>
      </c>
    </row>
    <row r="1419" spans="3:5" x14ac:dyDescent="0.25">
      <c r="C1419" s="3">
        <v>1666</v>
      </c>
      <c r="D1419" s="3">
        <v>96.927806849999996</v>
      </c>
      <c r="E1419" s="3">
        <v>2.8096379203768738</v>
      </c>
    </row>
    <row r="1420" spans="3:5" x14ac:dyDescent="0.25">
      <c r="C1420" s="3">
        <v>1667</v>
      </c>
      <c r="D1420" s="3">
        <v>96.947063444999998</v>
      </c>
      <c r="E1420" s="3">
        <v>2.8230111911577054</v>
      </c>
    </row>
    <row r="1421" spans="3:5" x14ac:dyDescent="0.25">
      <c r="C1421" s="3">
        <v>1668</v>
      </c>
      <c r="D1421" s="3">
        <v>96.978801730000001</v>
      </c>
      <c r="E1421" s="3">
        <v>2.7472323569225465</v>
      </c>
    </row>
    <row r="1422" spans="3:5" x14ac:dyDescent="0.25">
      <c r="C1422" s="3">
        <v>1669</v>
      </c>
      <c r="D1422" s="3">
        <v>97.022796630000002</v>
      </c>
      <c r="E1422" s="3">
        <v>2.7233277050625624</v>
      </c>
    </row>
    <row r="1423" spans="3:5" x14ac:dyDescent="0.25">
      <c r="C1423" s="3">
        <v>1670</v>
      </c>
      <c r="D1423" s="3">
        <v>97.027050015</v>
      </c>
      <c r="E1423" s="3">
        <v>2.7268744729890066</v>
      </c>
    </row>
    <row r="1424" spans="3:5" x14ac:dyDescent="0.25">
      <c r="C1424" s="3">
        <v>1671</v>
      </c>
      <c r="D1424" s="3">
        <v>97.071895600000005</v>
      </c>
      <c r="E1424" s="3">
        <v>2.6997886544010594</v>
      </c>
    </row>
    <row r="1425" spans="3:5" x14ac:dyDescent="0.25">
      <c r="C1425" s="3">
        <v>1672</v>
      </c>
      <c r="D1425" s="3">
        <v>97.055576325000004</v>
      </c>
      <c r="E1425" s="3">
        <v>2.7346783637190688</v>
      </c>
    </row>
    <row r="1426" spans="3:5" x14ac:dyDescent="0.25">
      <c r="C1426" s="3">
        <v>1673</v>
      </c>
      <c r="D1426" s="3">
        <v>97.052093505000002</v>
      </c>
      <c r="E1426" s="3">
        <v>2.6897776694017592</v>
      </c>
    </row>
    <row r="1427" spans="3:5" x14ac:dyDescent="0.25">
      <c r="C1427" s="3">
        <v>1674</v>
      </c>
      <c r="D1427" s="3">
        <v>97.053890230000007</v>
      </c>
      <c r="E1427" s="3">
        <v>2.6877502848645811</v>
      </c>
    </row>
    <row r="1428" spans="3:5" x14ac:dyDescent="0.25">
      <c r="C1428" s="3">
        <v>1675</v>
      </c>
      <c r="D1428" s="3">
        <v>97.062889095000003</v>
      </c>
      <c r="E1428" s="3">
        <v>2.7177973735728562</v>
      </c>
    </row>
    <row r="1429" spans="3:5" x14ac:dyDescent="0.25">
      <c r="C1429" s="3">
        <v>1676</v>
      </c>
      <c r="D1429" s="3">
        <v>97.063602445000001</v>
      </c>
      <c r="E1429" s="3">
        <v>2.6938320957087747</v>
      </c>
    </row>
    <row r="1430" spans="3:5" x14ac:dyDescent="0.25">
      <c r="C1430" s="3">
        <v>1677</v>
      </c>
      <c r="D1430" s="3">
        <v>97.038875579999996</v>
      </c>
      <c r="E1430" s="3">
        <v>2.7316291509736157</v>
      </c>
    </row>
    <row r="1431" spans="3:5" x14ac:dyDescent="0.25">
      <c r="C1431" s="3">
        <v>1678</v>
      </c>
      <c r="D1431" s="3">
        <v>97.01938629</v>
      </c>
      <c r="E1431" s="3">
        <v>2.7593183464385369</v>
      </c>
    </row>
    <row r="1432" spans="3:5" x14ac:dyDescent="0.25">
      <c r="C1432" s="3">
        <v>1679</v>
      </c>
      <c r="D1432" s="3">
        <v>96.958251955000009</v>
      </c>
      <c r="E1432" s="3">
        <v>2.7891531582499498</v>
      </c>
    </row>
    <row r="1433" spans="3:5" x14ac:dyDescent="0.25">
      <c r="C1433" s="3">
        <v>1680</v>
      </c>
      <c r="D1433" s="3">
        <v>96.926841734999996</v>
      </c>
      <c r="E1433" s="3">
        <v>2.8309170806040376</v>
      </c>
    </row>
    <row r="1434" spans="3:5" x14ac:dyDescent="0.25">
      <c r="C1434" s="3">
        <v>1681</v>
      </c>
      <c r="D1434" s="3">
        <v>96.889972685000004</v>
      </c>
      <c r="E1434" s="3">
        <v>2.8518513345366783</v>
      </c>
    </row>
    <row r="1435" spans="3:5" x14ac:dyDescent="0.25">
      <c r="C1435" s="3">
        <v>1682</v>
      </c>
      <c r="D1435" s="3">
        <v>96.858673095</v>
      </c>
      <c r="E1435" s="3">
        <v>2.91261316993414</v>
      </c>
    </row>
    <row r="1436" spans="3:5" x14ac:dyDescent="0.25">
      <c r="C1436" s="3">
        <v>1683</v>
      </c>
      <c r="D1436" s="3">
        <v>96.801696774999996</v>
      </c>
      <c r="E1436" s="3">
        <v>2.9412344754570259</v>
      </c>
    </row>
    <row r="1437" spans="3:5" x14ac:dyDescent="0.25">
      <c r="C1437" s="3">
        <v>1684</v>
      </c>
      <c r="D1437" s="3">
        <v>96.75645446499999</v>
      </c>
      <c r="E1437" s="3">
        <v>2.9878703038289025</v>
      </c>
    </row>
    <row r="1438" spans="3:5" x14ac:dyDescent="0.25">
      <c r="C1438" s="3">
        <v>1685</v>
      </c>
      <c r="D1438" s="3">
        <v>96.675254819999992</v>
      </c>
      <c r="E1438" s="3">
        <v>3.0559920958312015</v>
      </c>
    </row>
    <row r="1439" spans="3:5" x14ac:dyDescent="0.25">
      <c r="C1439" s="3">
        <v>1686</v>
      </c>
      <c r="D1439" s="3">
        <v>96.609878539999997</v>
      </c>
      <c r="E1439" s="3">
        <v>3.1150269669499302</v>
      </c>
    </row>
    <row r="1440" spans="3:5" x14ac:dyDescent="0.25">
      <c r="C1440" s="3">
        <v>1687</v>
      </c>
      <c r="D1440" s="3">
        <v>96.517555235000003</v>
      </c>
      <c r="E1440" s="3">
        <v>3.2038692207658408</v>
      </c>
    </row>
    <row r="1441" spans="3:5" x14ac:dyDescent="0.25">
      <c r="C1441" s="3">
        <v>1688</v>
      </c>
      <c r="D1441" s="3">
        <v>96.447841644999997</v>
      </c>
      <c r="E1441" s="3">
        <v>3.287709385869678</v>
      </c>
    </row>
    <row r="1442" spans="3:5" x14ac:dyDescent="0.25">
      <c r="C1442" s="3">
        <v>1689</v>
      </c>
      <c r="D1442" s="3">
        <v>96.359943389999998</v>
      </c>
      <c r="E1442" s="3">
        <v>3.357541034155207</v>
      </c>
    </row>
    <row r="1443" spans="3:5" x14ac:dyDescent="0.25">
      <c r="C1443" s="3">
        <v>1690</v>
      </c>
      <c r="D1443" s="3">
        <v>96.29658126999999</v>
      </c>
      <c r="E1443" s="3">
        <v>3.4523999438113133</v>
      </c>
    </row>
    <row r="1444" spans="3:5" x14ac:dyDescent="0.25">
      <c r="C1444" s="3">
        <v>1691</v>
      </c>
      <c r="D1444" s="3">
        <v>96.243709565000003</v>
      </c>
      <c r="E1444" s="3">
        <v>3.505718581550969</v>
      </c>
    </row>
    <row r="1445" spans="3:5" x14ac:dyDescent="0.25">
      <c r="C1445" s="3">
        <v>1692</v>
      </c>
      <c r="D1445" s="3">
        <v>96.11704254</v>
      </c>
      <c r="E1445" s="3">
        <v>3.615435925476314</v>
      </c>
    </row>
    <row r="1446" spans="3:5" x14ac:dyDescent="0.25">
      <c r="C1446" s="3">
        <v>1693</v>
      </c>
      <c r="D1446" s="3">
        <v>96.024581905000005</v>
      </c>
      <c r="E1446" s="3">
        <v>3.7077945941297221</v>
      </c>
    </row>
    <row r="1447" spans="3:5" x14ac:dyDescent="0.25">
      <c r="C1447" s="3">
        <v>1694</v>
      </c>
      <c r="D1447" s="3">
        <v>95.914382934999992</v>
      </c>
      <c r="E1447" s="3">
        <v>3.7868285901815915</v>
      </c>
    </row>
    <row r="1448" spans="3:5" x14ac:dyDescent="0.25">
      <c r="C1448" s="3">
        <v>1695</v>
      </c>
      <c r="D1448" s="3">
        <v>95.836193085000005</v>
      </c>
      <c r="E1448" s="3">
        <v>3.8678328377342597</v>
      </c>
    </row>
    <row r="1449" spans="3:5" x14ac:dyDescent="0.25">
      <c r="C1449" s="3">
        <v>1696</v>
      </c>
      <c r="D1449" s="3">
        <v>95.736831664999997</v>
      </c>
      <c r="E1449" s="3">
        <v>4.0192222636947834</v>
      </c>
    </row>
    <row r="1450" spans="3:5" x14ac:dyDescent="0.25">
      <c r="C1450" s="3">
        <v>1697</v>
      </c>
      <c r="D1450" s="3">
        <v>95.641525270000002</v>
      </c>
      <c r="E1450" s="3">
        <v>4.0925668595191889</v>
      </c>
    </row>
    <row r="1451" spans="3:5" x14ac:dyDescent="0.25">
      <c r="C1451" s="3">
        <v>1698</v>
      </c>
      <c r="D1451" s="3">
        <v>95.522800445000001</v>
      </c>
      <c r="E1451" s="3">
        <v>4.1978318687360581</v>
      </c>
    </row>
    <row r="1452" spans="3:5" x14ac:dyDescent="0.25">
      <c r="C1452" s="3">
        <v>1699</v>
      </c>
      <c r="D1452" s="3">
        <v>95.428749084999993</v>
      </c>
      <c r="E1452" s="3">
        <v>4.2911887020152903</v>
      </c>
    </row>
    <row r="1453" spans="3:5" x14ac:dyDescent="0.25">
      <c r="C1453" s="3">
        <v>1700</v>
      </c>
      <c r="D1453" s="3">
        <v>95.328853605000006</v>
      </c>
      <c r="E1453" s="3">
        <v>4.4124959631068359</v>
      </c>
    </row>
    <row r="1454" spans="3:5" x14ac:dyDescent="0.25">
      <c r="C1454" s="3">
        <v>1701</v>
      </c>
      <c r="D1454" s="3">
        <v>95.220390320000007</v>
      </c>
      <c r="E1454" s="3">
        <v>4.5250890744354395</v>
      </c>
    </row>
    <row r="1455" spans="3:5" x14ac:dyDescent="0.25">
      <c r="C1455" s="3">
        <v>1702</v>
      </c>
      <c r="D1455" s="3">
        <v>95.133224485</v>
      </c>
      <c r="E1455" s="3">
        <v>4.638023803342195</v>
      </c>
    </row>
    <row r="1456" spans="3:5" x14ac:dyDescent="0.25">
      <c r="C1456" s="3">
        <v>1703</v>
      </c>
      <c r="D1456" s="3">
        <v>95.012474060000002</v>
      </c>
      <c r="E1456" s="3">
        <v>4.6957583272205676</v>
      </c>
    </row>
    <row r="1457" spans="3:5" x14ac:dyDescent="0.25">
      <c r="C1457" s="3">
        <v>1704</v>
      </c>
      <c r="D1457" s="3">
        <v>94.935020444999992</v>
      </c>
      <c r="E1457" s="3">
        <v>4.8332474631013387</v>
      </c>
    </row>
    <row r="1458" spans="3:5" x14ac:dyDescent="0.25">
      <c r="C1458" s="3">
        <v>1705</v>
      </c>
      <c r="D1458" s="3">
        <v>94.811603544999997</v>
      </c>
      <c r="E1458" s="3">
        <v>4.9345893987813314</v>
      </c>
    </row>
    <row r="1459" spans="3:5" x14ac:dyDescent="0.25">
      <c r="C1459" s="3">
        <v>1706</v>
      </c>
      <c r="D1459" s="3">
        <v>94.736431119999992</v>
      </c>
      <c r="E1459" s="3">
        <v>5.0416740621701983</v>
      </c>
    </row>
    <row r="1460" spans="3:5" x14ac:dyDescent="0.25">
      <c r="C1460" s="3">
        <v>1707</v>
      </c>
      <c r="D1460" s="3">
        <v>94.63796997</v>
      </c>
      <c r="E1460" s="3">
        <v>5.1345896437462528</v>
      </c>
    </row>
    <row r="1461" spans="3:5" x14ac:dyDescent="0.25">
      <c r="C1461" s="3">
        <v>1708</v>
      </c>
      <c r="D1461" s="3">
        <v>94.515750885000003</v>
      </c>
      <c r="E1461" s="3">
        <v>5.2090823889345392</v>
      </c>
    </row>
    <row r="1462" spans="3:5" x14ac:dyDescent="0.25">
      <c r="C1462" s="3">
        <v>1709</v>
      </c>
      <c r="D1462" s="3">
        <v>94.438755035</v>
      </c>
      <c r="E1462" s="3">
        <v>5.3148420533349992</v>
      </c>
    </row>
    <row r="1463" spans="3:5" x14ac:dyDescent="0.25">
      <c r="C1463" s="3">
        <v>1710</v>
      </c>
      <c r="D1463" s="3">
        <v>94.345417025000003</v>
      </c>
      <c r="E1463" s="3">
        <v>5.3978050760411751</v>
      </c>
    </row>
    <row r="1464" spans="3:5" x14ac:dyDescent="0.25">
      <c r="C1464" s="3">
        <v>1711</v>
      </c>
      <c r="D1464" s="3">
        <v>94.257339479999999</v>
      </c>
      <c r="E1464" s="3">
        <v>5.4877455496405156</v>
      </c>
    </row>
    <row r="1465" spans="3:5" x14ac:dyDescent="0.25">
      <c r="C1465" s="3">
        <v>1712</v>
      </c>
      <c r="D1465" s="3">
        <v>94.170127869999988</v>
      </c>
      <c r="E1465" s="3">
        <v>5.514688694319009</v>
      </c>
    </row>
    <row r="1466" spans="3:5" x14ac:dyDescent="0.25">
      <c r="C1466" s="3">
        <v>1713</v>
      </c>
      <c r="D1466" s="3">
        <v>94.068321230000009</v>
      </c>
      <c r="E1466" s="3">
        <v>5.6847406106823906</v>
      </c>
    </row>
    <row r="1467" spans="3:5" x14ac:dyDescent="0.25">
      <c r="C1467" s="3">
        <v>1714</v>
      </c>
      <c r="D1467" s="3">
        <v>93.988079075000002</v>
      </c>
      <c r="E1467" s="3">
        <v>5.7352546251487109</v>
      </c>
    </row>
    <row r="1468" spans="3:5" x14ac:dyDescent="0.25">
      <c r="C1468" s="3">
        <v>1715</v>
      </c>
      <c r="D1468" s="3">
        <v>93.931552885000002</v>
      </c>
      <c r="E1468" s="3">
        <v>5.8099079225224868</v>
      </c>
    </row>
    <row r="1469" spans="3:5" x14ac:dyDescent="0.25">
      <c r="C1469" s="3">
        <v>1716</v>
      </c>
      <c r="D1469" s="3">
        <v>93.85310364</v>
      </c>
      <c r="E1469" s="3">
        <v>5.9147117779473319</v>
      </c>
    </row>
    <row r="1470" spans="3:5" x14ac:dyDescent="0.25">
      <c r="C1470" s="3">
        <v>1717</v>
      </c>
      <c r="D1470" s="3">
        <v>93.780048370000003</v>
      </c>
      <c r="E1470" s="3">
        <v>5.9538231964566259</v>
      </c>
    </row>
    <row r="1471" spans="3:5" x14ac:dyDescent="0.25">
      <c r="C1471" s="3">
        <v>1718</v>
      </c>
      <c r="D1471" s="3">
        <v>93.708484650000003</v>
      </c>
      <c r="E1471" s="3">
        <v>6.0176226670965427</v>
      </c>
    </row>
    <row r="1472" spans="3:5" x14ac:dyDescent="0.25">
      <c r="C1472" s="3">
        <v>1719</v>
      </c>
      <c r="D1472" s="3">
        <v>93.657661434999994</v>
      </c>
      <c r="E1472" s="3">
        <v>6.1129099979379378</v>
      </c>
    </row>
    <row r="1473" spans="3:5" x14ac:dyDescent="0.25">
      <c r="C1473" s="3">
        <v>1720</v>
      </c>
      <c r="D1473" s="3">
        <v>93.568595889999997</v>
      </c>
      <c r="E1473" s="3">
        <v>6.1501914849442336</v>
      </c>
    </row>
    <row r="1474" spans="3:5" x14ac:dyDescent="0.25">
      <c r="C1474" s="3">
        <v>1721</v>
      </c>
      <c r="D1474" s="3">
        <v>93.518325804999989</v>
      </c>
      <c r="E1474" s="3">
        <v>6.2034191371379173</v>
      </c>
    </row>
    <row r="1475" spans="3:5" x14ac:dyDescent="0.25">
      <c r="C1475" s="3">
        <v>1722</v>
      </c>
      <c r="D1475" s="3">
        <v>93.484966280000009</v>
      </c>
      <c r="E1475" s="3">
        <v>6.2466385506010393</v>
      </c>
    </row>
    <row r="1476" spans="3:5" x14ac:dyDescent="0.25">
      <c r="C1476" s="3">
        <v>1723</v>
      </c>
      <c r="D1476" s="3">
        <v>93.423332215000002</v>
      </c>
      <c r="E1476" s="3">
        <v>6.3035671488136122</v>
      </c>
    </row>
    <row r="1477" spans="3:5" x14ac:dyDescent="0.25">
      <c r="C1477" s="3">
        <v>1724</v>
      </c>
      <c r="D1477" s="3">
        <v>93.387432095000008</v>
      </c>
      <c r="E1477" s="3">
        <v>6.3535018214647216</v>
      </c>
    </row>
    <row r="1478" spans="3:5" x14ac:dyDescent="0.25">
      <c r="C1478" s="3">
        <v>1725</v>
      </c>
      <c r="D1478" s="3">
        <v>93.337047575</v>
      </c>
      <c r="E1478" s="3">
        <v>6.3631888108816703</v>
      </c>
    </row>
    <row r="1479" spans="3:5" x14ac:dyDescent="0.25">
      <c r="C1479" s="3">
        <v>1726</v>
      </c>
      <c r="D1479" s="3">
        <v>93.311557770000007</v>
      </c>
      <c r="E1479" s="3">
        <v>6.4162979043008201</v>
      </c>
    </row>
    <row r="1480" spans="3:5" x14ac:dyDescent="0.25">
      <c r="C1480" s="3">
        <v>1727</v>
      </c>
      <c r="D1480" s="3">
        <v>93.289180755000004</v>
      </c>
      <c r="E1480" s="3">
        <v>6.4510830316481114</v>
      </c>
    </row>
    <row r="1481" spans="3:5" x14ac:dyDescent="0.25">
      <c r="C1481" s="3">
        <v>1728</v>
      </c>
      <c r="D1481" s="3">
        <v>93.264106749999996</v>
      </c>
      <c r="E1481" s="3">
        <v>6.4789335613144123</v>
      </c>
    </row>
    <row r="1482" spans="3:5" x14ac:dyDescent="0.25">
      <c r="C1482" s="3">
        <v>1729</v>
      </c>
      <c r="D1482" s="3">
        <v>93.212039945000001</v>
      </c>
      <c r="E1482" s="3">
        <v>6.5566462993124128</v>
      </c>
    </row>
    <row r="1483" spans="3:5" x14ac:dyDescent="0.25">
      <c r="C1483" s="3">
        <v>1730</v>
      </c>
      <c r="D1483" s="3">
        <v>93.19509124999999</v>
      </c>
      <c r="E1483" s="3">
        <v>6.5322491314673199</v>
      </c>
    </row>
    <row r="1484" spans="3:5" x14ac:dyDescent="0.25">
      <c r="C1484" s="3">
        <v>1731</v>
      </c>
      <c r="D1484" s="3">
        <v>93.187709810000001</v>
      </c>
      <c r="E1484" s="3">
        <v>6.5246333471558069</v>
      </c>
    </row>
    <row r="1485" spans="3:5" x14ac:dyDescent="0.25">
      <c r="C1485" s="3">
        <v>1732</v>
      </c>
      <c r="D1485" s="3">
        <v>93.169811245000005</v>
      </c>
      <c r="E1485" s="3">
        <v>6.6049935213981605</v>
      </c>
    </row>
    <row r="1486" spans="3:5" x14ac:dyDescent="0.25">
      <c r="C1486" s="3">
        <v>1733</v>
      </c>
      <c r="D1486" s="3">
        <v>93.151653289999999</v>
      </c>
      <c r="E1486" s="3">
        <v>6.5997485639299427</v>
      </c>
    </row>
    <row r="1487" spans="3:5" x14ac:dyDescent="0.25">
      <c r="C1487" s="3">
        <v>1734</v>
      </c>
      <c r="D1487" s="3">
        <v>93.144523620000001</v>
      </c>
      <c r="E1487" s="3">
        <v>6.6127472612271641</v>
      </c>
    </row>
    <row r="1488" spans="3:5" x14ac:dyDescent="0.25">
      <c r="C1488" s="3">
        <v>1735</v>
      </c>
      <c r="D1488" s="3">
        <v>93.121238704999996</v>
      </c>
      <c r="E1488" s="3">
        <v>6.6340493950257837</v>
      </c>
    </row>
    <row r="1489" spans="3:5" x14ac:dyDescent="0.25">
      <c r="C1489" s="3">
        <v>1736</v>
      </c>
      <c r="D1489" s="3">
        <v>93.120201110000011</v>
      </c>
      <c r="E1489" s="3">
        <v>6.6346496778296018</v>
      </c>
    </row>
    <row r="1490" spans="3:5" x14ac:dyDescent="0.25">
      <c r="C1490" s="3">
        <v>1737</v>
      </c>
      <c r="D1490" s="3">
        <v>93.106163025000001</v>
      </c>
      <c r="E1490" s="3">
        <v>6.6096020937351589</v>
      </c>
    </row>
    <row r="1491" spans="3:5" x14ac:dyDescent="0.25">
      <c r="C1491" s="3">
        <v>1738</v>
      </c>
      <c r="D1491" s="3">
        <v>93.142402649999994</v>
      </c>
      <c r="E1491" s="3">
        <v>6.6545441782123724</v>
      </c>
    </row>
    <row r="1492" spans="3:5" x14ac:dyDescent="0.25">
      <c r="C1492" s="3">
        <v>1739</v>
      </c>
      <c r="D1492" s="3">
        <v>93.094203950000008</v>
      </c>
      <c r="E1492" s="3">
        <v>6.6447201694219462</v>
      </c>
    </row>
    <row r="1493" spans="3:5" x14ac:dyDescent="0.25">
      <c r="C1493" s="3">
        <v>1740</v>
      </c>
      <c r="D1493" s="3">
        <v>93.116432189999998</v>
      </c>
      <c r="E1493" s="3">
        <v>6.6832291411563061</v>
      </c>
    </row>
    <row r="1494" spans="3:5" x14ac:dyDescent="0.25">
      <c r="C1494" s="3">
        <v>1741</v>
      </c>
      <c r="D1494" s="3">
        <v>93.124923705</v>
      </c>
      <c r="E1494" s="3">
        <v>6.6639963098068158</v>
      </c>
    </row>
    <row r="1495" spans="3:5" x14ac:dyDescent="0.25">
      <c r="C1495" s="3">
        <v>1742</v>
      </c>
      <c r="D1495" s="3">
        <v>93.132690429999997</v>
      </c>
      <c r="E1495" s="3">
        <v>6.6531452392860286</v>
      </c>
    </row>
    <row r="1496" spans="3:5" x14ac:dyDescent="0.25">
      <c r="C1496" s="3">
        <v>1743</v>
      </c>
      <c r="D1496" s="3">
        <v>93.119033814999995</v>
      </c>
      <c r="E1496" s="3">
        <v>6.6449076525896462</v>
      </c>
    </row>
    <row r="1497" spans="3:5" x14ac:dyDescent="0.25">
      <c r="C1497" s="3">
        <v>1744</v>
      </c>
      <c r="D1497" s="3">
        <v>93.139194485000004</v>
      </c>
      <c r="E1497" s="3">
        <v>6.6428504293652813</v>
      </c>
    </row>
    <row r="1498" spans="3:5" x14ac:dyDescent="0.25">
      <c r="C1498" s="3">
        <v>1745</v>
      </c>
      <c r="D1498" s="3">
        <v>93.137725829999994</v>
      </c>
      <c r="E1498" s="3">
        <v>6.6108251616728966</v>
      </c>
    </row>
    <row r="1499" spans="3:5" x14ac:dyDescent="0.25">
      <c r="C1499" s="3">
        <v>1746</v>
      </c>
      <c r="D1499" s="3">
        <v>93.12216186500001</v>
      </c>
      <c r="E1499" s="3">
        <v>6.5838578317214678</v>
      </c>
    </row>
    <row r="1500" spans="3:5" x14ac:dyDescent="0.25">
      <c r="C1500" s="3">
        <v>1747</v>
      </c>
      <c r="D1500" s="3">
        <v>93.153553009999996</v>
      </c>
      <c r="E1500" s="3">
        <v>6.5529892426307219</v>
      </c>
    </row>
    <row r="1501" spans="3:5" x14ac:dyDescent="0.25">
      <c r="C1501" s="3">
        <v>1748</v>
      </c>
      <c r="D1501" s="3">
        <v>93.143066404999999</v>
      </c>
      <c r="E1501" s="3">
        <v>6.6041555307238653</v>
      </c>
    </row>
    <row r="1502" spans="3:5" x14ac:dyDescent="0.25">
      <c r="C1502" s="3">
        <v>1749</v>
      </c>
      <c r="D1502" s="3">
        <v>93.162269594999998</v>
      </c>
      <c r="E1502" s="3">
        <v>6.6236419008153113</v>
      </c>
    </row>
    <row r="1503" spans="3:5" x14ac:dyDescent="0.25">
      <c r="C1503" s="3">
        <v>1750</v>
      </c>
      <c r="D1503" s="3">
        <v>93.136222839999988</v>
      </c>
      <c r="E1503" s="3">
        <v>6.5727228470738552</v>
      </c>
    </row>
    <row r="1504" spans="3:5" x14ac:dyDescent="0.25">
      <c r="C1504" s="3">
        <v>1751</v>
      </c>
      <c r="D1504" s="3">
        <v>93.160671234999995</v>
      </c>
      <c r="E1504" s="3">
        <v>6.5984664122279639</v>
      </c>
    </row>
    <row r="1505" spans="3:5" x14ac:dyDescent="0.25">
      <c r="C1505" s="3">
        <v>1752</v>
      </c>
      <c r="D1505" s="3">
        <v>93.17180252</v>
      </c>
      <c r="E1505" s="3">
        <v>6.5366741183951635</v>
      </c>
    </row>
    <row r="1506" spans="3:5" x14ac:dyDescent="0.25">
      <c r="C1506" s="3">
        <v>1753</v>
      </c>
      <c r="D1506" s="3">
        <v>93.17283248999999</v>
      </c>
      <c r="E1506" s="3">
        <v>6.5516265282407549</v>
      </c>
    </row>
    <row r="1507" spans="3:5" x14ac:dyDescent="0.25">
      <c r="C1507" s="3">
        <v>1754</v>
      </c>
      <c r="D1507" s="3">
        <v>93.19870757999999</v>
      </c>
      <c r="E1507" s="3">
        <v>6.5721304328654808</v>
      </c>
    </row>
    <row r="1508" spans="3:5" x14ac:dyDescent="0.25">
      <c r="C1508" s="3">
        <v>1755</v>
      </c>
      <c r="D1508" s="3">
        <v>93.157276155000005</v>
      </c>
      <c r="E1508" s="3">
        <v>6.5944142921936839</v>
      </c>
    </row>
    <row r="1509" spans="3:5" x14ac:dyDescent="0.25">
      <c r="C1509" s="3">
        <v>1756</v>
      </c>
      <c r="D1509" s="3">
        <v>93.180297849999988</v>
      </c>
      <c r="E1509" s="3">
        <v>6.5964119262659411</v>
      </c>
    </row>
    <row r="1510" spans="3:5" x14ac:dyDescent="0.25">
      <c r="C1510" s="3">
        <v>1757</v>
      </c>
      <c r="D1510" s="3">
        <v>93.173095705000009</v>
      </c>
      <c r="E1510" s="3">
        <v>6.58546942323526</v>
      </c>
    </row>
    <row r="1511" spans="3:5" x14ac:dyDescent="0.25">
      <c r="C1511" s="3">
        <v>1758</v>
      </c>
      <c r="D1511" s="3">
        <v>93.138450625000004</v>
      </c>
      <c r="E1511" s="3">
        <v>6.6062770839376377</v>
      </c>
    </row>
    <row r="1512" spans="3:5" x14ac:dyDescent="0.25">
      <c r="C1512" s="3">
        <v>1759</v>
      </c>
      <c r="D1512" s="3">
        <v>93.13170624</v>
      </c>
      <c r="E1512" s="3">
        <v>6.5959699366311213</v>
      </c>
    </row>
    <row r="1513" spans="3:5" x14ac:dyDescent="0.25">
      <c r="C1513" s="3">
        <v>1760</v>
      </c>
      <c r="D1513" s="3">
        <v>93.158226014999997</v>
      </c>
      <c r="E1513" s="3">
        <v>6.5587793501984812</v>
      </c>
    </row>
    <row r="1514" spans="3:5" x14ac:dyDescent="0.25">
      <c r="C1514" s="3">
        <v>1761</v>
      </c>
      <c r="D1514" s="3">
        <v>93.138172150000003</v>
      </c>
      <c r="E1514" s="3">
        <v>6.6404437640991398</v>
      </c>
    </row>
    <row r="1515" spans="3:5" x14ac:dyDescent="0.25">
      <c r="C1515" s="3">
        <v>1762</v>
      </c>
      <c r="D1515" s="3">
        <v>93.107738495000007</v>
      </c>
      <c r="E1515" s="3">
        <v>6.6548758445974414</v>
      </c>
    </row>
    <row r="1516" spans="3:5" x14ac:dyDescent="0.25">
      <c r="C1516" s="3">
        <v>1763</v>
      </c>
      <c r="D1516" s="3">
        <v>93.091365814999989</v>
      </c>
      <c r="E1516" s="3">
        <v>6.6691380985759547</v>
      </c>
    </row>
    <row r="1517" spans="3:5" x14ac:dyDescent="0.25">
      <c r="C1517" s="3">
        <v>1764</v>
      </c>
      <c r="D1517" s="3">
        <v>93.067283629999991</v>
      </c>
      <c r="E1517" s="3">
        <v>6.6633333055319817</v>
      </c>
    </row>
    <row r="1518" spans="3:5" x14ac:dyDescent="0.25">
      <c r="C1518" s="3">
        <v>1765</v>
      </c>
      <c r="D1518" s="3">
        <v>93.042678835000004</v>
      </c>
      <c r="E1518" s="3">
        <v>6.6756615718175105</v>
      </c>
    </row>
    <row r="1519" spans="3:5" x14ac:dyDescent="0.25">
      <c r="C1519" s="3">
        <v>1766</v>
      </c>
      <c r="D1519" s="3">
        <v>93.010055539999996</v>
      </c>
      <c r="E1519" s="3">
        <v>6.7264634025245851</v>
      </c>
    </row>
    <row r="1520" spans="3:5" x14ac:dyDescent="0.25">
      <c r="C1520" s="3">
        <v>1767</v>
      </c>
      <c r="D1520" s="3">
        <v>92.960906980000004</v>
      </c>
      <c r="E1520" s="3">
        <v>6.8042371014946035</v>
      </c>
    </row>
    <row r="1521" spans="3:5" x14ac:dyDescent="0.25">
      <c r="C1521" s="3">
        <v>1768</v>
      </c>
      <c r="D1521" s="3">
        <v>92.948711395000004</v>
      </c>
      <c r="E1521" s="3">
        <v>6.8041706350352786</v>
      </c>
    </row>
    <row r="1522" spans="3:5" x14ac:dyDescent="0.25">
      <c r="C1522" s="3">
        <v>1769</v>
      </c>
      <c r="D1522" s="3">
        <v>92.900203704999996</v>
      </c>
      <c r="E1522" s="3">
        <v>6.8164049006273242</v>
      </c>
    </row>
    <row r="1523" spans="3:5" x14ac:dyDescent="0.25">
      <c r="C1523" s="3">
        <v>1770</v>
      </c>
      <c r="D1523" s="3">
        <v>92.898258209999995</v>
      </c>
      <c r="E1523" s="3">
        <v>6.8826100579091545</v>
      </c>
    </row>
    <row r="1524" spans="3:5" x14ac:dyDescent="0.25">
      <c r="C1524" s="3">
        <v>1771</v>
      </c>
      <c r="D1524" s="3">
        <v>92.845207215000002</v>
      </c>
      <c r="E1524" s="3">
        <v>6.8803671099926049</v>
      </c>
    </row>
    <row r="1525" spans="3:5" x14ac:dyDescent="0.25">
      <c r="C1525" s="3">
        <v>1772</v>
      </c>
      <c r="D1525" s="3">
        <v>92.820297240000002</v>
      </c>
      <c r="E1525" s="3">
        <v>6.9111399779801115</v>
      </c>
    </row>
    <row r="1526" spans="3:5" x14ac:dyDescent="0.25">
      <c r="C1526" s="3">
        <v>1773</v>
      </c>
      <c r="D1526" s="3">
        <v>92.756465910000003</v>
      </c>
      <c r="E1526" s="3">
        <v>6.9533740250456724</v>
      </c>
    </row>
    <row r="1527" spans="3:5" x14ac:dyDescent="0.25">
      <c r="C1527" s="3">
        <v>1774</v>
      </c>
      <c r="D1527" s="3">
        <v>92.719631195000005</v>
      </c>
      <c r="E1527" s="3">
        <v>7.0254485979069567</v>
      </c>
    </row>
    <row r="1528" spans="3:5" x14ac:dyDescent="0.25">
      <c r="C1528" s="3">
        <v>1775</v>
      </c>
      <c r="D1528" s="3">
        <v>92.6515007</v>
      </c>
      <c r="E1528" s="3">
        <v>7.0602867090804526</v>
      </c>
    </row>
    <row r="1529" spans="3:5" x14ac:dyDescent="0.25">
      <c r="C1529" s="3">
        <v>1776</v>
      </c>
      <c r="D1529" s="3">
        <v>92.595905299999998</v>
      </c>
      <c r="E1529" s="3">
        <v>7.1320345985439744</v>
      </c>
    </row>
    <row r="1530" spans="3:5" x14ac:dyDescent="0.25">
      <c r="C1530" s="3">
        <v>1777</v>
      </c>
      <c r="D1530" s="3">
        <v>92.581722259999992</v>
      </c>
      <c r="E1530" s="3">
        <v>7.1829006316165298</v>
      </c>
    </row>
    <row r="1531" spans="3:5" x14ac:dyDescent="0.25">
      <c r="C1531" s="3">
        <v>1778</v>
      </c>
      <c r="D1531" s="3">
        <v>92.50125503999999</v>
      </c>
      <c r="E1531" s="3">
        <v>7.2437138158523897</v>
      </c>
    </row>
    <row r="1532" spans="3:5" x14ac:dyDescent="0.25">
      <c r="C1532" s="3">
        <v>1779</v>
      </c>
      <c r="D1532" s="3">
        <v>92.46130371000001</v>
      </c>
      <c r="E1532" s="3">
        <v>7.2500506902252653</v>
      </c>
    </row>
    <row r="1533" spans="3:5" x14ac:dyDescent="0.25">
      <c r="C1533" s="3">
        <v>1780</v>
      </c>
      <c r="D1533" s="3">
        <v>92.403896330000009</v>
      </c>
      <c r="E1533" s="3">
        <v>7.3443786762654408</v>
      </c>
    </row>
    <row r="1534" spans="3:5" x14ac:dyDescent="0.25">
      <c r="C1534" s="3">
        <v>1781</v>
      </c>
      <c r="D1534" s="3">
        <v>92.355766299999999</v>
      </c>
      <c r="E1534" s="3">
        <v>7.3709883244109538</v>
      </c>
    </row>
    <row r="1535" spans="3:5" x14ac:dyDescent="0.25">
      <c r="C1535" s="3">
        <v>1782</v>
      </c>
      <c r="D1535" s="3">
        <v>92.283332819999998</v>
      </c>
      <c r="E1535" s="3">
        <v>7.4106117508499896</v>
      </c>
    </row>
    <row r="1536" spans="3:5" x14ac:dyDescent="0.25">
      <c r="C1536" s="3">
        <v>1783</v>
      </c>
      <c r="D1536" s="3">
        <v>92.220241544999993</v>
      </c>
      <c r="E1536" s="3">
        <v>7.5180399266289228</v>
      </c>
    </row>
    <row r="1537" spans="3:5" x14ac:dyDescent="0.25">
      <c r="C1537" s="3">
        <v>1784</v>
      </c>
      <c r="D1537" s="3">
        <v>92.160053255000008</v>
      </c>
      <c r="E1537" s="3">
        <v>7.534190795140816</v>
      </c>
    </row>
    <row r="1538" spans="3:5" x14ac:dyDescent="0.25">
      <c r="C1538" s="3">
        <v>1785</v>
      </c>
      <c r="D1538" s="3">
        <v>92.129142760000008</v>
      </c>
      <c r="E1538" s="3">
        <v>7.6326149437615438</v>
      </c>
    </row>
    <row r="1539" spans="3:5" x14ac:dyDescent="0.25">
      <c r="C1539" s="3">
        <v>1786</v>
      </c>
      <c r="D1539" s="3">
        <v>92.057712554999995</v>
      </c>
      <c r="E1539" s="3">
        <v>7.6581113236292229</v>
      </c>
    </row>
    <row r="1540" spans="3:5" x14ac:dyDescent="0.25">
      <c r="C1540" s="3">
        <v>1787</v>
      </c>
      <c r="D1540" s="3">
        <v>92.010971069999997</v>
      </c>
      <c r="E1540" s="3">
        <v>7.7780907177953225</v>
      </c>
    </row>
    <row r="1541" spans="3:5" x14ac:dyDescent="0.25">
      <c r="C1541" s="3">
        <v>1788</v>
      </c>
      <c r="D1541" s="3">
        <v>91.929630274999994</v>
      </c>
      <c r="E1541" s="3">
        <v>7.7990723738155117</v>
      </c>
    </row>
    <row r="1542" spans="3:5" x14ac:dyDescent="0.25">
      <c r="C1542" s="3">
        <v>1789</v>
      </c>
      <c r="D1542" s="3">
        <v>91.87639618</v>
      </c>
      <c r="E1542" s="3">
        <v>7.8713288796676997</v>
      </c>
    </row>
    <row r="1543" spans="3:5" x14ac:dyDescent="0.25">
      <c r="C1543" s="3">
        <v>1790</v>
      </c>
      <c r="D1543" s="3">
        <v>91.791912080000003</v>
      </c>
      <c r="E1543" s="3">
        <v>7.9006247356092345</v>
      </c>
    </row>
    <row r="1544" spans="3:5" x14ac:dyDescent="0.25">
      <c r="C1544" s="3">
        <v>1791</v>
      </c>
      <c r="D1544" s="3">
        <v>91.754932405000005</v>
      </c>
      <c r="E1544" s="3">
        <v>7.9764768183702781</v>
      </c>
    </row>
    <row r="1545" spans="3:5" x14ac:dyDescent="0.25">
      <c r="C1545" s="3">
        <v>1792</v>
      </c>
      <c r="D1545" s="3">
        <v>91.690986635000002</v>
      </c>
      <c r="E1545" s="3">
        <v>8.0357069304692192</v>
      </c>
    </row>
    <row r="1546" spans="3:5" x14ac:dyDescent="0.25">
      <c r="C1546" s="3">
        <v>1793</v>
      </c>
      <c r="D1546" s="3">
        <v>91.576698305000008</v>
      </c>
      <c r="E1546" s="3">
        <v>8.068337155726665</v>
      </c>
    </row>
    <row r="1547" spans="3:5" x14ac:dyDescent="0.25">
      <c r="C1547" s="3">
        <v>1794</v>
      </c>
      <c r="D1547" s="3">
        <v>91.541233065</v>
      </c>
      <c r="E1547" s="3">
        <v>8.1742573856113339</v>
      </c>
    </row>
    <row r="1548" spans="3:5" x14ac:dyDescent="0.25">
      <c r="C1548" s="3">
        <v>1795</v>
      </c>
      <c r="D1548" s="3">
        <v>91.486015320000007</v>
      </c>
      <c r="E1548" s="3">
        <v>8.2299408500241853</v>
      </c>
    </row>
    <row r="1549" spans="3:5" x14ac:dyDescent="0.25">
      <c r="C1549" s="3">
        <v>1796</v>
      </c>
      <c r="D1549" s="3">
        <v>91.446365355000012</v>
      </c>
      <c r="E1549" s="3">
        <v>8.3123625534356407</v>
      </c>
    </row>
    <row r="1550" spans="3:5" x14ac:dyDescent="0.25">
      <c r="C1550" s="3">
        <v>1797</v>
      </c>
      <c r="D1550" s="3">
        <v>91.350265504999996</v>
      </c>
      <c r="E1550" s="3">
        <v>8.368288209224966</v>
      </c>
    </row>
    <row r="1551" spans="3:5" x14ac:dyDescent="0.25">
      <c r="C1551" s="3">
        <v>1798</v>
      </c>
      <c r="D1551" s="3">
        <v>91.265174865000006</v>
      </c>
      <c r="E1551" s="3">
        <v>8.4070085906333212</v>
      </c>
    </row>
    <row r="1552" spans="3:5" x14ac:dyDescent="0.25">
      <c r="C1552" s="3">
        <v>1799</v>
      </c>
      <c r="D1552" s="3">
        <v>91.190284724999998</v>
      </c>
      <c r="E1552" s="3">
        <v>8.4975224425531692</v>
      </c>
    </row>
    <row r="1553" spans="3:5" x14ac:dyDescent="0.25">
      <c r="C1553" s="3">
        <v>1800</v>
      </c>
      <c r="D1553" s="3">
        <v>91.152069089999998</v>
      </c>
      <c r="E1553" s="3">
        <v>8.5647619596226274</v>
      </c>
    </row>
    <row r="1554" spans="3:5" x14ac:dyDescent="0.25">
      <c r="C1554" s="3">
        <v>1801</v>
      </c>
      <c r="D1554" s="3">
        <v>91.079952239999997</v>
      </c>
      <c r="E1554" s="3">
        <v>8.6543739793182084</v>
      </c>
    </row>
    <row r="1555" spans="3:5" x14ac:dyDescent="0.25">
      <c r="C1555" s="3">
        <v>1802</v>
      </c>
      <c r="D1555" s="3">
        <v>90.971897130000002</v>
      </c>
      <c r="E1555" s="3">
        <v>8.6878095334096557</v>
      </c>
    </row>
    <row r="1556" spans="3:5" x14ac:dyDescent="0.25">
      <c r="C1556" s="3">
        <v>1803</v>
      </c>
      <c r="D1556" s="3">
        <v>90.918308260000003</v>
      </c>
      <c r="E1556" s="3">
        <v>8.7731385826725958</v>
      </c>
    </row>
    <row r="1557" spans="3:5" x14ac:dyDescent="0.25">
      <c r="C1557" s="3">
        <v>1804</v>
      </c>
      <c r="D1557" s="3">
        <v>90.834262850000002</v>
      </c>
      <c r="E1557" s="3">
        <v>8.8831540241285225</v>
      </c>
    </row>
    <row r="1558" spans="3:5" x14ac:dyDescent="0.25">
      <c r="C1558" s="3">
        <v>1805</v>
      </c>
      <c r="D1558" s="3">
        <v>90.754962919999997</v>
      </c>
      <c r="E1558" s="3">
        <v>8.9711681714071556</v>
      </c>
    </row>
    <row r="1559" spans="3:5" x14ac:dyDescent="0.25">
      <c r="C1559" s="3">
        <v>1806</v>
      </c>
      <c r="D1559" s="3">
        <v>90.647499084999993</v>
      </c>
      <c r="E1559" s="3">
        <v>9.051937364587948</v>
      </c>
    </row>
    <row r="1560" spans="3:5" x14ac:dyDescent="0.25">
      <c r="C1560" s="3">
        <v>1807</v>
      </c>
      <c r="D1560" s="3">
        <v>90.581539155000002</v>
      </c>
      <c r="E1560" s="3">
        <v>9.1217882952971223</v>
      </c>
    </row>
    <row r="1561" spans="3:5" x14ac:dyDescent="0.25">
      <c r="C1561" s="3">
        <v>1808</v>
      </c>
      <c r="D1561" s="3">
        <v>90.471691130000011</v>
      </c>
      <c r="E1561" s="3">
        <v>9.275897480108835</v>
      </c>
    </row>
    <row r="1562" spans="3:5" x14ac:dyDescent="0.25">
      <c r="C1562" s="3">
        <v>1809</v>
      </c>
      <c r="D1562" s="3">
        <v>90.350910190000008</v>
      </c>
      <c r="E1562" s="3">
        <v>9.3599420783378982</v>
      </c>
    </row>
    <row r="1563" spans="3:5" x14ac:dyDescent="0.25">
      <c r="C1563" s="3">
        <v>1810</v>
      </c>
      <c r="D1563" s="3">
        <v>90.290832520000009</v>
      </c>
      <c r="E1563" s="3">
        <v>9.479521963153509</v>
      </c>
    </row>
    <row r="1564" spans="3:5" x14ac:dyDescent="0.25">
      <c r="C1564" s="3">
        <v>1811</v>
      </c>
      <c r="D1564" s="3">
        <v>90.084136964999999</v>
      </c>
      <c r="E1564" s="3">
        <v>9.6023025908240065</v>
      </c>
    </row>
    <row r="1565" spans="3:5" x14ac:dyDescent="0.25">
      <c r="C1565" s="3">
        <v>1812</v>
      </c>
      <c r="D1565" s="3">
        <v>89.981723785</v>
      </c>
      <c r="E1565" s="3">
        <v>9.7017025540906463</v>
      </c>
    </row>
    <row r="1566" spans="3:5" x14ac:dyDescent="0.25">
      <c r="C1566" s="3">
        <v>1813</v>
      </c>
      <c r="D1566" s="3">
        <v>89.845046999999994</v>
      </c>
      <c r="E1566" s="3">
        <v>9.8664438298986603</v>
      </c>
    </row>
    <row r="1567" spans="3:5" x14ac:dyDescent="0.25">
      <c r="C1567" s="3">
        <v>1814</v>
      </c>
      <c r="D1567" s="3">
        <v>89.67069626</v>
      </c>
      <c r="E1567" s="3">
        <v>9.9819287725758556</v>
      </c>
    </row>
    <row r="1568" spans="3:5" x14ac:dyDescent="0.25">
      <c r="C1568" s="3">
        <v>1815</v>
      </c>
      <c r="D1568" s="3">
        <v>89.474948879999999</v>
      </c>
      <c r="E1568" s="3">
        <v>10.159259507899961</v>
      </c>
    </row>
    <row r="1569" spans="3:5" x14ac:dyDescent="0.25">
      <c r="C1569" s="3">
        <v>1816</v>
      </c>
      <c r="D1569" s="3">
        <v>89.330467220000003</v>
      </c>
      <c r="E1569" s="3">
        <v>10.345007106461125</v>
      </c>
    </row>
    <row r="1570" spans="3:5" x14ac:dyDescent="0.25">
      <c r="C1570" s="3">
        <v>1817</v>
      </c>
      <c r="D1570" s="3">
        <v>89.126670834999999</v>
      </c>
      <c r="E1570" s="3">
        <v>10.489244148586849</v>
      </c>
    </row>
    <row r="1571" spans="3:5" x14ac:dyDescent="0.25">
      <c r="C1571" s="3">
        <v>1818</v>
      </c>
      <c r="D1571" s="3">
        <v>88.917903899999999</v>
      </c>
      <c r="E1571" s="3">
        <v>10.7080678815014</v>
      </c>
    </row>
    <row r="1572" spans="3:5" x14ac:dyDescent="0.25">
      <c r="C1572" s="3">
        <v>1819</v>
      </c>
      <c r="D1572" s="3">
        <v>88.761569975</v>
      </c>
      <c r="E1572" s="3">
        <v>10.900503810326304</v>
      </c>
    </row>
    <row r="1573" spans="3:5" x14ac:dyDescent="0.25">
      <c r="C1573" s="3">
        <v>1820</v>
      </c>
      <c r="D1573" s="3">
        <v>88.530174254999991</v>
      </c>
      <c r="E1573" s="3">
        <v>11.219359859423747</v>
      </c>
    </row>
    <row r="1574" spans="3:5" x14ac:dyDescent="0.25">
      <c r="C1574" s="3">
        <v>1821</v>
      </c>
      <c r="D1574" s="3">
        <v>88.197479250000001</v>
      </c>
      <c r="E1574" s="3">
        <v>11.5108575538362</v>
      </c>
    </row>
    <row r="1575" spans="3:5" x14ac:dyDescent="0.25">
      <c r="C1575" s="3">
        <v>1822</v>
      </c>
      <c r="D1575" s="3">
        <v>87.96211624</v>
      </c>
      <c r="E1575" s="3">
        <v>11.766085126673696</v>
      </c>
    </row>
    <row r="1576" spans="3:5" x14ac:dyDescent="0.25">
      <c r="C1576" s="3">
        <v>1823</v>
      </c>
      <c r="D1576" s="3">
        <v>87.627452849999997</v>
      </c>
      <c r="E1576" s="3">
        <v>12.042494358319008</v>
      </c>
    </row>
    <row r="1577" spans="3:5" x14ac:dyDescent="0.25">
      <c r="C1577" s="3">
        <v>1824</v>
      </c>
      <c r="D1577" s="3">
        <v>87.332397465</v>
      </c>
      <c r="E1577" s="3">
        <v>12.335681510191286</v>
      </c>
    </row>
    <row r="1578" spans="3:5" x14ac:dyDescent="0.25">
      <c r="C1578" s="3">
        <v>1825</v>
      </c>
      <c r="D1578" s="3">
        <v>87.073307034999999</v>
      </c>
      <c r="E1578" s="3">
        <v>12.654406830445133</v>
      </c>
    </row>
    <row r="1579" spans="3:5" x14ac:dyDescent="0.25">
      <c r="C1579" s="3">
        <v>1826</v>
      </c>
      <c r="D1579" s="3">
        <v>86.658027649999994</v>
      </c>
      <c r="E1579" s="3">
        <v>12.969872908508997</v>
      </c>
    </row>
    <row r="1580" spans="3:5" x14ac:dyDescent="0.25">
      <c r="C1580" s="3">
        <v>1827</v>
      </c>
      <c r="D1580" s="3">
        <v>86.239131929999999</v>
      </c>
      <c r="E1580" s="3">
        <v>13.423655035646114</v>
      </c>
    </row>
    <row r="1581" spans="3:5" x14ac:dyDescent="0.25">
      <c r="C1581" s="3">
        <v>1828</v>
      </c>
      <c r="D1581" s="3">
        <v>85.854644774999997</v>
      </c>
      <c r="E1581" s="3">
        <v>13.794716338563862</v>
      </c>
    </row>
    <row r="1582" spans="3:5" x14ac:dyDescent="0.25">
      <c r="C1582" s="3">
        <v>1829</v>
      </c>
      <c r="D1582" s="3">
        <v>85.434616089999992</v>
      </c>
      <c r="E1582" s="3">
        <v>14.226850061464122</v>
      </c>
    </row>
    <row r="1583" spans="3:5" x14ac:dyDescent="0.25">
      <c r="C1583" s="3">
        <v>1830</v>
      </c>
      <c r="D1583" s="3">
        <v>85.004905704999999</v>
      </c>
      <c r="E1583" s="3">
        <v>14.704238644572257</v>
      </c>
    </row>
    <row r="1584" spans="3:5" x14ac:dyDescent="0.25">
      <c r="C1584" s="3">
        <v>1831</v>
      </c>
      <c r="D1584" s="3">
        <v>84.511981965000004</v>
      </c>
      <c r="E1584" s="3">
        <v>15.190897822993204</v>
      </c>
    </row>
    <row r="1585" spans="3:5" x14ac:dyDescent="0.25">
      <c r="C1585" s="3">
        <v>1832</v>
      </c>
      <c r="D1585" s="3">
        <v>84.035820010000009</v>
      </c>
      <c r="E1585" s="3">
        <v>15.601761780909454</v>
      </c>
    </row>
    <row r="1586" spans="3:5" x14ac:dyDescent="0.25">
      <c r="C1586" s="3">
        <v>1833</v>
      </c>
      <c r="D1586" s="3">
        <v>83.489662170000003</v>
      </c>
      <c r="E1586" s="3">
        <v>16.121878249507297</v>
      </c>
    </row>
    <row r="1587" spans="3:5" x14ac:dyDescent="0.25">
      <c r="C1587" s="3">
        <v>1834</v>
      </c>
      <c r="D1587" s="3">
        <v>82.999343874999994</v>
      </c>
      <c r="E1587" s="3">
        <v>16.675363905517692</v>
      </c>
    </row>
    <row r="1588" spans="3:5" x14ac:dyDescent="0.25">
      <c r="C1588" s="3">
        <v>1835</v>
      </c>
      <c r="D1588" s="3">
        <v>82.430797575</v>
      </c>
      <c r="E1588" s="3">
        <v>17.242826077022787</v>
      </c>
    </row>
    <row r="1589" spans="3:5" x14ac:dyDescent="0.25">
      <c r="C1589" s="3">
        <v>1836</v>
      </c>
      <c r="D1589" s="3">
        <v>81.743312834999998</v>
      </c>
      <c r="E1589" s="3">
        <v>17.881958219023588</v>
      </c>
    </row>
    <row r="1590" spans="3:5" x14ac:dyDescent="0.25">
      <c r="C1590" s="3">
        <v>1837</v>
      </c>
      <c r="D1590" s="3">
        <v>81.092739109999997</v>
      </c>
      <c r="E1590" s="3">
        <v>18.65995338586848</v>
      </c>
    </row>
    <row r="1591" spans="3:5" x14ac:dyDescent="0.25">
      <c r="C1591" s="3">
        <v>1838</v>
      </c>
      <c r="D1591" s="3">
        <v>80.41299438499999</v>
      </c>
      <c r="E1591" s="3">
        <v>19.267512792263641</v>
      </c>
    </row>
    <row r="1592" spans="3:5" x14ac:dyDescent="0.25">
      <c r="C1592" s="3">
        <v>1839</v>
      </c>
      <c r="D1592" s="3">
        <v>79.726306914999995</v>
      </c>
      <c r="E1592" s="3">
        <v>19.919816279211474</v>
      </c>
    </row>
    <row r="1593" spans="3:5" x14ac:dyDescent="0.25">
      <c r="C1593" s="3">
        <v>1840</v>
      </c>
      <c r="D1593" s="3">
        <v>78.953670504999991</v>
      </c>
      <c r="E1593" s="3">
        <v>20.676698280225864</v>
      </c>
    </row>
    <row r="1594" spans="3:5" x14ac:dyDescent="0.25">
      <c r="C1594" s="3">
        <v>1841</v>
      </c>
      <c r="D1594" s="3">
        <v>78.156688689999996</v>
      </c>
      <c r="E1594" s="3">
        <v>21.521191516714971</v>
      </c>
    </row>
    <row r="1595" spans="3:5" x14ac:dyDescent="0.25">
      <c r="C1595" s="3">
        <v>1842</v>
      </c>
      <c r="D1595" s="3">
        <v>77.292133330000013</v>
      </c>
      <c r="E1595" s="3">
        <v>22.378832044379372</v>
      </c>
    </row>
    <row r="1596" spans="3:5" x14ac:dyDescent="0.25">
      <c r="C1596" s="3">
        <v>1843</v>
      </c>
      <c r="D1596" s="3">
        <v>76.514846800000001</v>
      </c>
      <c r="E1596" s="3">
        <v>23.087156922825308</v>
      </c>
    </row>
    <row r="1597" spans="3:5" x14ac:dyDescent="0.25">
      <c r="C1597" s="3">
        <v>1844</v>
      </c>
      <c r="D1597" s="3">
        <v>75.899906154999996</v>
      </c>
      <c r="E1597" s="3">
        <v>23.782339140978415</v>
      </c>
    </row>
    <row r="1598" spans="3:5" x14ac:dyDescent="0.25">
      <c r="C1598" s="3">
        <v>1845</v>
      </c>
      <c r="D1598" s="3">
        <v>75.166095734999999</v>
      </c>
      <c r="E1598" s="3">
        <v>24.454635525995403</v>
      </c>
    </row>
    <row r="1599" spans="3:5" x14ac:dyDescent="0.25">
      <c r="C1599" s="3">
        <v>1846</v>
      </c>
      <c r="D1599" s="3">
        <v>74.28356934</v>
      </c>
      <c r="E1599" s="3">
        <v>25.307330561006395</v>
      </c>
    </row>
    <row r="1600" spans="3:5" x14ac:dyDescent="0.25">
      <c r="C1600" s="3">
        <v>1847</v>
      </c>
      <c r="D1600" s="3">
        <v>73.291080475000001</v>
      </c>
      <c r="E1600" s="3">
        <v>26.307095976691986</v>
      </c>
    </row>
    <row r="1601" spans="3:5" x14ac:dyDescent="0.25">
      <c r="C1601" s="3">
        <v>1848</v>
      </c>
      <c r="D1601" s="3">
        <v>72.146587369999992</v>
      </c>
      <c r="E1601" s="3">
        <v>27.434356141611033</v>
      </c>
    </row>
    <row r="1602" spans="3:5" x14ac:dyDescent="0.25">
      <c r="C1602" s="3">
        <v>1849</v>
      </c>
      <c r="D1602" s="3">
        <v>71.122940064999995</v>
      </c>
      <c r="E1602" s="3">
        <v>28.489489521000401</v>
      </c>
    </row>
    <row r="1603" spans="3:5" x14ac:dyDescent="0.25">
      <c r="C1603" s="3">
        <v>1850</v>
      </c>
      <c r="D1603" s="3">
        <v>70.314558024999997</v>
      </c>
      <c r="E1603" s="3">
        <v>29.363098468776734</v>
      </c>
    </row>
    <row r="1604" spans="3:5" x14ac:dyDescent="0.25">
      <c r="C1604" s="3">
        <v>1851</v>
      </c>
      <c r="D1604" s="3">
        <v>69.49284935</v>
      </c>
      <c r="E1604" s="3">
        <v>30.180454379051568</v>
      </c>
    </row>
    <row r="1605" spans="3:5" x14ac:dyDescent="0.25">
      <c r="C1605" s="3">
        <v>1852</v>
      </c>
      <c r="D1605" s="3">
        <v>68.516895294999998</v>
      </c>
      <c r="E1605" s="3">
        <v>31.099976201707978</v>
      </c>
    </row>
    <row r="1606" spans="3:5" x14ac:dyDescent="0.25">
      <c r="C1606" s="3">
        <v>1853</v>
      </c>
      <c r="D1606" s="3">
        <v>67.542116164999996</v>
      </c>
      <c r="E1606" s="3">
        <v>32.139478924080557</v>
      </c>
    </row>
    <row r="1607" spans="3:5" x14ac:dyDescent="0.25">
      <c r="C1607" s="3">
        <v>1854</v>
      </c>
      <c r="D1607" s="3">
        <v>66.498580930000003</v>
      </c>
      <c r="E1607" s="3">
        <v>33.14542571376974</v>
      </c>
    </row>
    <row r="1608" spans="3:5" x14ac:dyDescent="0.25">
      <c r="C1608" s="3">
        <v>1855</v>
      </c>
      <c r="D1608" s="3">
        <v>65.414123535000002</v>
      </c>
      <c r="E1608" s="3">
        <v>34.249324336545072</v>
      </c>
    </row>
    <row r="1609" spans="3:5" x14ac:dyDescent="0.25">
      <c r="C1609" s="3">
        <v>1856</v>
      </c>
      <c r="D1609" s="3">
        <v>64.397115705000004</v>
      </c>
      <c r="E1609" s="3">
        <v>35.224221016727967</v>
      </c>
    </row>
    <row r="1610" spans="3:5" x14ac:dyDescent="0.25">
      <c r="C1610" s="3">
        <v>1857</v>
      </c>
      <c r="D1610" s="3">
        <v>63.502334594999994</v>
      </c>
      <c r="E1610" s="3">
        <v>36.172268631086354</v>
      </c>
    </row>
    <row r="1611" spans="3:5" x14ac:dyDescent="0.25">
      <c r="C1611" s="3">
        <v>1858</v>
      </c>
      <c r="D1611" s="3">
        <v>62.451866150000001</v>
      </c>
      <c r="E1611" s="3">
        <v>37.286012573484911</v>
      </c>
    </row>
    <row r="1612" spans="3:5" x14ac:dyDescent="0.25">
      <c r="C1612" s="3">
        <v>1859</v>
      </c>
      <c r="D1612" s="3">
        <v>61.281042100000001</v>
      </c>
      <c r="E1612" s="3">
        <v>38.472918466392166</v>
      </c>
    </row>
    <row r="1613" spans="3:5" x14ac:dyDescent="0.25">
      <c r="C1613" s="3">
        <v>1860</v>
      </c>
      <c r="D1613" s="3">
        <v>60.159685135000004</v>
      </c>
      <c r="E1613" s="3">
        <v>39.404927816141317</v>
      </c>
    </row>
    <row r="1614" spans="3:5" x14ac:dyDescent="0.25">
      <c r="C1614" s="3">
        <v>1861</v>
      </c>
      <c r="D1614" s="3">
        <v>59.141786574999998</v>
      </c>
      <c r="E1614" s="3">
        <v>40.555957619571259</v>
      </c>
    </row>
    <row r="1615" spans="3:5" x14ac:dyDescent="0.25">
      <c r="C1615" s="3">
        <v>1862</v>
      </c>
      <c r="D1615" s="3">
        <v>58.070924759999997</v>
      </c>
      <c r="E1615" s="3">
        <v>41.648988769614235</v>
      </c>
    </row>
    <row r="1616" spans="3:5" x14ac:dyDescent="0.25">
      <c r="C1616" s="3">
        <v>1863</v>
      </c>
      <c r="D1616" s="3">
        <v>57.14198494</v>
      </c>
      <c r="E1616" s="3">
        <v>42.623080919938033</v>
      </c>
    </row>
    <row r="1617" spans="3:5" x14ac:dyDescent="0.25">
      <c r="C1617" s="3">
        <v>1864</v>
      </c>
      <c r="D1617" s="3">
        <v>56.204549790000002</v>
      </c>
      <c r="E1617" s="3">
        <v>43.522054022577457</v>
      </c>
    </row>
    <row r="1618" spans="3:5" x14ac:dyDescent="0.25">
      <c r="C1618" s="3">
        <v>1865</v>
      </c>
      <c r="D1618" s="3">
        <v>55.154077529999995</v>
      </c>
      <c r="E1618" s="3">
        <v>44.501490830067965</v>
      </c>
    </row>
    <row r="1619" spans="3:5" x14ac:dyDescent="0.25">
      <c r="C1619" s="3">
        <v>1866</v>
      </c>
      <c r="D1619" s="3">
        <v>54.207048415000003</v>
      </c>
      <c r="E1619" s="3">
        <v>45.455017319544275</v>
      </c>
    </row>
    <row r="1620" spans="3:5" x14ac:dyDescent="0.25">
      <c r="C1620" s="3">
        <v>1867</v>
      </c>
      <c r="D1620" s="3">
        <v>53.243885039999995</v>
      </c>
      <c r="E1620" s="3">
        <v>46.45422392489607</v>
      </c>
    </row>
    <row r="1621" spans="3:5" x14ac:dyDescent="0.25">
      <c r="C1621" s="3">
        <v>1868</v>
      </c>
      <c r="D1621" s="3">
        <v>52.235240935</v>
      </c>
      <c r="E1621" s="3">
        <v>47.569439754411356</v>
      </c>
    </row>
    <row r="1622" spans="3:5" x14ac:dyDescent="0.25">
      <c r="C1622" s="3">
        <v>1869</v>
      </c>
      <c r="D1622" s="3">
        <v>51.202085495000006</v>
      </c>
      <c r="E1622" s="3">
        <v>48.586067685431743</v>
      </c>
    </row>
    <row r="1623" spans="3:5" x14ac:dyDescent="0.25">
      <c r="C1623" s="3">
        <v>1870</v>
      </c>
      <c r="D1623" s="3">
        <v>50.063909530000004</v>
      </c>
      <c r="E1623" s="3">
        <v>49.656597809098542</v>
      </c>
    </row>
    <row r="1624" spans="3:5" x14ac:dyDescent="0.25">
      <c r="C1624" s="3">
        <v>1871</v>
      </c>
      <c r="D1624" s="3">
        <v>48.989364625</v>
      </c>
      <c r="E1624" s="3">
        <v>50.783538806480117</v>
      </c>
    </row>
    <row r="1625" spans="3:5" x14ac:dyDescent="0.25">
      <c r="C1625" s="3">
        <v>1872</v>
      </c>
      <c r="D1625" s="3">
        <v>47.990177150000001</v>
      </c>
      <c r="E1625" s="3">
        <v>51.856011829846096</v>
      </c>
    </row>
    <row r="1626" spans="3:5" x14ac:dyDescent="0.25">
      <c r="C1626" s="3">
        <v>1873</v>
      </c>
      <c r="D1626" s="3">
        <v>46.914249420000004</v>
      </c>
      <c r="E1626" s="3">
        <v>52.860565241641012</v>
      </c>
    </row>
    <row r="1627" spans="3:5" x14ac:dyDescent="0.25">
      <c r="C1627" s="3">
        <v>1874</v>
      </c>
      <c r="D1627" s="3">
        <v>45.914314270000006</v>
      </c>
      <c r="E1627" s="3">
        <v>53.76109345695383</v>
      </c>
    </row>
    <row r="1628" spans="3:5" x14ac:dyDescent="0.25">
      <c r="C1628" s="3">
        <v>1875</v>
      </c>
      <c r="D1628" s="3">
        <v>45.044540404999999</v>
      </c>
      <c r="E1628" s="3">
        <v>54.709262383503898</v>
      </c>
    </row>
    <row r="1629" spans="3:5" x14ac:dyDescent="0.25">
      <c r="C1629" s="3">
        <v>1876</v>
      </c>
      <c r="D1629" s="3">
        <v>44.070095065000004</v>
      </c>
      <c r="E1629" s="3">
        <v>55.626058595894463</v>
      </c>
    </row>
    <row r="1630" spans="3:5" x14ac:dyDescent="0.25">
      <c r="C1630" s="3">
        <v>1877</v>
      </c>
      <c r="D1630" s="3">
        <v>43.237703324999998</v>
      </c>
      <c r="E1630" s="3">
        <v>56.541291989446336</v>
      </c>
    </row>
    <row r="1631" spans="3:5" x14ac:dyDescent="0.25">
      <c r="C1631" s="3">
        <v>1878</v>
      </c>
      <c r="D1631" s="3">
        <v>42.331640239999999</v>
      </c>
      <c r="E1631" s="3">
        <v>57.427368941159308</v>
      </c>
    </row>
    <row r="1632" spans="3:5" x14ac:dyDescent="0.25">
      <c r="C1632" s="3">
        <v>1879</v>
      </c>
      <c r="D1632" s="3">
        <v>41.560607914999999</v>
      </c>
      <c r="E1632" s="3">
        <v>58.273266190700582</v>
      </c>
    </row>
    <row r="1633" spans="3:5" x14ac:dyDescent="0.25">
      <c r="C1633" s="3">
        <v>1880</v>
      </c>
      <c r="D1633" s="3">
        <v>40.803483010000001</v>
      </c>
      <c r="E1633" s="3">
        <v>59.020614832502503</v>
      </c>
    </row>
    <row r="1634" spans="3:5" x14ac:dyDescent="0.25">
      <c r="C1634" s="3">
        <v>1881</v>
      </c>
      <c r="D1634" s="3">
        <v>40.005337714999996</v>
      </c>
      <c r="E1634" s="3">
        <v>59.75269499692984</v>
      </c>
    </row>
    <row r="1635" spans="3:5" x14ac:dyDescent="0.25">
      <c r="C1635" s="3">
        <v>1882</v>
      </c>
      <c r="D1635" s="3">
        <v>39.233304974999996</v>
      </c>
      <c r="E1635" s="3">
        <v>60.57888794843295</v>
      </c>
    </row>
    <row r="1636" spans="3:5" x14ac:dyDescent="0.25">
      <c r="C1636" s="3">
        <v>1883</v>
      </c>
      <c r="D1636" s="3">
        <v>38.392904280000003</v>
      </c>
      <c r="E1636" s="3">
        <v>61.403571558166099</v>
      </c>
    </row>
    <row r="1637" spans="3:5" x14ac:dyDescent="0.25">
      <c r="C1637" s="3">
        <v>1884</v>
      </c>
      <c r="D1637" s="3">
        <v>37.583429335000005</v>
      </c>
      <c r="E1637" s="3">
        <v>62.246848856586055</v>
      </c>
    </row>
    <row r="1638" spans="3:5" x14ac:dyDescent="0.25">
      <c r="C1638" s="3">
        <v>1885</v>
      </c>
      <c r="D1638" s="3">
        <v>36.835448264999997</v>
      </c>
      <c r="E1638" s="3">
        <v>63.060867510058962</v>
      </c>
    </row>
    <row r="1639" spans="3:5" x14ac:dyDescent="0.25">
      <c r="C1639" s="3">
        <v>1886</v>
      </c>
      <c r="D1639" s="3">
        <v>36.105729099999998</v>
      </c>
      <c r="E1639" s="3">
        <v>63.737948408493907</v>
      </c>
    </row>
    <row r="1640" spans="3:5" x14ac:dyDescent="0.25">
      <c r="C1640" s="3">
        <v>1887</v>
      </c>
      <c r="D1640" s="3">
        <v>35.423857689999998</v>
      </c>
      <c r="E1640" s="3">
        <v>64.477671243343991</v>
      </c>
    </row>
    <row r="1641" spans="3:5" x14ac:dyDescent="0.25">
      <c r="C1641" s="3">
        <v>1888</v>
      </c>
      <c r="D1641" s="3">
        <v>34.805225374999999</v>
      </c>
      <c r="E1641" s="3">
        <v>65.073038816941846</v>
      </c>
    </row>
    <row r="1642" spans="3:5" x14ac:dyDescent="0.25">
      <c r="C1642" s="3">
        <v>1889</v>
      </c>
      <c r="D1642" s="3">
        <v>34.071205135</v>
      </c>
      <c r="E1642" s="3">
        <v>65.716845046863881</v>
      </c>
    </row>
    <row r="1643" spans="3:5" x14ac:dyDescent="0.25">
      <c r="C1643" s="3">
        <v>1890</v>
      </c>
      <c r="D1643" s="3">
        <v>33.413004874999999</v>
      </c>
      <c r="E1643" s="3">
        <v>66.464777261781933</v>
      </c>
    </row>
    <row r="1644" spans="3:5" x14ac:dyDescent="0.25">
      <c r="C1644" s="3">
        <v>1891</v>
      </c>
      <c r="D1644" s="3">
        <v>32.739910125000002</v>
      </c>
      <c r="E1644" s="3">
        <v>67.118896779241467</v>
      </c>
    </row>
    <row r="1645" spans="3:5" x14ac:dyDescent="0.25">
      <c r="C1645" s="3">
        <v>1892</v>
      </c>
      <c r="D1645" s="3">
        <v>32.164936064999999</v>
      </c>
      <c r="E1645" s="3">
        <v>67.799815966254243</v>
      </c>
    </row>
    <row r="1646" spans="3:5" x14ac:dyDescent="0.25">
      <c r="C1646" s="3">
        <v>1893</v>
      </c>
      <c r="D1646" s="3">
        <v>31.541118619999999</v>
      </c>
      <c r="E1646" s="3">
        <v>68.432833141352191</v>
      </c>
    </row>
    <row r="1647" spans="3:5" x14ac:dyDescent="0.25">
      <c r="C1647" s="3">
        <v>1894</v>
      </c>
      <c r="D1647" s="3">
        <v>30.895902635000002</v>
      </c>
      <c r="E1647" s="3">
        <v>68.959471585842493</v>
      </c>
    </row>
    <row r="1648" spans="3:5" x14ac:dyDescent="0.25">
      <c r="C1648" s="3">
        <v>1895</v>
      </c>
      <c r="D1648" s="3">
        <v>30.335083005000001</v>
      </c>
      <c r="E1648" s="3">
        <v>69.467196214530276</v>
      </c>
    </row>
    <row r="1649" spans="3:5" x14ac:dyDescent="0.25">
      <c r="C1649" s="3">
        <v>1896</v>
      </c>
      <c r="D1649" s="3">
        <v>29.931368825</v>
      </c>
      <c r="E1649" s="3">
        <v>69.967160374811115</v>
      </c>
    </row>
    <row r="1650" spans="3:5" x14ac:dyDescent="0.25">
      <c r="C1650" s="3">
        <v>1897</v>
      </c>
      <c r="D1650" s="3">
        <v>29.35283184</v>
      </c>
      <c r="E1650" s="3">
        <v>70.434076645777537</v>
      </c>
    </row>
    <row r="1651" spans="3:5" x14ac:dyDescent="0.25">
      <c r="C1651" s="3">
        <v>1898</v>
      </c>
      <c r="D1651" s="3">
        <v>28.942846299999999</v>
      </c>
      <c r="E1651" s="3">
        <v>70.983110645448733</v>
      </c>
    </row>
    <row r="1652" spans="3:5" x14ac:dyDescent="0.25">
      <c r="C1652" s="3">
        <v>1899</v>
      </c>
      <c r="D1652" s="3">
        <v>28.243283275</v>
      </c>
      <c r="E1652" s="3">
        <v>71.497813841882873</v>
      </c>
    </row>
    <row r="1653" spans="3:5" x14ac:dyDescent="0.25">
      <c r="C1653" s="3">
        <v>1900</v>
      </c>
      <c r="D1653" s="3">
        <v>27.726955414999999</v>
      </c>
      <c r="E1653" s="3">
        <v>72.073719794881072</v>
      </c>
    </row>
    <row r="1654" spans="3:5" x14ac:dyDescent="0.25">
      <c r="C1654" s="3">
        <v>1901</v>
      </c>
      <c r="D1654" s="3">
        <v>27.312755584999998</v>
      </c>
      <c r="E1654" s="3">
        <v>72.581207441893866</v>
      </c>
    </row>
    <row r="1655" spans="3:5" x14ac:dyDescent="0.25">
      <c r="C1655" s="3">
        <v>1902</v>
      </c>
      <c r="D1655" s="3">
        <v>26.848315240000002</v>
      </c>
      <c r="E1655" s="3">
        <v>73.040208312552465</v>
      </c>
    </row>
    <row r="1656" spans="3:5" x14ac:dyDescent="0.25">
      <c r="C1656" s="3">
        <v>1903</v>
      </c>
      <c r="D1656" s="3">
        <v>26.403355595000001</v>
      </c>
      <c r="E1656" s="3">
        <v>73.375504776961833</v>
      </c>
    </row>
    <row r="1657" spans="3:5" x14ac:dyDescent="0.25">
      <c r="C1657" s="3">
        <v>1904</v>
      </c>
      <c r="D1657" s="3">
        <v>26.024302485</v>
      </c>
      <c r="E1657" s="3">
        <v>73.804885105471726</v>
      </c>
    </row>
    <row r="1658" spans="3:5" x14ac:dyDescent="0.25">
      <c r="C1658" s="3">
        <v>1905</v>
      </c>
      <c r="D1658" s="3">
        <v>25.648963930000001</v>
      </c>
      <c r="E1658" s="3">
        <v>74.229907236416153</v>
      </c>
    </row>
    <row r="1659" spans="3:5" x14ac:dyDescent="0.25">
      <c r="C1659" s="3">
        <v>1906</v>
      </c>
      <c r="D1659" s="3">
        <v>25.138051035</v>
      </c>
      <c r="E1659" s="3">
        <v>74.700230033726768</v>
      </c>
    </row>
    <row r="1660" spans="3:5" x14ac:dyDescent="0.25">
      <c r="C1660" s="3">
        <v>1907</v>
      </c>
      <c r="D1660" s="3">
        <v>24.71111393</v>
      </c>
      <c r="E1660" s="3">
        <v>75.101037952891261</v>
      </c>
    </row>
    <row r="1661" spans="3:5" x14ac:dyDescent="0.25">
      <c r="C1661" s="3">
        <v>1908</v>
      </c>
      <c r="D1661" s="3">
        <v>24.448395730000001</v>
      </c>
      <c r="E1661" s="3">
        <v>75.490001397588443</v>
      </c>
    </row>
    <row r="1662" spans="3:5" x14ac:dyDescent="0.25">
      <c r="C1662" s="3">
        <v>1909</v>
      </c>
      <c r="D1662" s="3">
        <v>24.07152748</v>
      </c>
      <c r="E1662" s="3">
        <v>75.745396922524492</v>
      </c>
    </row>
    <row r="1663" spans="3:5" x14ac:dyDescent="0.25">
      <c r="C1663" s="3">
        <v>1910</v>
      </c>
      <c r="D1663" s="3">
        <v>23.843976495</v>
      </c>
      <c r="E1663" s="3">
        <v>76.075932523399956</v>
      </c>
    </row>
    <row r="1664" spans="3:5" x14ac:dyDescent="0.25">
      <c r="C1664" s="3">
        <v>1911</v>
      </c>
      <c r="D1664" s="3">
        <v>23.503454210000001</v>
      </c>
      <c r="E1664" s="3">
        <v>76.38893562602739</v>
      </c>
    </row>
    <row r="1665" spans="3:5" x14ac:dyDescent="0.25">
      <c r="C1665" s="3">
        <v>1912</v>
      </c>
      <c r="D1665" s="3">
        <v>23.171249865</v>
      </c>
      <c r="E1665" s="3">
        <v>76.747640856424141</v>
      </c>
    </row>
    <row r="1666" spans="3:5" x14ac:dyDescent="0.25">
      <c r="C1666" s="3">
        <v>1913</v>
      </c>
      <c r="D1666" s="3">
        <v>22.825038435</v>
      </c>
      <c r="E1666" s="3">
        <v>77.077628907723366</v>
      </c>
    </row>
    <row r="1667" spans="3:5" x14ac:dyDescent="0.25">
      <c r="C1667" s="3">
        <v>1914</v>
      </c>
      <c r="D1667" s="3">
        <v>22.471879004999998</v>
      </c>
      <c r="E1667" s="3">
        <v>77.325972609007607</v>
      </c>
    </row>
    <row r="1668" spans="3:5" x14ac:dyDescent="0.25">
      <c r="C1668" s="3">
        <v>1915</v>
      </c>
      <c r="D1668" s="3">
        <v>22.298623084999999</v>
      </c>
      <c r="E1668" s="3">
        <v>77.707522709801111</v>
      </c>
    </row>
    <row r="1669" spans="3:5" x14ac:dyDescent="0.25">
      <c r="C1669" s="3">
        <v>1916</v>
      </c>
      <c r="D1669" s="3">
        <v>21.98001051</v>
      </c>
      <c r="E1669" s="3">
        <v>77.954642717737357</v>
      </c>
    </row>
    <row r="1670" spans="3:5" x14ac:dyDescent="0.25">
      <c r="C1670" s="3">
        <v>1917</v>
      </c>
      <c r="D1670" s="3">
        <v>21.798337934999999</v>
      </c>
      <c r="E1670" s="3">
        <v>78.099656369897062</v>
      </c>
    </row>
    <row r="1671" spans="3:5" x14ac:dyDescent="0.25">
      <c r="C1671" s="3">
        <v>1918</v>
      </c>
      <c r="D1671" s="3">
        <v>21.453841690000001</v>
      </c>
      <c r="E1671" s="3">
        <v>78.299191286076351</v>
      </c>
    </row>
    <row r="1672" spans="3:5" x14ac:dyDescent="0.25">
      <c r="C1672" s="3">
        <v>1919</v>
      </c>
      <c r="D1672" s="3">
        <v>21.260724070000002</v>
      </c>
      <c r="E1672" s="3">
        <v>78.555090004688196</v>
      </c>
    </row>
    <row r="1673" spans="3:5" x14ac:dyDescent="0.25">
      <c r="C1673" s="3">
        <v>1920</v>
      </c>
      <c r="D1673" s="3">
        <v>20.96023035</v>
      </c>
      <c r="E1673" s="3">
        <v>78.877025978545873</v>
      </c>
    </row>
    <row r="1674" spans="3:5" x14ac:dyDescent="0.25">
      <c r="C1674" s="3">
        <v>1921</v>
      </c>
      <c r="D1674" s="3">
        <v>20.826742169999999</v>
      </c>
      <c r="E1674" s="3">
        <v>79.074064649612239</v>
      </c>
    </row>
    <row r="1675" spans="3:5" x14ac:dyDescent="0.25">
      <c r="C1675" s="3">
        <v>1922</v>
      </c>
      <c r="D1675" s="3">
        <v>20.571465015000001</v>
      </c>
      <c r="E1675" s="3">
        <v>79.278119815174904</v>
      </c>
    </row>
    <row r="1676" spans="3:5" x14ac:dyDescent="0.25">
      <c r="C1676" s="3">
        <v>1923</v>
      </c>
      <c r="D1676" s="3">
        <v>20.418178554999997</v>
      </c>
      <c r="E1676" s="3">
        <v>79.466959396900862</v>
      </c>
    </row>
    <row r="1677" spans="3:5" x14ac:dyDescent="0.25">
      <c r="C1677" s="3">
        <v>1924</v>
      </c>
      <c r="D1677" s="3">
        <v>20.247356414999999</v>
      </c>
      <c r="E1677" s="3">
        <v>79.629203347791332</v>
      </c>
    </row>
    <row r="1678" spans="3:5" x14ac:dyDescent="0.25">
      <c r="C1678" s="3">
        <v>1925</v>
      </c>
      <c r="D1678" s="3">
        <v>20.144441605000001</v>
      </c>
      <c r="E1678" s="3">
        <v>79.808364532165712</v>
      </c>
    </row>
    <row r="1679" spans="3:5" x14ac:dyDescent="0.25">
      <c r="C1679" s="3">
        <v>1926</v>
      </c>
      <c r="D1679" s="3">
        <v>19.920101164999998</v>
      </c>
      <c r="E1679" s="3">
        <v>79.935829210526691</v>
      </c>
    </row>
    <row r="1680" spans="3:5" x14ac:dyDescent="0.25">
      <c r="C1680" s="3">
        <v>1927</v>
      </c>
      <c r="D1680" s="3">
        <v>19.765483379999999</v>
      </c>
      <c r="E1680" s="3">
        <v>80.167592596699976</v>
      </c>
    </row>
    <row r="1681" spans="3:5" x14ac:dyDescent="0.25">
      <c r="C1681" s="3">
        <v>1928</v>
      </c>
      <c r="D1681" s="3">
        <v>19.652755735</v>
      </c>
      <c r="E1681" s="3">
        <v>80.227074007387571</v>
      </c>
    </row>
    <row r="1682" spans="3:5" x14ac:dyDescent="0.25">
      <c r="C1682" s="3">
        <v>1929</v>
      </c>
      <c r="D1682" s="3">
        <v>19.513206480000001</v>
      </c>
      <c r="E1682" s="3">
        <v>80.429398147018787</v>
      </c>
    </row>
    <row r="1683" spans="3:5" x14ac:dyDescent="0.25">
      <c r="C1683" s="3">
        <v>1930</v>
      </c>
      <c r="D1683" s="3">
        <v>19.277425765</v>
      </c>
      <c r="E1683" s="3">
        <v>80.535500116408159</v>
      </c>
    </row>
    <row r="1684" spans="3:5" x14ac:dyDescent="0.25">
      <c r="C1684" s="3">
        <v>1931</v>
      </c>
      <c r="D1684" s="3">
        <v>19.233788010000001</v>
      </c>
      <c r="E1684" s="3">
        <v>80.653469190899472</v>
      </c>
    </row>
    <row r="1685" spans="3:5" x14ac:dyDescent="0.25">
      <c r="C1685" s="3">
        <v>1932</v>
      </c>
      <c r="D1685" s="3">
        <v>19.073603630000001</v>
      </c>
      <c r="E1685" s="3">
        <v>80.780178642963222</v>
      </c>
    </row>
    <row r="1686" spans="3:5" x14ac:dyDescent="0.25">
      <c r="C1686" s="3">
        <v>1933</v>
      </c>
      <c r="D1686" s="3">
        <v>19.032263754999999</v>
      </c>
      <c r="E1686" s="3">
        <v>80.927042733044175</v>
      </c>
    </row>
    <row r="1687" spans="3:5" x14ac:dyDescent="0.25">
      <c r="C1687" s="3">
        <v>1934</v>
      </c>
      <c r="D1687" s="3">
        <v>18.925504685</v>
      </c>
      <c r="E1687" s="3">
        <v>80.984515802537487</v>
      </c>
    </row>
    <row r="1688" spans="3:5" x14ac:dyDescent="0.25">
      <c r="C1688" s="3">
        <v>1935</v>
      </c>
      <c r="D1688" s="3">
        <v>18.851993085</v>
      </c>
      <c r="E1688" s="3">
        <v>81.11547763041375</v>
      </c>
    </row>
    <row r="1689" spans="3:5" x14ac:dyDescent="0.25">
      <c r="C1689" s="3">
        <v>1936</v>
      </c>
      <c r="D1689" s="3">
        <v>18.694675920000002</v>
      </c>
      <c r="E1689" s="3">
        <v>81.172476831287227</v>
      </c>
    </row>
    <row r="1690" spans="3:5" x14ac:dyDescent="0.25">
      <c r="C1690" s="3">
        <v>1937</v>
      </c>
      <c r="D1690" s="3">
        <v>18.6801219</v>
      </c>
      <c r="E1690" s="3">
        <v>81.244428819105536</v>
      </c>
    </row>
    <row r="1691" spans="3:5" x14ac:dyDescent="0.25">
      <c r="C1691" s="3">
        <v>1938</v>
      </c>
      <c r="D1691" s="3">
        <v>18.647108074999998</v>
      </c>
      <c r="E1691" s="3">
        <v>81.280782783904669</v>
      </c>
    </row>
    <row r="1692" spans="3:5" x14ac:dyDescent="0.25">
      <c r="C1692" s="3">
        <v>1939</v>
      </c>
      <c r="D1692" s="3">
        <v>18.613966940000001</v>
      </c>
      <c r="E1692" s="3">
        <v>81.31488758018989</v>
      </c>
    </row>
    <row r="1693" spans="3:5" x14ac:dyDescent="0.25">
      <c r="C1693" s="3">
        <v>1940</v>
      </c>
      <c r="D1693" s="3">
        <v>18.561813354999998</v>
      </c>
      <c r="E1693" s="3">
        <v>81.386468295454733</v>
      </c>
    </row>
    <row r="1694" spans="3:5" x14ac:dyDescent="0.25">
      <c r="C1694" s="3">
        <v>1941</v>
      </c>
      <c r="D1694" s="3">
        <v>18.442549229999997</v>
      </c>
      <c r="E1694" s="3">
        <v>81.358319430481714</v>
      </c>
    </row>
    <row r="1695" spans="3:5" x14ac:dyDescent="0.25">
      <c r="C1695" s="3">
        <v>1942</v>
      </c>
      <c r="D1695" s="3">
        <v>18.498792649999999</v>
      </c>
      <c r="E1695" s="3">
        <v>81.480927862491512</v>
      </c>
    </row>
    <row r="1696" spans="3:5" x14ac:dyDescent="0.25">
      <c r="C1696" s="3">
        <v>1943</v>
      </c>
      <c r="D1696" s="3">
        <v>18.451282979999998</v>
      </c>
      <c r="E1696" s="3">
        <v>81.502103321173294</v>
      </c>
    </row>
    <row r="1697" spans="3:5" x14ac:dyDescent="0.25">
      <c r="C1697" s="3">
        <v>1944</v>
      </c>
      <c r="D1697" s="3">
        <v>18.383440974999999</v>
      </c>
      <c r="E1697" s="3">
        <v>81.475153485301831</v>
      </c>
    </row>
    <row r="1698" spans="3:5" x14ac:dyDescent="0.25">
      <c r="C1698" s="3">
        <v>1945</v>
      </c>
      <c r="D1698" s="3">
        <v>18.357772350000001</v>
      </c>
      <c r="E1698" s="3">
        <v>81.49044787440036</v>
      </c>
    </row>
    <row r="1699" spans="3:5" x14ac:dyDescent="0.25">
      <c r="C1699" s="3">
        <v>1946</v>
      </c>
      <c r="D1699" s="3">
        <v>18.392183305</v>
      </c>
      <c r="E1699" s="3">
        <v>81.465292133945638</v>
      </c>
    </row>
    <row r="1700" spans="3:5" x14ac:dyDescent="0.25">
      <c r="C1700" s="3">
        <v>1947</v>
      </c>
      <c r="D1700" s="3">
        <v>18.352148056000001</v>
      </c>
      <c r="E1700" s="3">
        <v>81.458718638499903</v>
      </c>
    </row>
    <row r="1701" spans="3:5" x14ac:dyDescent="0.25">
      <c r="C1701" s="3">
        <v>1948</v>
      </c>
      <c r="D1701" s="3">
        <v>18.414504050000001</v>
      </c>
      <c r="E1701" s="3">
        <v>81.452911066370177</v>
      </c>
    </row>
    <row r="1702" spans="3:5" x14ac:dyDescent="0.25">
      <c r="C1702" s="3">
        <v>1949</v>
      </c>
      <c r="D1702" s="3">
        <v>18.485218045</v>
      </c>
      <c r="E1702" s="3">
        <v>81.427170793408948</v>
      </c>
    </row>
    <row r="1703" spans="3:5" x14ac:dyDescent="0.25">
      <c r="C1703" s="3">
        <v>1950</v>
      </c>
      <c r="D1703" s="3">
        <v>18.440382481499999</v>
      </c>
      <c r="E1703" s="3">
        <v>81.391017084830111</v>
      </c>
    </row>
    <row r="1704" spans="3:5" x14ac:dyDescent="0.25">
      <c r="C1704" s="3">
        <v>1951</v>
      </c>
      <c r="D1704" s="3">
        <v>18.534388544999999</v>
      </c>
      <c r="E1704" s="3">
        <v>81.311894798306014</v>
      </c>
    </row>
    <row r="1705" spans="3:5" x14ac:dyDescent="0.25">
      <c r="C1705" s="3">
        <v>1952</v>
      </c>
      <c r="D1705" s="3">
        <v>18.570685859999998</v>
      </c>
      <c r="E1705" s="3">
        <v>81.260567637969217</v>
      </c>
    </row>
    <row r="1706" spans="3:5" x14ac:dyDescent="0.25">
      <c r="C1706" s="3">
        <v>1953</v>
      </c>
      <c r="D1706" s="3">
        <v>18.723727225000001</v>
      </c>
      <c r="E1706" s="3">
        <v>81.18479094071256</v>
      </c>
    </row>
    <row r="1707" spans="3:5" x14ac:dyDescent="0.25">
      <c r="C1707" s="3">
        <v>1954</v>
      </c>
      <c r="D1707" s="3">
        <v>18.695591929999999</v>
      </c>
      <c r="E1707" s="3">
        <v>81.073050499055569</v>
      </c>
    </row>
    <row r="1708" spans="3:5" x14ac:dyDescent="0.25">
      <c r="C1708" s="3">
        <v>1955</v>
      </c>
      <c r="D1708" s="3">
        <v>18.800721164999999</v>
      </c>
      <c r="E1708" s="3">
        <v>81.039826669014587</v>
      </c>
    </row>
    <row r="1709" spans="3:5" x14ac:dyDescent="0.25">
      <c r="C1709" s="3">
        <v>1956</v>
      </c>
      <c r="D1709" s="3">
        <v>18.934489249999999</v>
      </c>
      <c r="E1709" s="3">
        <v>80.911244959544277</v>
      </c>
    </row>
    <row r="1710" spans="3:5" x14ac:dyDescent="0.25">
      <c r="C1710" s="3">
        <v>1957</v>
      </c>
      <c r="D1710" s="3">
        <v>18.987342354999999</v>
      </c>
      <c r="E1710" s="3">
        <v>80.862683596453138</v>
      </c>
    </row>
    <row r="1711" spans="3:5" x14ac:dyDescent="0.25">
      <c r="C1711" s="3">
        <v>1958</v>
      </c>
      <c r="D1711" s="3">
        <v>19.071104524999999</v>
      </c>
      <c r="E1711" s="3">
        <v>80.762297688058169</v>
      </c>
    </row>
    <row r="1712" spans="3:5" x14ac:dyDescent="0.25">
      <c r="C1712" s="3">
        <v>1959</v>
      </c>
      <c r="D1712" s="3">
        <v>19.248000619999999</v>
      </c>
      <c r="E1712" s="3">
        <v>80.639288441083352</v>
      </c>
    </row>
    <row r="1713" spans="3:5" x14ac:dyDescent="0.25">
      <c r="C1713" s="3">
        <v>1960</v>
      </c>
      <c r="D1713" s="3">
        <v>19.386559009999999</v>
      </c>
      <c r="E1713" s="3">
        <v>80.487557759464323</v>
      </c>
    </row>
    <row r="1714" spans="3:5" x14ac:dyDescent="0.25">
      <c r="C1714" s="3">
        <v>1961</v>
      </c>
      <c r="D1714" s="3">
        <v>19.507539749999999</v>
      </c>
      <c r="E1714" s="3">
        <v>80.31905144233761</v>
      </c>
    </row>
    <row r="1715" spans="3:5" x14ac:dyDescent="0.25">
      <c r="C1715" s="3">
        <v>1962</v>
      </c>
      <c r="D1715" s="3">
        <v>19.644999025000001</v>
      </c>
      <c r="E1715" s="3">
        <v>80.235044512672403</v>
      </c>
    </row>
    <row r="1716" spans="3:5" x14ac:dyDescent="0.25">
      <c r="C1716" s="3">
        <v>1963</v>
      </c>
      <c r="D1716" s="3">
        <v>19.787252905000003</v>
      </c>
      <c r="E1716" s="3">
        <v>80.03638050351789</v>
      </c>
    </row>
    <row r="1717" spans="3:5" x14ac:dyDescent="0.25">
      <c r="C1717" s="3">
        <v>1964</v>
      </c>
      <c r="D1717" s="3">
        <v>19.968860145000001</v>
      </c>
      <c r="E1717" s="3">
        <v>79.84083376035079</v>
      </c>
    </row>
    <row r="1718" spans="3:5" x14ac:dyDescent="0.25">
      <c r="C1718" s="3">
        <v>1965</v>
      </c>
      <c r="D1718" s="3">
        <v>20.183633799999999</v>
      </c>
      <c r="E1718" s="3">
        <v>79.713187197120732</v>
      </c>
    </row>
    <row r="1719" spans="3:5" x14ac:dyDescent="0.25">
      <c r="C1719" s="3">
        <v>1966</v>
      </c>
      <c r="D1719" s="3">
        <v>20.35525608</v>
      </c>
      <c r="E1719" s="3">
        <v>79.47289434998001</v>
      </c>
    </row>
    <row r="1720" spans="3:5" x14ac:dyDescent="0.25">
      <c r="C1720" s="3">
        <v>1967</v>
      </c>
      <c r="D1720" s="3">
        <v>20.577870364999999</v>
      </c>
      <c r="E1720" s="3">
        <v>79.268440327551474</v>
      </c>
    </row>
    <row r="1721" spans="3:5" x14ac:dyDescent="0.25">
      <c r="C1721" s="3">
        <v>1968</v>
      </c>
      <c r="D1721" s="3">
        <v>20.79001045</v>
      </c>
      <c r="E1721" s="3">
        <v>79.140970677181699</v>
      </c>
    </row>
    <row r="1722" spans="3:5" x14ac:dyDescent="0.25">
      <c r="C1722" s="3">
        <v>1969</v>
      </c>
      <c r="D1722" s="3">
        <v>21.043960569999999</v>
      </c>
      <c r="E1722" s="3">
        <v>78.808732947699383</v>
      </c>
    </row>
    <row r="1723" spans="3:5" x14ac:dyDescent="0.25">
      <c r="C1723" s="3">
        <v>1970</v>
      </c>
      <c r="D1723" s="3">
        <v>21.30162859</v>
      </c>
      <c r="E1723" s="3">
        <v>78.54959422468319</v>
      </c>
    </row>
    <row r="1724" spans="3:5" x14ac:dyDescent="0.25">
      <c r="C1724" s="3">
        <v>1971</v>
      </c>
      <c r="D1724" s="3">
        <v>21.484912394999998</v>
      </c>
      <c r="E1724" s="3">
        <v>78.321726371801915</v>
      </c>
    </row>
    <row r="1725" spans="3:5" x14ac:dyDescent="0.25">
      <c r="C1725" s="3">
        <v>1972</v>
      </c>
      <c r="D1725" s="3">
        <v>21.743719105</v>
      </c>
      <c r="E1725" s="3">
        <v>78.015837566630026</v>
      </c>
    </row>
    <row r="1726" spans="3:5" x14ac:dyDescent="0.25">
      <c r="C1726" s="3">
        <v>1973</v>
      </c>
      <c r="D1726" s="3">
        <v>22.040328979999998</v>
      </c>
      <c r="E1726" s="3">
        <v>77.76490172499399</v>
      </c>
    </row>
    <row r="1727" spans="3:5" x14ac:dyDescent="0.25">
      <c r="C1727" s="3">
        <v>1974</v>
      </c>
      <c r="D1727" s="3">
        <v>22.352395534999999</v>
      </c>
      <c r="E1727" s="3">
        <v>77.402943129206477</v>
      </c>
    </row>
    <row r="1728" spans="3:5" x14ac:dyDescent="0.25">
      <c r="C1728" s="3">
        <v>1975</v>
      </c>
      <c r="D1728" s="3">
        <v>22.656968590000002</v>
      </c>
      <c r="E1728" s="3">
        <v>77.103044583458939</v>
      </c>
    </row>
    <row r="1729" spans="3:5" x14ac:dyDescent="0.25">
      <c r="C1729" s="3">
        <v>1976</v>
      </c>
      <c r="D1729" s="3">
        <v>23.008122920000002</v>
      </c>
      <c r="E1729" s="3">
        <v>76.829669322115734</v>
      </c>
    </row>
    <row r="1730" spans="3:5" x14ac:dyDescent="0.25">
      <c r="C1730" s="3">
        <v>1977</v>
      </c>
      <c r="D1730" s="3">
        <v>23.374078275000002</v>
      </c>
      <c r="E1730" s="3">
        <v>76.458562917961231</v>
      </c>
    </row>
    <row r="1731" spans="3:5" x14ac:dyDescent="0.25">
      <c r="C1731" s="3">
        <v>1978</v>
      </c>
      <c r="D1731" s="3">
        <v>23.726475239999999</v>
      </c>
      <c r="E1731" s="3">
        <v>76.083401752785335</v>
      </c>
    </row>
    <row r="1732" spans="3:5" x14ac:dyDescent="0.25">
      <c r="C1732" s="3">
        <v>1979</v>
      </c>
      <c r="D1732" s="3">
        <v>24.146363734999998</v>
      </c>
      <c r="E1732" s="3">
        <v>75.640178807474513</v>
      </c>
    </row>
    <row r="1733" spans="3:5" x14ac:dyDescent="0.25">
      <c r="C1733" s="3">
        <v>1980</v>
      </c>
      <c r="D1733" s="3">
        <v>24.576569084999999</v>
      </c>
      <c r="E1733" s="3">
        <v>75.255562450628616</v>
      </c>
    </row>
    <row r="1734" spans="3:5" x14ac:dyDescent="0.25">
      <c r="C1734" s="3">
        <v>1981</v>
      </c>
      <c r="D1734" s="3">
        <v>24.995687004999997</v>
      </c>
      <c r="E1734" s="3">
        <v>74.830033489901069</v>
      </c>
    </row>
    <row r="1735" spans="3:5" x14ac:dyDescent="0.25">
      <c r="C1735" s="3">
        <v>1982</v>
      </c>
      <c r="D1735" s="3">
        <v>25.388810159999998</v>
      </c>
      <c r="E1735" s="3">
        <v>74.383950959289422</v>
      </c>
    </row>
    <row r="1736" spans="3:5" x14ac:dyDescent="0.25">
      <c r="C1736" s="3">
        <v>1983</v>
      </c>
      <c r="D1736" s="3">
        <v>25.853133204999999</v>
      </c>
      <c r="E1736" s="3">
        <v>73.95926201769538</v>
      </c>
    </row>
    <row r="1737" spans="3:5" x14ac:dyDescent="0.25">
      <c r="C1737" s="3">
        <v>1984</v>
      </c>
      <c r="D1737" s="3">
        <v>26.339422225</v>
      </c>
      <c r="E1737" s="3">
        <v>73.404770871107331</v>
      </c>
    </row>
    <row r="1738" spans="3:5" x14ac:dyDescent="0.25">
      <c r="C1738" s="3">
        <v>1985</v>
      </c>
      <c r="D1738" s="3">
        <v>26.826581955000002</v>
      </c>
      <c r="E1738" s="3">
        <v>72.917175481080349</v>
      </c>
    </row>
    <row r="1739" spans="3:5" x14ac:dyDescent="0.25">
      <c r="C1739" s="3">
        <v>1986</v>
      </c>
      <c r="D1739" s="3">
        <v>27.439002035000001</v>
      </c>
      <c r="E1739" s="3">
        <v>72.429146454913052</v>
      </c>
    </row>
    <row r="1740" spans="3:5" x14ac:dyDescent="0.25">
      <c r="C1740" s="3">
        <v>1987</v>
      </c>
      <c r="D1740" s="3">
        <v>27.92486572</v>
      </c>
      <c r="E1740" s="3">
        <v>71.825525160437749</v>
      </c>
    </row>
    <row r="1741" spans="3:5" x14ac:dyDescent="0.25">
      <c r="C1741" s="3">
        <v>1988</v>
      </c>
      <c r="D1741" s="3">
        <v>28.483996390000001</v>
      </c>
      <c r="E1741" s="3">
        <v>71.179553216343194</v>
      </c>
    </row>
    <row r="1742" spans="3:5" x14ac:dyDescent="0.25">
      <c r="C1742" s="3">
        <v>1989</v>
      </c>
      <c r="D1742" s="3">
        <v>29.073210715000002</v>
      </c>
      <c r="E1742" s="3">
        <v>70.648897001529079</v>
      </c>
    </row>
    <row r="1743" spans="3:5" x14ac:dyDescent="0.25">
      <c r="C1743" s="3">
        <v>1990</v>
      </c>
      <c r="D1743" s="3">
        <v>29.719171525</v>
      </c>
      <c r="E1743" s="3">
        <v>70.002484154088549</v>
      </c>
    </row>
    <row r="1744" spans="3:5" x14ac:dyDescent="0.25">
      <c r="C1744" s="3">
        <v>1991</v>
      </c>
      <c r="D1744" s="3">
        <v>30.343150139999999</v>
      </c>
      <c r="E1744" s="3">
        <v>69.274247463914648</v>
      </c>
    </row>
    <row r="1745" spans="3:5" x14ac:dyDescent="0.25">
      <c r="C1745" s="3">
        <v>1992</v>
      </c>
      <c r="D1745" s="3">
        <v>31.023151394999999</v>
      </c>
      <c r="E1745" s="3">
        <v>68.654829085801509</v>
      </c>
    </row>
    <row r="1746" spans="3:5" x14ac:dyDescent="0.25">
      <c r="C1746" s="3">
        <v>1993</v>
      </c>
      <c r="D1746" s="3">
        <v>31.720694545000001</v>
      </c>
      <c r="E1746" s="3">
        <v>68.003418493357984</v>
      </c>
    </row>
    <row r="1747" spans="3:5" x14ac:dyDescent="0.25">
      <c r="C1747" s="3">
        <v>1994</v>
      </c>
      <c r="D1747" s="3">
        <v>32.364031789999999</v>
      </c>
      <c r="E1747" s="3">
        <v>67.224160711748965</v>
      </c>
    </row>
    <row r="1748" spans="3:5" x14ac:dyDescent="0.25">
      <c r="C1748" s="3">
        <v>1995</v>
      </c>
      <c r="D1748" s="3">
        <v>33.083461764999996</v>
      </c>
      <c r="E1748" s="3">
        <v>66.486556138509897</v>
      </c>
    </row>
    <row r="1749" spans="3:5" x14ac:dyDescent="0.25">
      <c r="C1749" s="3">
        <v>1996</v>
      </c>
      <c r="D1749" s="3">
        <v>33.942624090000002</v>
      </c>
      <c r="E1749" s="3">
        <v>65.730848211663002</v>
      </c>
    </row>
    <row r="1750" spans="3:5" x14ac:dyDescent="0.25">
      <c r="C1750" s="3">
        <v>1997</v>
      </c>
      <c r="D1750" s="3">
        <v>34.710193634999996</v>
      </c>
      <c r="E1750" s="3">
        <v>64.962949839707179</v>
      </c>
    </row>
    <row r="1751" spans="3:5" x14ac:dyDescent="0.25">
      <c r="C1751" s="3">
        <v>1998</v>
      </c>
      <c r="D1751" s="3">
        <v>35.491355894999998</v>
      </c>
      <c r="E1751" s="3">
        <v>64.144587579332409</v>
      </c>
    </row>
    <row r="1752" spans="3:5" x14ac:dyDescent="0.25">
      <c r="C1752" s="3">
        <v>1999</v>
      </c>
      <c r="D1752" s="3">
        <v>36.294265750000001</v>
      </c>
      <c r="E1752" s="3">
        <v>63.354752706826915</v>
      </c>
    </row>
    <row r="1753" spans="3:5" x14ac:dyDescent="0.25">
      <c r="C1753" s="3">
        <v>2000</v>
      </c>
      <c r="D1753" s="3">
        <v>36.625125885000003</v>
      </c>
      <c r="E1753" s="3">
        <v>62.96078780645913</v>
      </c>
    </row>
    <row r="1754" spans="3:5" x14ac:dyDescent="0.25">
      <c r="C1754" s="3">
        <v>2001</v>
      </c>
      <c r="D1754" s="3">
        <v>37.459506034999997</v>
      </c>
      <c r="E1754" s="3">
        <v>62.206121232844296</v>
      </c>
    </row>
    <row r="1755" spans="3:5" x14ac:dyDescent="0.25">
      <c r="C1755" s="3">
        <v>2002</v>
      </c>
      <c r="D1755" s="3">
        <v>38.233870510000003</v>
      </c>
      <c r="E1755" s="3">
        <v>61.374477203473916</v>
      </c>
    </row>
    <row r="1756" spans="3:5" x14ac:dyDescent="0.25">
      <c r="C1756" s="3">
        <v>2003</v>
      </c>
      <c r="D1756" s="3">
        <v>39.130134580000004</v>
      </c>
      <c r="E1756" s="3">
        <v>60.439677469600241</v>
      </c>
    </row>
    <row r="1757" spans="3:5" x14ac:dyDescent="0.25">
      <c r="C1757" s="3">
        <v>2004</v>
      </c>
      <c r="D1757" s="3">
        <v>40.010871890000004</v>
      </c>
      <c r="E1757" s="3">
        <v>59.649055419795125</v>
      </c>
    </row>
    <row r="1758" spans="3:5" x14ac:dyDescent="0.25">
      <c r="C1758" s="3">
        <v>2005</v>
      </c>
      <c r="D1758" s="3">
        <v>40.794106485</v>
      </c>
      <c r="E1758" s="3">
        <v>58.908070595178884</v>
      </c>
    </row>
    <row r="1759" spans="3:5" x14ac:dyDescent="0.25">
      <c r="C1759" s="3">
        <v>2006</v>
      </c>
      <c r="D1759" s="3">
        <v>41.633592605000004</v>
      </c>
      <c r="E1759" s="3">
        <v>57.998529569273444</v>
      </c>
    </row>
    <row r="1760" spans="3:5" x14ac:dyDescent="0.25">
      <c r="C1760" s="3">
        <v>2007</v>
      </c>
      <c r="D1760" s="3">
        <v>42.402260779999999</v>
      </c>
      <c r="E1760" s="3">
        <v>57.110203187766345</v>
      </c>
    </row>
    <row r="1761" spans="3:5" x14ac:dyDescent="0.25">
      <c r="C1761" s="3">
        <v>2008</v>
      </c>
      <c r="D1761" s="3">
        <v>43.166349410000002</v>
      </c>
      <c r="E1761" s="3">
        <v>56.44827787441136</v>
      </c>
    </row>
    <row r="1762" spans="3:5" x14ac:dyDescent="0.25">
      <c r="C1762" s="3">
        <v>2009</v>
      </c>
      <c r="D1762" s="3">
        <v>43.870578765000005</v>
      </c>
      <c r="E1762" s="3">
        <v>55.626384988239053</v>
      </c>
    </row>
    <row r="1763" spans="3:5" x14ac:dyDescent="0.25">
      <c r="C1763" s="3">
        <v>2010</v>
      </c>
      <c r="D1763" s="3">
        <v>44.717885969999998</v>
      </c>
      <c r="E1763" s="3">
        <v>54.945584268046176</v>
      </c>
    </row>
    <row r="1764" spans="3:5" x14ac:dyDescent="0.25">
      <c r="C1764" s="3">
        <v>2011</v>
      </c>
      <c r="D1764" s="3">
        <v>45.356946945000004</v>
      </c>
      <c r="E1764" s="3">
        <v>54.184948548107137</v>
      </c>
    </row>
    <row r="1765" spans="3:5" x14ac:dyDescent="0.25">
      <c r="C1765" s="3">
        <v>2012</v>
      </c>
      <c r="D1765" s="3">
        <v>45.977394099999998</v>
      </c>
      <c r="E1765" s="3">
        <v>53.584077658244055</v>
      </c>
    </row>
    <row r="1766" spans="3:5" x14ac:dyDescent="0.25">
      <c r="C1766" s="3">
        <v>2013</v>
      </c>
      <c r="D1766" s="3">
        <v>46.58063507</v>
      </c>
      <c r="E1766" s="3">
        <v>52.949490475535683</v>
      </c>
    </row>
    <row r="1767" spans="3:5" x14ac:dyDescent="0.25">
      <c r="C1767" s="3">
        <v>2014</v>
      </c>
      <c r="D1767" s="3">
        <v>47.152868269999999</v>
      </c>
      <c r="E1767" s="3">
        <v>52.317380520829502</v>
      </c>
    </row>
    <row r="1768" spans="3:5" x14ac:dyDescent="0.25">
      <c r="C1768" s="3">
        <v>2015</v>
      </c>
      <c r="D1768" s="3">
        <v>47.716482165000002</v>
      </c>
      <c r="E1768" s="3">
        <v>51.84439141315611</v>
      </c>
    </row>
    <row r="1769" spans="3:5" x14ac:dyDescent="0.25">
      <c r="C1769" s="3">
        <v>2016</v>
      </c>
      <c r="D1769" s="3">
        <v>48.242530825000003</v>
      </c>
      <c r="E1769" s="3">
        <v>51.206318057017796</v>
      </c>
    </row>
    <row r="1770" spans="3:5" x14ac:dyDescent="0.25">
      <c r="C1770" s="3">
        <v>2017</v>
      </c>
      <c r="D1770" s="3">
        <v>48.647869110000002</v>
      </c>
      <c r="E1770" s="3">
        <v>50.829830929329404</v>
      </c>
    </row>
    <row r="1771" spans="3:5" x14ac:dyDescent="0.25">
      <c r="C1771" s="3">
        <v>2018</v>
      </c>
      <c r="D1771" s="3">
        <v>49.012723919999999</v>
      </c>
      <c r="E1771" s="3">
        <v>50.433223760593648</v>
      </c>
    </row>
    <row r="1772" spans="3:5" x14ac:dyDescent="0.25">
      <c r="C1772" s="3">
        <v>2019</v>
      </c>
      <c r="D1772" s="3">
        <v>49.401870725000002</v>
      </c>
      <c r="E1772" s="3">
        <v>50.143535955294823</v>
      </c>
    </row>
    <row r="1773" spans="3:5" x14ac:dyDescent="0.25">
      <c r="C1773" s="3">
        <v>2020</v>
      </c>
      <c r="D1773" s="3">
        <v>49.684635159999999</v>
      </c>
      <c r="E1773" s="3">
        <v>49.769436618745758</v>
      </c>
    </row>
    <row r="1774" spans="3:5" x14ac:dyDescent="0.25">
      <c r="C1774" s="3">
        <v>2021</v>
      </c>
      <c r="D1774" s="3">
        <v>49.893362045000003</v>
      </c>
      <c r="E1774" s="3">
        <v>49.488127380322808</v>
      </c>
    </row>
    <row r="1775" spans="3:5" x14ac:dyDescent="0.25">
      <c r="C1775" s="3">
        <v>2022</v>
      </c>
      <c r="D1775" s="3">
        <v>50.082901004999997</v>
      </c>
      <c r="E1775" s="3">
        <v>49.196241615741556</v>
      </c>
    </row>
    <row r="1776" spans="3:5" x14ac:dyDescent="0.25">
      <c r="C1776" s="3">
        <v>2023</v>
      </c>
      <c r="D1776" s="3">
        <v>50.283878329999993</v>
      </c>
      <c r="E1776" s="3">
        <v>49.104483578380972</v>
      </c>
    </row>
    <row r="1777" spans="3:5" x14ac:dyDescent="0.25">
      <c r="C1777" s="3">
        <v>2024</v>
      </c>
      <c r="D1777" s="3">
        <v>50.344200134999994</v>
      </c>
      <c r="E1777" s="3">
        <v>49.060575246560063</v>
      </c>
    </row>
    <row r="1778" spans="3:5" x14ac:dyDescent="0.25">
      <c r="C1778" s="3">
        <v>2025</v>
      </c>
      <c r="D1778" s="3">
        <v>50.338014604999998</v>
      </c>
      <c r="E1778" s="3">
        <v>49.013251268548871</v>
      </c>
    </row>
    <row r="1779" spans="3:5" x14ac:dyDescent="0.25">
      <c r="C1779" s="3">
        <v>2026</v>
      </c>
      <c r="D1779" s="3">
        <v>50.375183105000005</v>
      </c>
      <c r="E1779" s="3">
        <v>49.024614899000596</v>
      </c>
    </row>
    <row r="1780" spans="3:5" x14ac:dyDescent="0.25">
      <c r="C1780" s="3">
        <v>2027</v>
      </c>
      <c r="D1780" s="3">
        <v>50.276760105000001</v>
      </c>
      <c r="E1780" s="3">
        <v>49.163625489101541</v>
      </c>
    </row>
    <row r="1781" spans="3:5" x14ac:dyDescent="0.25">
      <c r="C1781" s="3">
        <v>2028</v>
      </c>
      <c r="D1781" s="3">
        <v>50.094825745000001</v>
      </c>
      <c r="E1781" s="3">
        <v>49.326516153505892</v>
      </c>
    </row>
    <row r="1782" spans="3:5" x14ac:dyDescent="0.25">
      <c r="C1782" s="3">
        <v>2029</v>
      </c>
      <c r="D1782" s="3">
        <v>49.933574675000003</v>
      </c>
      <c r="E1782" s="3">
        <v>49.592590207714366</v>
      </c>
    </row>
    <row r="1783" spans="3:5" x14ac:dyDescent="0.25">
      <c r="C1783" s="3">
        <v>2030</v>
      </c>
      <c r="D1783" s="3">
        <v>49.572483065</v>
      </c>
      <c r="E1783" s="3">
        <v>49.810788806572063</v>
      </c>
    </row>
    <row r="1784" spans="3:5" x14ac:dyDescent="0.25">
      <c r="C1784" s="3">
        <v>2031</v>
      </c>
      <c r="D1784" s="3">
        <v>49.283823014999996</v>
      </c>
      <c r="E1784" s="3">
        <v>50.099606832565463</v>
      </c>
    </row>
    <row r="1785" spans="3:5" x14ac:dyDescent="0.25">
      <c r="C1785" s="3">
        <v>2032</v>
      </c>
      <c r="D1785" s="3">
        <v>48.911769870000001</v>
      </c>
      <c r="E1785" s="3">
        <v>50.552024242806318</v>
      </c>
    </row>
    <row r="1786" spans="3:5" x14ac:dyDescent="0.25">
      <c r="C1786" s="3">
        <v>2033</v>
      </c>
      <c r="D1786" s="3">
        <v>48.490673064999996</v>
      </c>
      <c r="E1786" s="3">
        <v>51.012435073512897</v>
      </c>
    </row>
    <row r="1787" spans="3:5" x14ac:dyDescent="0.25">
      <c r="C1787" s="3">
        <v>2034</v>
      </c>
      <c r="D1787" s="3">
        <v>47.868001934999995</v>
      </c>
      <c r="E1787" s="3">
        <v>51.53559809921147</v>
      </c>
    </row>
    <row r="1788" spans="3:5" x14ac:dyDescent="0.25">
      <c r="C1788" s="3">
        <v>2035</v>
      </c>
      <c r="D1788" s="3">
        <v>47.35751629</v>
      </c>
      <c r="E1788" s="3">
        <v>52.225707540395767</v>
      </c>
    </row>
    <row r="1789" spans="3:5" x14ac:dyDescent="0.25">
      <c r="C1789" s="3">
        <v>2036</v>
      </c>
      <c r="D1789" s="3">
        <v>46.792405129999999</v>
      </c>
      <c r="E1789" s="3">
        <v>52.767876522041774</v>
      </c>
    </row>
    <row r="1790" spans="3:5" x14ac:dyDescent="0.25">
      <c r="C1790" s="3">
        <v>2037</v>
      </c>
      <c r="D1790" s="3">
        <v>46.079014775000005</v>
      </c>
      <c r="E1790" s="3">
        <v>53.418608879058567</v>
      </c>
    </row>
    <row r="1791" spans="3:5" x14ac:dyDescent="0.25">
      <c r="C1791" s="3">
        <v>2038</v>
      </c>
      <c r="D1791" s="3">
        <v>45.428666114999999</v>
      </c>
      <c r="E1791" s="3">
        <v>54.17987311859784</v>
      </c>
    </row>
    <row r="1792" spans="3:5" x14ac:dyDescent="0.25">
      <c r="C1792" s="3">
        <v>2039</v>
      </c>
      <c r="D1792" s="3">
        <v>44.642609595000003</v>
      </c>
      <c r="E1792" s="3">
        <v>54.885960125632621</v>
      </c>
    </row>
    <row r="1793" spans="3:5" x14ac:dyDescent="0.25">
      <c r="C1793" s="3">
        <v>2040</v>
      </c>
      <c r="D1793" s="3">
        <v>43.894107820000002</v>
      </c>
      <c r="E1793" s="3">
        <v>55.690100410015987</v>
      </c>
    </row>
    <row r="1794" spans="3:5" x14ac:dyDescent="0.25">
      <c r="C1794" s="3">
        <v>2041</v>
      </c>
      <c r="D1794" s="3">
        <v>42.991295815000001</v>
      </c>
      <c r="E1794" s="3">
        <v>56.556760489092547</v>
      </c>
    </row>
    <row r="1795" spans="3:5" x14ac:dyDescent="0.25">
      <c r="C1795" s="3">
        <v>2042</v>
      </c>
      <c r="D1795" s="3">
        <v>42.162830354999997</v>
      </c>
      <c r="E1795" s="3">
        <v>57.405964811383171</v>
      </c>
    </row>
    <row r="1796" spans="3:5" x14ac:dyDescent="0.25">
      <c r="C1796" s="3">
        <v>2043</v>
      </c>
      <c r="D1796" s="3">
        <v>41.302957535000004</v>
      </c>
      <c r="E1796" s="3">
        <v>58.285971765618633</v>
      </c>
    </row>
    <row r="1797" spans="3:5" x14ac:dyDescent="0.25">
      <c r="C1797" s="3">
        <v>2044</v>
      </c>
      <c r="D1797" s="3">
        <v>40.34665871</v>
      </c>
      <c r="E1797" s="3">
        <v>59.197062319133522</v>
      </c>
    </row>
    <row r="1798" spans="3:5" x14ac:dyDescent="0.25">
      <c r="C1798" s="3">
        <v>2045</v>
      </c>
      <c r="D1798" s="3">
        <v>39.456343650000001</v>
      </c>
      <c r="E1798" s="3">
        <v>60.13935369530482</v>
      </c>
    </row>
    <row r="1799" spans="3:5" x14ac:dyDescent="0.25">
      <c r="C1799" s="3">
        <v>2046</v>
      </c>
      <c r="D1799" s="3">
        <v>38.588127135000001</v>
      </c>
      <c r="E1799" s="3">
        <v>61.048596570531686</v>
      </c>
    </row>
    <row r="1800" spans="3:5" x14ac:dyDescent="0.25">
      <c r="C1800" s="3">
        <v>2047</v>
      </c>
      <c r="D1800" s="3">
        <v>37.59802723</v>
      </c>
      <c r="E1800" s="3">
        <v>62.032933524776134</v>
      </c>
    </row>
    <row r="1801" spans="3:5" x14ac:dyDescent="0.25">
      <c r="C1801" s="3">
        <v>2048</v>
      </c>
      <c r="D1801" s="3">
        <v>36.647310259999998</v>
      </c>
      <c r="E1801" s="3">
        <v>62.959108329326405</v>
      </c>
    </row>
    <row r="1802" spans="3:5" x14ac:dyDescent="0.25">
      <c r="C1802" s="3">
        <v>2049</v>
      </c>
      <c r="D1802" s="3">
        <v>35.828818319999996</v>
      </c>
      <c r="E1802" s="3">
        <v>63.880799730206874</v>
      </c>
    </row>
    <row r="1803" spans="3:5" x14ac:dyDescent="0.25">
      <c r="C1803" s="3">
        <v>2050</v>
      </c>
      <c r="D1803" s="3">
        <v>34.819365505</v>
      </c>
      <c r="E1803" s="3">
        <v>64.791066756618022</v>
      </c>
    </row>
    <row r="1804" spans="3:5" x14ac:dyDescent="0.25">
      <c r="C1804" s="3">
        <v>2051</v>
      </c>
      <c r="D1804" s="3">
        <v>33.874120715000004</v>
      </c>
      <c r="E1804" s="3">
        <v>65.76404594361783</v>
      </c>
    </row>
    <row r="1805" spans="3:5" x14ac:dyDescent="0.25">
      <c r="C1805" s="3">
        <v>2052</v>
      </c>
      <c r="D1805" s="3">
        <v>32.934674739999998</v>
      </c>
      <c r="E1805" s="3">
        <v>66.627918095707571</v>
      </c>
    </row>
    <row r="1806" spans="3:5" x14ac:dyDescent="0.25">
      <c r="C1806" s="3">
        <v>2053</v>
      </c>
      <c r="D1806" s="3">
        <v>32.080530164999999</v>
      </c>
      <c r="E1806" s="3">
        <v>67.715518256708975</v>
      </c>
    </row>
    <row r="1807" spans="3:5" x14ac:dyDescent="0.25">
      <c r="C1807" s="3">
        <v>2054</v>
      </c>
      <c r="D1807" s="3">
        <v>31.070854184999998</v>
      </c>
      <c r="E1807" s="3">
        <v>68.556168049037581</v>
      </c>
    </row>
    <row r="1808" spans="3:5" x14ac:dyDescent="0.25">
      <c r="C1808" s="3">
        <v>2055</v>
      </c>
      <c r="D1808" s="3">
        <v>30.26125145</v>
      </c>
      <c r="E1808" s="3">
        <v>69.47888947669199</v>
      </c>
    </row>
    <row r="1809" spans="3:5" x14ac:dyDescent="0.25">
      <c r="C1809" s="3">
        <v>2056</v>
      </c>
      <c r="D1809" s="3">
        <v>29.503841880000003</v>
      </c>
      <c r="E1809" s="3">
        <v>70.370437773026183</v>
      </c>
    </row>
    <row r="1810" spans="3:5" x14ac:dyDescent="0.25">
      <c r="C1810" s="3">
        <v>2057</v>
      </c>
      <c r="D1810" s="3">
        <v>28.543945789999999</v>
      </c>
      <c r="E1810" s="3">
        <v>71.230878586852896</v>
      </c>
    </row>
    <row r="1811" spans="3:5" x14ac:dyDescent="0.25">
      <c r="C1811" s="3">
        <v>2058</v>
      </c>
      <c r="D1811" s="3">
        <v>27.737675664999998</v>
      </c>
      <c r="E1811" s="3">
        <v>71.959293039023578</v>
      </c>
    </row>
    <row r="1812" spans="3:5" x14ac:dyDescent="0.25">
      <c r="C1812" s="3">
        <v>2059</v>
      </c>
      <c r="D1812" s="3">
        <v>26.890116214999999</v>
      </c>
      <c r="E1812" s="3">
        <v>72.823710585426738</v>
      </c>
    </row>
    <row r="1813" spans="3:5" x14ac:dyDescent="0.25">
      <c r="C1813" s="3">
        <v>2060</v>
      </c>
      <c r="D1813" s="3">
        <v>26.128003595999999</v>
      </c>
      <c r="E1813" s="3">
        <v>73.656634050431734</v>
      </c>
    </row>
    <row r="1814" spans="3:5" x14ac:dyDescent="0.25">
      <c r="C1814" s="3">
        <v>2061</v>
      </c>
      <c r="D1814" s="3">
        <v>25.379549978500002</v>
      </c>
      <c r="E1814" s="3">
        <v>74.379164749837102</v>
      </c>
    </row>
    <row r="1815" spans="3:5" x14ac:dyDescent="0.25">
      <c r="C1815" s="3">
        <v>2062</v>
      </c>
      <c r="D1815" s="3">
        <v>24.7303943655</v>
      </c>
      <c r="E1815" s="3">
        <v>75.195414758139123</v>
      </c>
    </row>
    <row r="1816" spans="3:5" x14ac:dyDescent="0.25">
      <c r="C1816" s="3">
        <v>2063</v>
      </c>
      <c r="D1816" s="3">
        <v>23.9535670265</v>
      </c>
      <c r="E1816" s="3">
        <v>75.807215837681383</v>
      </c>
    </row>
    <row r="1817" spans="3:5" x14ac:dyDescent="0.25">
      <c r="C1817" s="3">
        <v>2064</v>
      </c>
      <c r="D1817" s="3">
        <v>23.221944329999999</v>
      </c>
      <c r="E1817" s="3">
        <v>76.40657775085748</v>
      </c>
    </row>
    <row r="1818" spans="3:5" x14ac:dyDescent="0.25">
      <c r="C1818" s="3">
        <v>2065</v>
      </c>
      <c r="D1818" s="3">
        <v>22.754086493000003</v>
      </c>
      <c r="E1818" s="3">
        <v>77.175014871635028</v>
      </c>
    </row>
    <row r="1819" spans="3:5" x14ac:dyDescent="0.25">
      <c r="C1819" s="3">
        <v>2066</v>
      </c>
      <c r="D1819" s="3">
        <v>21.954552648500002</v>
      </c>
      <c r="E1819" s="3">
        <v>77.838433432361583</v>
      </c>
    </row>
    <row r="1820" spans="3:5" x14ac:dyDescent="0.25">
      <c r="C1820" s="3">
        <v>2067</v>
      </c>
      <c r="D1820" s="3">
        <v>21.323160887</v>
      </c>
      <c r="E1820" s="3">
        <v>78.465029469679195</v>
      </c>
    </row>
    <row r="1821" spans="3:5" x14ac:dyDescent="0.25">
      <c r="C1821" s="3">
        <v>2068</v>
      </c>
      <c r="D1821" s="3">
        <v>20.752758266500003</v>
      </c>
      <c r="E1821" s="3">
        <v>79.047007361314215</v>
      </c>
    </row>
    <row r="1822" spans="3:5" x14ac:dyDescent="0.25">
      <c r="C1822" s="3">
        <v>2069</v>
      </c>
      <c r="D1822" s="3">
        <v>20.1052041045</v>
      </c>
      <c r="E1822" s="3">
        <v>79.655206337432546</v>
      </c>
    </row>
    <row r="1823" spans="3:5" x14ac:dyDescent="0.25">
      <c r="C1823" s="3">
        <v>2070</v>
      </c>
      <c r="D1823" s="3">
        <v>19.58258343</v>
      </c>
      <c r="E1823" s="3">
        <v>80.146257003453925</v>
      </c>
    </row>
    <row r="1824" spans="3:5" x14ac:dyDescent="0.25">
      <c r="C1824" s="3">
        <v>2071</v>
      </c>
      <c r="D1824" s="3">
        <v>19.0812752225</v>
      </c>
      <c r="E1824" s="3">
        <v>80.809635742914253</v>
      </c>
    </row>
    <row r="1825" spans="3:5" x14ac:dyDescent="0.25">
      <c r="C1825" s="3">
        <v>2072</v>
      </c>
      <c r="D1825" s="3">
        <v>18.586915255499999</v>
      </c>
      <c r="E1825" s="3">
        <v>81.375362377661403</v>
      </c>
    </row>
    <row r="1826" spans="3:5" x14ac:dyDescent="0.25">
      <c r="C1826" s="3">
        <v>2073</v>
      </c>
      <c r="D1826" s="3">
        <v>17.921295642</v>
      </c>
      <c r="E1826" s="3">
        <v>81.816396684427346</v>
      </c>
    </row>
    <row r="1827" spans="3:5" x14ac:dyDescent="0.25">
      <c r="C1827" s="3">
        <v>2074</v>
      </c>
      <c r="D1827" s="3">
        <v>17.4337394215</v>
      </c>
      <c r="E1827" s="3">
        <v>82.326042228599846</v>
      </c>
    </row>
    <row r="1828" spans="3:5" x14ac:dyDescent="0.25">
      <c r="C1828" s="3">
        <v>2075</v>
      </c>
      <c r="D1828" s="3">
        <v>17.028130770000001</v>
      </c>
      <c r="E1828" s="3">
        <v>82.832635572188678</v>
      </c>
    </row>
    <row r="1829" spans="3:5" x14ac:dyDescent="0.25">
      <c r="C1829" s="3">
        <v>2076</v>
      </c>
      <c r="D1829" s="3">
        <v>16.5832748405</v>
      </c>
      <c r="E1829" s="3">
        <v>83.301112519309413</v>
      </c>
    </row>
    <row r="1830" spans="3:5" x14ac:dyDescent="0.25">
      <c r="C1830" s="3">
        <v>2077</v>
      </c>
      <c r="D1830" s="3">
        <v>16.167032004999999</v>
      </c>
      <c r="E1830" s="3">
        <v>83.668335175065963</v>
      </c>
    </row>
    <row r="1831" spans="3:5" x14ac:dyDescent="0.25">
      <c r="C1831" s="3">
        <v>2078</v>
      </c>
      <c r="D1831" s="3">
        <v>15.741096973499999</v>
      </c>
      <c r="E1831" s="3">
        <v>84.13909573830702</v>
      </c>
    </row>
    <row r="1832" spans="3:5" x14ac:dyDescent="0.25">
      <c r="C1832" s="3">
        <v>2079</v>
      </c>
      <c r="D1832" s="3">
        <v>15.3090741615</v>
      </c>
      <c r="E1832" s="3">
        <v>84.50660991664202</v>
      </c>
    </row>
    <row r="1833" spans="3:5" x14ac:dyDescent="0.25">
      <c r="C1833" s="3">
        <v>2080</v>
      </c>
      <c r="D1833" s="3">
        <v>14.983102799999999</v>
      </c>
      <c r="E1833" s="3">
        <v>84.923150954203493</v>
      </c>
    </row>
    <row r="1834" spans="3:5" x14ac:dyDescent="0.25">
      <c r="C1834" s="3">
        <v>2081</v>
      </c>
      <c r="D1834" s="3">
        <v>14.547741889000001</v>
      </c>
      <c r="E1834" s="3">
        <v>85.320347897816305</v>
      </c>
    </row>
    <row r="1835" spans="3:5" x14ac:dyDescent="0.25">
      <c r="C1835" s="3">
        <v>2082</v>
      </c>
      <c r="D1835" s="3">
        <v>14.200819493499999</v>
      </c>
      <c r="E1835" s="3">
        <v>85.672986503784728</v>
      </c>
    </row>
    <row r="1836" spans="3:5" x14ac:dyDescent="0.25">
      <c r="C1836" s="3">
        <v>2083</v>
      </c>
      <c r="D1836" s="3">
        <v>13.9074370885</v>
      </c>
      <c r="E1836" s="3">
        <v>86.052593349422352</v>
      </c>
    </row>
    <row r="1837" spans="3:5" x14ac:dyDescent="0.25">
      <c r="C1837" s="3">
        <v>2084</v>
      </c>
      <c r="D1837" s="3">
        <v>13.475834490999999</v>
      </c>
      <c r="E1837" s="3">
        <v>86.32615683144013</v>
      </c>
    </row>
    <row r="1838" spans="3:5" x14ac:dyDescent="0.25">
      <c r="C1838" s="3">
        <v>2085</v>
      </c>
      <c r="D1838" s="3">
        <v>13.177605627</v>
      </c>
      <c r="E1838" s="3">
        <v>86.661956449211488</v>
      </c>
    </row>
    <row r="1839" spans="3:5" x14ac:dyDescent="0.25">
      <c r="C1839" s="3">
        <v>2086</v>
      </c>
      <c r="D1839" s="3">
        <v>12.86938715</v>
      </c>
      <c r="E1839" s="3">
        <v>87.02280887515191</v>
      </c>
    </row>
    <row r="1840" spans="3:5" x14ac:dyDescent="0.25">
      <c r="C1840" s="3">
        <v>2087</v>
      </c>
      <c r="D1840" s="3">
        <v>12.6062645915</v>
      </c>
      <c r="E1840" s="3">
        <v>87.299527264509294</v>
      </c>
    </row>
    <row r="1841" spans="3:5" x14ac:dyDescent="0.25">
      <c r="C1841" s="3">
        <v>2088</v>
      </c>
      <c r="D1841" s="3">
        <v>12.23837352</v>
      </c>
      <c r="E1841" s="3">
        <v>87.635984995069961</v>
      </c>
    </row>
    <row r="1842" spans="3:5" x14ac:dyDescent="0.25">
      <c r="C1842" s="3">
        <v>2089</v>
      </c>
      <c r="D1842" s="3">
        <v>12.046939609999999</v>
      </c>
      <c r="E1842" s="3">
        <v>87.90438771407355</v>
      </c>
    </row>
    <row r="1843" spans="3:5" x14ac:dyDescent="0.25">
      <c r="C1843" s="3">
        <v>2090</v>
      </c>
      <c r="D1843" s="3">
        <v>11.6734993435</v>
      </c>
      <c r="E1843" s="3">
        <v>88.10550297477414</v>
      </c>
    </row>
    <row r="1844" spans="3:5" x14ac:dyDescent="0.25">
      <c r="C1844" s="3">
        <v>2091</v>
      </c>
      <c r="D1844" s="3">
        <v>11.493481757</v>
      </c>
      <c r="E1844" s="3">
        <v>88.347845035194894</v>
      </c>
    </row>
    <row r="1845" spans="3:5" x14ac:dyDescent="0.25">
      <c r="C1845" s="3">
        <v>2092</v>
      </c>
      <c r="D1845" s="3">
        <v>11.193785904</v>
      </c>
      <c r="E1845" s="3">
        <v>88.64683681779232</v>
      </c>
    </row>
    <row r="1846" spans="3:5" x14ac:dyDescent="0.25">
      <c r="C1846" s="3">
        <v>2093</v>
      </c>
      <c r="D1846" s="3">
        <v>11.054842949999999</v>
      </c>
      <c r="E1846" s="3">
        <v>88.885318329071566</v>
      </c>
    </row>
    <row r="1847" spans="3:5" x14ac:dyDescent="0.25">
      <c r="C1847" s="3">
        <v>2094</v>
      </c>
      <c r="D1847" s="3">
        <v>10.849327089500001</v>
      </c>
      <c r="E1847" s="3">
        <v>89.093867544074556</v>
      </c>
    </row>
    <row r="1848" spans="3:5" x14ac:dyDescent="0.25">
      <c r="C1848" s="3">
        <v>2095</v>
      </c>
      <c r="D1848" s="3">
        <v>10.618825434000001</v>
      </c>
      <c r="E1848" s="3">
        <v>89.216560684356381</v>
      </c>
    </row>
    <row r="1849" spans="3:5" x14ac:dyDescent="0.25">
      <c r="C1849" s="3">
        <v>2096</v>
      </c>
      <c r="D1849" s="3">
        <v>10.430031180499999</v>
      </c>
      <c r="E1849" s="3">
        <v>89.563284867479524</v>
      </c>
    </row>
    <row r="1850" spans="3:5" x14ac:dyDescent="0.25">
      <c r="C1850" s="3">
        <v>2097</v>
      </c>
      <c r="D1850" s="3">
        <v>10.151819468500001</v>
      </c>
      <c r="E1850" s="3">
        <v>89.677416146463116</v>
      </c>
    </row>
    <row r="1851" spans="3:5" x14ac:dyDescent="0.25">
      <c r="C1851" s="3">
        <v>2098</v>
      </c>
      <c r="D1851" s="3">
        <v>9.9474292975000012</v>
      </c>
      <c r="E1851" s="3">
        <v>89.949548062564475</v>
      </c>
    </row>
    <row r="1852" spans="3:5" x14ac:dyDescent="0.25">
      <c r="C1852" s="3">
        <v>2099</v>
      </c>
      <c r="D1852" s="3">
        <v>9.8698797250000005</v>
      </c>
      <c r="E1852" s="3">
        <v>90.068577786266246</v>
      </c>
    </row>
    <row r="1853" spans="3:5" x14ac:dyDescent="0.25">
      <c r="C1853" s="3">
        <v>2100</v>
      </c>
      <c r="D1853" s="3">
        <v>9.5663609520000001</v>
      </c>
      <c r="E1853" s="3">
        <v>90.305538965996405</v>
      </c>
    </row>
    <row r="1854" spans="3:5" x14ac:dyDescent="0.25">
      <c r="C1854" s="3">
        <v>2101</v>
      </c>
      <c r="D1854" s="3">
        <v>9.4303182384999999</v>
      </c>
      <c r="E1854" s="3">
        <v>90.508308813486906</v>
      </c>
    </row>
    <row r="1855" spans="3:5" x14ac:dyDescent="0.25">
      <c r="C1855" s="3">
        <v>2102</v>
      </c>
      <c r="D1855" s="3">
        <v>9.2341935609999997</v>
      </c>
      <c r="E1855" s="3">
        <v>90.620567890011998</v>
      </c>
    </row>
    <row r="1856" spans="3:5" x14ac:dyDescent="0.25">
      <c r="C1856" s="3">
        <v>2103</v>
      </c>
      <c r="D1856" s="3">
        <v>9.0557031655000007</v>
      </c>
      <c r="E1856" s="3">
        <v>90.800293544148516</v>
      </c>
    </row>
    <row r="1857" spans="3:5" x14ac:dyDescent="0.25">
      <c r="C1857" s="3">
        <v>2104</v>
      </c>
      <c r="D1857" s="3">
        <v>8.9644871975000004</v>
      </c>
      <c r="E1857" s="3">
        <v>90.866520289576258</v>
      </c>
    </row>
    <row r="1858" spans="3:5" x14ac:dyDescent="0.25">
      <c r="C1858" s="3">
        <v>2105</v>
      </c>
      <c r="D1858" s="3">
        <v>8.8098518825000003</v>
      </c>
      <c r="E1858" s="3">
        <v>91.14890683306416</v>
      </c>
    </row>
    <row r="1859" spans="3:5" x14ac:dyDescent="0.25">
      <c r="C1859" s="3">
        <v>2106</v>
      </c>
      <c r="D1859" s="3">
        <v>8.6535316704999996</v>
      </c>
      <c r="E1859" s="3">
        <v>91.234492400392767</v>
      </c>
    </row>
    <row r="1860" spans="3:5" x14ac:dyDescent="0.25">
      <c r="C1860" s="3">
        <v>2107</v>
      </c>
      <c r="D1860" s="3">
        <v>8.5013880154999999</v>
      </c>
      <c r="E1860" s="3">
        <v>91.392192891245259</v>
      </c>
    </row>
    <row r="1861" spans="3:5" x14ac:dyDescent="0.25">
      <c r="C1861" s="3">
        <v>2108</v>
      </c>
      <c r="D1861" s="3">
        <v>8.4259586935000002</v>
      </c>
      <c r="E1861" s="3">
        <v>91.55409952625925</v>
      </c>
    </row>
    <row r="1862" spans="3:5" x14ac:dyDescent="0.25">
      <c r="C1862" s="3">
        <v>2109</v>
      </c>
      <c r="D1862" s="3">
        <v>8.2792420994999993</v>
      </c>
      <c r="E1862" s="3">
        <v>91.591943401443132</v>
      </c>
    </row>
    <row r="1863" spans="3:5" x14ac:dyDescent="0.25">
      <c r="C1863" s="3">
        <v>2110</v>
      </c>
      <c r="D1863" s="3">
        <v>8.1467106319999996</v>
      </c>
      <c r="E1863" s="3">
        <v>91.782378242806317</v>
      </c>
    </row>
    <row r="1864" spans="3:5" x14ac:dyDescent="0.25">
      <c r="C1864" s="3">
        <v>2111</v>
      </c>
      <c r="D1864" s="3">
        <v>7.9317460675000007</v>
      </c>
      <c r="E1864" s="3">
        <v>91.79373835424046</v>
      </c>
    </row>
    <row r="1865" spans="3:5" x14ac:dyDescent="0.25">
      <c r="C1865" s="3">
        <v>2112</v>
      </c>
      <c r="D1865" s="3">
        <v>7.9192029824999999</v>
      </c>
      <c r="E1865" s="3">
        <v>91.996580490092953</v>
      </c>
    </row>
    <row r="1866" spans="3:5" x14ac:dyDescent="0.25">
      <c r="C1866" s="3">
        <v>2113</v>
      </c>
      <c r="D1866" s="3">
        <v>7.7573279749999999</v>
      </c>
      <c r="E1866" s="3">
        <v>92.03675904991006</v>
      </c>
    </row>
    <row r="1867" spans="3:5" x14ac:dyDescent="0.25">
      <c r="C1867" s="3">
        <v>2114</v>
      </c>
      <c r="D1867" s="3">
        <v>7.7168766245000002</v>
      </c>
      <c r="E1867" s="3">
        <v>92.179254316309226</v>
      </c>
    </row>
    <row r="1868" spans="3:5" x14ac:dyDescent="0.25">
      <c r="C1868" s="3">
        <v>2115</v>
      </c>
      <c r="D1868" s="3">
        <v>7.6020928615000001</v>
      </c>
      <c r="E1868" s="3">
        <v>92.292286708265038</v>
      </c>
    </row>
    <row r="1869" spans="3:5" x14ac:dyDescent="0.25">
      <c r="C1869" s="3">
        <v>2116</v>
      </c>
      <c r="D1869" s="3">
        <v>7.5091897840000001</v>
      </c>
      <c r="E1869" s="3">
        <v>92.319262494699188</v>
      </c>
    </row>
    <row r="1870" spans="3:5" x14ac:dyDescent="0.25">
      <c r="C1870" s="3">
        <v>2117</v>
      </c>
      <c r="D1870" s="3">
        <v>7.4328508385000003</v>
      </c>
      <c r="E1870" s="3">
        <v>92.481796744459331</v>
      </c>
    </row>
    <row r="1871" spans="3:5" x14ac:dyDescent="0.25">
      <c r="C1871" s="3">
        <v>2118</v>
      </c>
      <c r="D1871" s="3">
        <v>7.29056996</v>
      </c>
      <c r="E1871" s="3">
        <v>92.524709867441544</v>
      </c>
    </row>
    <row r="1872" spans="3:5" x14ac:dyDescent="0.25">
      <c r="C1872" s="3">
        <v>2119</v>
      </c>
      <c r="D1872" s="3">
        <v>7.1970478909999995</v>
      </c>
      <c r="E1872" s="3">
        <v>92.624097298884664</v>
      </c>
    </row>
    <row r="1873" spans="3:5" x14ac:dyDescent="0.25">
      <c r="C1873" s="3">
        <v>2120</v>
      </c>
      <c r="D1873" s="3">
        <v>7.1471122524999995</v>
      </c>
      <c r="E1873" s="3">
        <v>92.719732247478518</v>
      </c>
    </row>
    <row r="1874" spans="3:5" x14ac:dyDescent="0.25">
      <c r="C1874" s="3">
        <v>2121</v>
      </c>
      <c r="D1874" s="3">
        <v>6.9566940094999996</v>
      </c>
      <c r="E1874" s="3">
        <v>92.844698159488303</v>
      </c>
    </row>
    <row r="1875" spans="3:5" x14ac:dyDescent="0.25">
      <c r="C1875" s="3">
        <v>2122</v>
      </c>
      <c r="D1875" s="3">
        <v>6.9154591554999998</v>
      </c>
      <c r="E1875" s="3">
        <v>92.943769470998404</v>
      </c>
    </row>
    <row r="1876" spans="3:5" x14ac:dyDescent="0.25">
      <c r="C1876" s="3">
        <v>2123</v>
      </c>
      <c r="D1876" s="3">
        <v>6.9791237109999997</v>
      </c>
      <c r="E1876" s="3">
        <v>93.009427392282618</v>
      </c>
    </row>
    <row r="1877" spans="3:5" x14ac:dyDescent="0.25">
      <c r="C1877" s="3">
        <v>2124</v>
      </c>
      <c r="D1877" s="3">
        <v>6.8509026759999996</v>
      </c>
      <c r="E1877" s="3">
        <v>93.000644616344204</v>
      </c>
    </row>
    <row r="1878" spans="3:5" x14ac:dyDescent="0.25">
      <c r="C1878" s="3">
        <v>2125</v>
      </c>
      <c r="D1878" s="3">
        <v>6.8059868219999995</v>
      </c>
      <c r="E1878" s="3">
        <v>93.164987605699579</v>
      </c>
    </row>
    <row r="1879" spans="3:5" x14ac:dyDescent="0.25">
      <c r="C1879" s="3">
        <v>2126</v>
      </c>
      <c r="D1879" s="3">
        <v>6.819883226</v>
      </c>
      <c r="E1879" s="3">
        <v>93.085067436175308</v>
      </c>
    </row>
    <row r="1880" spans="3:5" x14ac:dyDescent="0.25">
      <c r="C1880" s="3">
        <v>2127</v>
      </c>
      <c r="D1880" s="3">
        <v>6.5926181679999996</v>
      </c>
      <c r="E1880" s="3">
        <v>93.217463501622035</v>
      </c>
    </row>
    <row r="1881" spans="3:5" x14ac:dyDescent="0.25">
      <c r="C1881" s="3">
        <v>2128</v>
      </c>
      <c r="D1881" s="3">
        <v>6.580332877</v>
      </c>
      <c r="E1881" s="3">
        <v>93.299351902003792</v>
      </c>
    </row>
    <row r="1882" spans="3:5" x14ac:dyDescent="0.25">
      <c r="C1882" s="3">
        <v>2129</v>
      </c>
      <c r="D1882" s="3">
        <v>6.5593229540000006</v>
      </c>
      <c r="E1882" s="3">
        <v>93.405657957331613</v>
      </c>
    </row>
    <row r="1883" spans="3:5" x14ac:dyDescent="0.25">
      <c r="C1883" s="3">
        <v>2130</v>
      </c>
      <c r="D1883" s="3">
        <v>6.4653007970000003</v>
      </c>
      <c r="E1883" s="3">
        <v>93.498846899515286</v>
      </c>
    </row>
    <row r="1884" spans="3:5" x14ac:dyDescent="0.25">
      <c r="C1884" s="3">
        <v>2131</v>
      </c>
      <c r="D1884" s="3">
        <v>6.2926849725</v>
      </c>
      <c r="E1884" s="3">
        <v>93.445818608794724</v>
      </c>
    </row>
    <row r="1885" spans="3:5" x14ac:dyDescent="0.25">
      <c r="C1885" s="3">
        <v>2132</v>
      </c>
      <c r="D1885" s="3">
        <v>6.3758828054999999</v>
      </c>
      <c r="E1885" s="3">
        <v>93.489864667040791</v>
      </c>
    </row>
    <row r="1886" spans="3:5" x14ac:dyDescent="0.25">
      <c r="C1886" s="3">
        <v>2133</v>
      </c>
      <c r="D1886" s="3">
        <v>6.2297528385000005</v>
      </c>
      <c r="E1886" s="3">
        <v>93.664745356513095</v>
      </c>
    </row>
    <row r="1887" spans="3:5" x14ac:dyDescent="0.25">
      <c r="C1887" s="3">
        <v>2134</v>
      </c>
      <c r="D1887" s="3">
        <v>6.2535937415000005</v>
      </c>
      <c r="E1887" s="3">
        <v>93.639110730584648</v>
      </c>
    </row>
    <row r="1888" spans="3:5" x14ac:dyDescent="0.25">
      <c r="C1888" s="3">
        <v>2135</v>
      </c>
      <c r="D1888" s="3">
        <v>6.1573921440000001</v>
      </c>
      <c r="E1888" s="3">
        <v>93.64534864171199</v>
      </c>
    </row>
    <row r="1889" spans="3:5" x14ac:dyDescent="0.25">
      <c r="C1889" s="3">
        <v>2136</v>
      </c>
      <c r="D1889" s="3">
        <v>6.1789683679999996</v>
      </c>
      <c r="E1889" s="3">
        <v>93.656650378916652</v>
      </c>
    </row>
    <row r="1890" spans="3:5" x14ac:dyDescent="0.25">
      <c r="C1890" s="3">
        <v>2137</v>
      </c>
      <c r="D1890" s="3">
        <v>6.0028842095000003</v>
      </c>
      <c r="E1890" s="3">
        <v>93.631139609473323</v>
      </c>
    </row>
    <row r="1891" spans="3:5" x14ac:dyDescent="0.25">
      <c r="C1891" s="3">
        <v>2138</v>
      </c>
      <c r="D1891" s="3">
        <v>6.0384529819999999</v>
      </c>
      <c r="E1891" s="3">
        <v>93.837351796543089</v>
      </c>
    </row>
    <row r="1892" spans="3:5" x14ac:dyDescent="0.25">
      <c r="C1892" s="3">
        <v>2139</v>
      </c>
      <c r="D1892" s="3">
        <v>6.1059070850000001</v>
      </c>
      <c r="E1892" s="3">
        <v>93.822969818807707</v>
      </c>
    </row>
    <row r="1893" spans="3:5" x14ac:dyDescent="0.25">
      <c r="C1893" s="3">
        <v>2140</v>
      </c>
      <c r="D1893" s="3">
        <v>5.9586630445000006</v>
      </c>
      <c r="E1893" s="3">
        <v>93.837677559486309</v>
      </c>
    </row>
    <row r="1894" spans="3:5" x14ac:dyDescent="0.25">
      <c r="C1894" s="3">
        <v>2141</v>
      </c>
      <c r="D1894" s="3">
        <v>5.9617513430000004</v>
      </c>
      <c r="E1894" s="3">
        <v>93.879352473885675</v>
      </c>
    </row>
    <row r="1895" spans="3:5" x14ac:dyDescent="0.25">
      <c r="C1895" s="3">
        <v>2142</v>
      </c>
      <c r="D1895" s="3">
        <v>6.0685203694999998</v>
      </c>
      <c r="E1895" s="3">
        <v>93.937903017711363</v>
      </c>
    </row>
    <row r="1896" spans="3:5" x14ac:dyDescent="0.25">
      <c r="C1896" s="3">
        <v>2143</v>
      </c>
      <c r="D1896" s="3">
        <v>5.838883161</v>
      </c>
      <c r="E1896" s="3">
        <v>93.906790601144309</v>
      </c>
    </row>
    <row r="1897" spans="3:5" x14ac:dyDescent="0.25">
      <c r="C1897" s="3">
        <v>2144</v>
      </c>
      <c r="D1897" s="3">
        <v>5.8182045819999999</v>
      </c>
      <c r="E1897" s="3">
        <v>93.890344054964018</v>
      </c>
    </row>
    <row r="1898" spans="3:5" x14ac:dyDescent="0.25">
      <c r="C1898" s="3">
        <v>2145</v>
      </c>
      <c r="D1898" s="3">
        <v>5.9282234299999992</v>
      </c>
      <c r="E1898" s="3">
        <v>94.082999534428353</v>
      </c>
    </row>
    <row r="1899" spans="3:5" x14ac:dyDescent="0.25">
      <c r="C1899" s="3">
        <v>2146</v>
      </c>
      <c r="D1899" s="3">
        <v>5.8337636010000002</v>
      </c>
      <c r="E1899" s="3">
        <v>94.029069229744152</v>
      </c>
    </row>
    <row r="1900" spans="3:5" x14ac:dyDescent="0.25">
      <c r="C1900" s="3">
        <v>2147</v>
      </c>
      <c r="D1900" s="3">
        <v>5.8118428014999992</v>
      </c>
      <c r="E1900" s="3">
        <v>94.024458786812914</v>
      </c>
    </row>
    <row r="1901" spans="3:5" x14ac:dyDescent="0.25">
      <c r="C1901" s="3">
        <v>2148</v>
      </c>
      <c r="D1901" s="3">
        <v>5.8101038935</v>
      </c>
      <c r="E1901" s="3">
        <v>94.081286916080359</v>
      </c>
    </row>
    <row r="1902" spans="3:5" x14ac:dyDescent="0.25">
      <c r="C1902" s="3">
        <v>2149</v>
      </c>
      <c r="D1902" s="3">
        <v>5.6692864884999992</v>
      </c>
      <c r="E1902" s="3">
        <v>94.078769125925447</v>
      </c>
    </row>
    <row r="1903" spans="3:5" x14ac:dyDescent="0.25">
      <c r="C1903" s="3">
        <v>2150</v>
      </c>
      <c r="D1903" s="3">
        <v>5.6974212534999999</v>
      </c>
      <c r="E1903" s="3">
        <v>94.144860186959818</v>
      </c>
    </row>
    <row r="1904" spans="3:5" x14ac:dyDescent="0.25">
      <c r="C1904" s="3">
        <v>2151</v>
      </c>
      <c r="D1904" s="3">
        <v>5.7718808675000002</v>
      </c>
      <c r="E1904" s="3">
        <v>94.064224382240667</v>
      </c>
    </row>
    <row r="1905" spans="3:5" x14ac:dyDescent="0.25">
      <c r="C1905" s="3">
        <v>2152</v>
      </c>
      <c r="D1905" s="3">
        <v>5.6998553855000003</v>
      </c>
      <c r="E1905" s="3">
        <v>94.101895352607443</v>
      </c>
    </row>
    <row r="1906" spans="3:5" x14ac:dyDescent="0.25">
      <c r="C1906" s="3">
        <v>2153</v>
      </c>
      <c r="D1906" s="3">
        <v>5.6533429635000001</v>
      </c>
      <c r="E1906" s="3">
        <v>94.190966972581464</v>
      </c>
    </row>
    <row r="1907" spans="3:5" x14ac:dyDescent="0.25">
      <c r="C1907" s="3">
        <v>2154</v>
      </c>
      <c r="D1907" s="3">
        <v>5.6060832734999995</v>
      </c>
      <c r="E1907" s="3">
        <v>94.192822531587055</v>
      </c>
    </row>
    <row r="1908" spans="3:5" x14ac:dyDescent="0.25">
      <c r="C1908" s="3">
        <v>2155</v>
      </c>
      <c r="D1908" s="3">
        <v>5.5808438650000003</v>
      </c>
      <c r="E1908" s="3">
        <v>94.159793064433359</v>
      </c>
    </row>
    <row r="1909" spans="3:5" x14ac:dyDescent="0.25">
      <c r="C1909" s="3">
        <v>2156</v>
      </c>
      <c r="D1909" s="3">
        <v>5.5711339715000001</v>
      </c>
      <c r="E1909" s="3">
        <v>94.185178137366591</v>
      </c>
    </row>
    <row r="1910" spans="3:5" x14ac:dyDescent="0.25">
      <c r="C1910" s="3">
        <v>2157</v>
      </c>
      <c r="D1910" s="3">
        <v>5.5904197680000003</v>
      </c>
      <c r="E1910" s="3">
        <v>94.199492794175498</v>
      </c>
    </row>
    <row r="1911" spans="3:5" x14ac:dyDescent="0.25">
      <c r="C1911" s="3">
        <v>2158</v>
      </c>
      <c r="D1911" s="3">
        <v>5.673712611</v>
      </c>
      <c r="E1911" s="3">
        <v>94.176499186311219</v>
      </c>
    </row>
    <row r="1912" spans="3:5" x14ac:dyDescent="0.25">
      <c r="C1912" s="3">
        <v>2159</v>
      </c>
      <c r="D1912" s="3">
        <v>5.6224679340000003</v>
      </c>
      <c r="E1912" s="3">
        <v>94.100887534680197</v>
      </c>
    </row>
    <row r="1913" spans="3:5" x14ac:dyDescent="0.25">
      <c r="C1913" s="3">
        <v>2160</v>
      </c>
      <c r="D1913" s="3">
        <v>5.5829403095999997</v>
      </c>
      <c r="E1913" s="3">
        <v>94.134833339325411</v>
      </c>
    </row>
    <row r="1914" spans="3:5" x14ac:dyDescent="0.25">
      <c r="C1914" s="3">
        <v>2161</v>
      </c>
      <c r="D1914" s="3">
        <v>5.4419399499000001</v>
      </c>
      <c r="E1914" s="3">
        <v>94.183011159482319</v>
      </c>
    </row>
    <row r="1915" spans="3:5" x14ac:dyDescent="0.25">
      <c r="C1915" s="3">
        <v>2162</v>
      </c>
      <c r="D1915" s="3">
        <v>5.563579023</v>
      </c>
      <c r="E1915" s="3">
        <v>94.122865864387364</v>
      </c>
    </row>
    <row r="1916" spans="3:5" x14ac:dyDescent="0.25">
      <c r="C1916" s="3">
        <v>2163</v>
      </c>
      <c r="D1916" s="3">
        <v>5.4814628657000002</v>
      </c>
      <c r="E1916" s="3">
        <v>94.182713865678593</v>
      </c>
    </row>
    <row r="1917" spans="3:5" x14ac:dyDescent="0.25">
      <c r="C1917" s="3">
        <v>2164</v>
      </c>
      <c r="D1917" s="3">
        <v>5.5463747372499999</v>
      </c>
      <c r="E1917" s="3">
        <v>94.197406167936236</v>
      </c>
    </row>
    <row r="1918" spans="3:5" x14ac:dyDescent="0.25">
      <c r="C1918" s="3">
        <v>2165</v>
      </c>
      <c r="D1918" s="3">
        <v>5.6467381139999997</v>
      </c>
      <c r="E1918" s="3">
        <v>94.133757909036589</v>
      </c>
    </row>
    <row r="1919" spans="3:5" x14ac:dyDescent="0.25">
      <c r="C1919" s="3">
        <v>2166</v>
      </c>
      <c r="D1919" s="3">
        <v>5.4634595521500007</v>
      </c>
      <c r="E1919" s="3">
        <v>94.065997939999008</v>
      </c>
    </row>
    <row r="1920" spans="3:5" x14ac:dyDescent="0.25">
      <c r="C1920" s="3">
        <v>2167</v>
      </c>
      <c r="D1920" s="3">
        <v>5.6370350130000002</v>
      </c>
      <c r="E1920" s="3">
        <v>94.20276509189587</v>
      </c>
    </row>
    <row r="1921" spans="3:5" x14ac:dyDescent="0.25">
      <c r="C1921" s="3">
        <v>2168</v>
      </c>
      <c r="D1921" s="3">
        <v>5.5993232710000003</v>
      </c>
      <c r="E1921" s="3">
        <v>94.257921720928437</v>
      </c>
    </row>
    <row r="1922" spans="3:5" x14ac:dyDescent="0.25">
      <c r="C1922" s="3">
        <v>2169</v>
      </c>
      <c r="D1922" s="3">
        <v>5.5966415385000001</v>
      </c>
      <c r="E1922" s="3">
        <v>94.221806644564253</v>
      </c>
    </row>
    <row r="1923" spans="3:5" x14ac:dyDescent="0.25">
      <c r="C1923" s="3">
        <v>2170</v>
      </c>
      <c r="D1923" s="3">
        <v>5.5726613404999998</v>
      </c>
      <c r="E1923" s="3">
        <v>94.232906397145712</v>
      </c>
    </row>
    <row r="1924" spans="3:5" x14ac:dyDescent="0.25">
      <c r="C1924" s="3">
        <v>2171</v>
      </c>
      <c r="D1924" s="3">
        <v>5.6996344929999996</v>
      </c>
      <c r="E1924" s="3">
        <v>94.154085973376979</v>
      </c>
    </row>
    <row r="1925" spans="3:5" x14ac:dyDescent="0.25">
      <c r="C1925" s="3">
        <v>2172</v>
      </c>
      <c r="D1925" s="3">
        <v>5.5767419364999995</v>
      </c>
      <c r="E1925" s="3">
        <v>94.168596653795731</v>
      </c>
    </row>
    <row r="1926" spans="3:5" x14ac:dyDescent="0.25">
      <c r="C1926" s="3">
        <v>2173</v>
      </c>
      <c r="D1926" s="3">
        <v>5.5770619800999999</v>
      </c>
      <c r="E1926" s="3">
        <v>94.022850469113536</v>
      </c>
    </row>
    <row r="1927" spans="3:5" x14ac:dyDescent="0.25">
      <c r="C1927" s="3">
        <v>2174</v>
      </c>
      <c r="D1927" s="3">
        <v>5.6232782610000003</v>
      </c>
      <c r="E1927" s="3">
        <v>94.025373101753956</v>
      </c>
    </row>
    <row r="1928" spans="3:5" x14ac:dyDescent="0.25">
      <c r="C1928" s="3">
        <v>2175</v>
      </c>
      <c r="D1928" s="3">
        <v>5.5121428048999999</v>
      </c>
      <c r="E1928" s="3">
        <v>93.950681903191096</v>
      </c>
    </row>
    <row r="1929" spans="3:5" x14ac:dyDescent="0.25">
      <c r="C1929" s="3">
        <v>2176</v>
      </c>
      <c r="D1929" s="3">
        <v>5.6303228438500001</v>
      </c>
      <c r="E1929" s="3">
        <v>93.913089522145711</v>
      </c>
    </row>
    <row r="1930" spans="3:5" x14ac:dyDescent="0.25">
      <c r="C1930" s="3">
        <v>2177</v>
      </c>
      <c r="D1930" s="3">
        <v>5.5950313793499999</v>
      </c>
      <c r="E1930" s="3">
        <v>94.045252807071762</v>
      </c>
    </row>
    <row r="1931" spans="3:5" x14ac:dyDescent="0.25">
      <c r="C1931" s="3">
        <v>2178</v>
      </c>
      <c r="D1931" s="3">
        <v>5.6097487496499996</v>
      </c>
      <c r="E1931" s="3">
        <v>93.992281792608438</v>
      </c>
    </row>
    <row r="1932" spans="3:5" x14ac:dyDescent="0.25">
      <c r="C1932" s="3">
        <v>2179</v>
      </c>
      <c r="D1932" s="3">
        <v>5.6778356445</v>
      </c>
      <c r="E1932" s="3">
        <v>94.073557539542279</v>
      </c>
    </row>
    <row r="1933" spans="3:5" x14ac:dyDescent="0.25">
      <c r="C1933" s="3">
        <v>2180</v>
      </c>
      <c r="D1933" s="3">
        <v>5.5855267919500005</v>
      </c>
      <c r="E1933" s="3">
        <v>93.939830096942842</v>
      </c>
    </row>
    <row r="1934" spans="3:5" x14ac:dyDescent="0.25">
      <c r="C1934" s="3">
        <v>2181</v>
      </c>
      <c r="D1934" s="3">
        <v>5.6159824134000003</v>
      </c>
      <c r="E1934" s="3">
        <v>94.004051055333804</v>
      </c>
    </row>
    <row r="1935" spans="3:5" x14ac:dyDescent="0.25">
      <c r="C1935" s="3">
        <v>2182</v>
      </c>
      <c r="D1935" s="3">
        <v>5.6650030625999994</v>
      </c>
      <c r="E1935" s="3">
        <v>93.819142961917848</v>
      </c>
    </row>
    <row r="1936" spans="3:5" x14ac:dyDescent="0.25">
      <c r="C1936" s="3">
        <v>2183</v>
      </c>
      <c r="D1936" s="3">
        <v>5.6213138686500006</v>
      </c>
      <c r="E1936" s="3">
        <v>93.810137588708784</v>
      </c>
    </row>
    <row r="1937" spans="3:5" x14ac:dyDescent="0.25">
      <c r="C1937" s="3">
        <v>2184</v>
      </c>
      <c r="D1937" s="3">
        <v>5.6554941811999999</v>
      </c>
      <c r="E1937" s="3">
        <v>93.768775306783937</v>
      </c>
    </row>
    <row r="1938" spans="3:5" x14ac:dyDescent="0.25">
      <c r="C1938" s="3">
        <v>2185</v>
      </c>
      <c r="D1938" s="3">
        <v>5.5308749979499998</v>
      </c>
      <c r="E1938" s="3">
        <v>93.907620348306011</v>
      </c>
    </row>
    <row r="1939" spans="3:5" x14ac:dyDescent="0.25">
      <c r="C1939" s="3">
        <v>2186</v>
      </c>
      <c r="D1939" s="3">
        <v>5.7010956118000005</v>
      </c>
      <c r="E1939" s="3">
        <v>93.79045979352189</v>
      </c>
    </row>
    <row r="1940" spans="3:5" x14ac:dyDescent="0.25">
      <c r="C1940" s="3">
        <v>2187</v>
      </c>
      <c r="D1940" s="3">
        <v>5.5637775065999993</v>
      </c>
      <c r="E1940" s="3">
        <v>93.70076436790626</v>
      </c>
    </row>
    <row r="1941" spans="3:5" x14ac:dyDescent="0.25">
      <c r="C1941" s="3">
        <v>2188</v>
      </c>
      <c r="D1941" s="3">
        <v>5.6814306390000002</v>
      </c>
      <c r="E1941" s="3">
        <v>93.768339455976417</v>
      </c>
    </row>
    <row r="1942" spans="3:5" x14ac:dyDescent="0.25">
      <c r="C1942" s="3">
        <v>2189</v>
      </c>
      <c r="D1942" s="3">
        <v>5.5477475213499998</v>
      </c>
      <c r="E1942" s="3">
        <v>93.720653374390366</v>
      </c>
    </row>
    <row r="1943" spans="3:5" x14ac:dyDescent="0.25">
      <c r="C1943" s="3">
        <v>2190</v>
      </c>
      <c r="D1943" s="3">
        <v>5.6966096779999997</v>
      </c>
      <c r="E1943" s="3">
        <v>93.595431432697382</v>
      </c>
    </row>
    <row r="1944" spans="3:5" x14ac:dyDescent="0.25">
      <c r="C1944" s="3">
        <v>2191</v>
      </c>
      <c r="D1944" s="3">
        <v>5.7037637220000006</v>
      </c>
      <c r="E1944" s="3">
        <v>93.583668822288629</v>
      </c>
    </row>
    <row r="1945" spans="3:5" x14ac:dyDescent="0.25">
      <c r="C1945" s="3">
        <v>2192</v>
      </c>
      <c r="D1945" s="3">
        <v>5.6148335625000003</v>
      </c>
      <c r="E1945" s="3">
        <v>93.502687259636218</v>
      </c>
    </row>
    <row r="1946" spans="3:5" x14ac:dyDescent="0.25">
      <c r="C1946" s="3">
        <v>2193</v>
      </c>
      <c r="D1946" s="3">
        <v>5.6032113448500001</v>
      </c>
      <c r="E1946" s="3">
        <v>93.467766372681396</v>
      </c>
    </row>
    <row r="1947" spans="3:5" x14ac:dyDescent="0.25">
      <c r="C1947" s="3">
        <v>2194</v>
      </c>
      <c r="D1947" s="3">
        <v>5.6228210324500001</v>
      </c>
      <c r="E1947" s="3">
        <v>93.395756836839894</v>
      </c>
    </row>
    <row r="1948" spans="3:5" x14ac:dyDescent="0.25">
      <c r="C1948" s="3">
        <v>2195</v>
      </c>
      <c r="D1948" s="3">
        <v>5.6198416362500003</v>
      </c>
      <c r="E1948" s="3">
        <v>93.536377703898665</v>
      </c>
    </row>
    <row r="1949" spans="3:5" x14ac:dyDescent="0.25">
      <c r="C1949" s="3">
        <v>2196</v>
      </c>
      <c r="D1949" s="3">
        <v>5.4847384395500001</v>
      </c>
      <c r="E1949" s="3">
        <v>93.202548807938243</v>
      </c>
    </row>
    <row r="1950" spans="3:5" x14ac:dyDescent="0.25">
      <c r="C1950" s="3">
        <v>2197</v>
      </c>
      <c r="D1950" s="3">
        <v>5.5589091173999998</v>
      </c>
      <c r="E1950" s="3">
        <v>93.342700534977013</v>
      </c>
    </row>
    <row r="1951" spans="3:5" x14ac:dyDescent="0.25">
      <c r="C1951" s="3">
        <v>2198</v>
      </c>
      <c r="D1951" s="3">
        <v>5.4527527388999992</v>
      </c>
      <c r="E1951" s="3">
        <v>93.149592427209683</v>
      </c>
    </row>
    <row r="1952" spans="3:5" x14ac:dyDescent="0.25">
      <c r="C1952" s="3">
        <v>2199</v>
      </c>
      <c r="D1952" s="3">
        <v>5.4553532883500004</v>
      </c>
      <c r="E1952" s="3">
        <v>93.213532293313023</v>
      </c>
    </row>
    <row r="1953" spans="3:5" x14ac:dyDescent="0.25">
      <c r="C1953" s="3">
        <v>2200</v>
      </c>
      <c r="D1953" s="3">
        <v>5.3977881052000001</v>
      </c>
      <c r="E1953" s="3">
        <v>93.159704844083549</v>
      </c>
    </row>
    <row r="1954" spans="3:5" x14ac:dyDescent="0.25">
      <c r="C1954" s="3">
        <v>2201</v>
      </c>
      <c r="D1954" s="3">
        <v>5.5277976083500002</v>
      </c>
      <c r="E1954" s="3">
        <v>93.058474634442348</v>
      </c>
    </row>
    <row r="1955" spans="3:5" x14ac:dyDescent="0.25">
      <c r="C1955" s="3">
        <v>2202</v>
      </c>
      <c r="D1955" s="3">
        <v>5.1397689580000003</v>
      </c>
      <c r="E1955" s="3">
        <v>93.21434905643315</v>
      </c>
    </row>
    <row r="1956" spans="3:5" x14ac:dyDescent="0.25">
      <c r="C1956" s="3">
        <v>2203</v>
      </c>
      <c r="D1956" s="3">
        <v>5.3145117738500005</v>
      </c>
      <c r="E1956" s="3">
        <v>92.907279928346995</v>
      </c>
    </row>
    <row r="1957" spans="3:5" x14ac:dyDescent="0.25">
      <c r="C1957" s="3">
        <v>2204</v>
      </c>
      <c r="D1957" s="3">
        <v>5.4307478965499998</v>
      </c>
      <c r="E1957" s="3">
        <v>92.970883264037582</v>
      </c>
    </row>
    <row r="1958" spans="3:5" x14ac:dyDescent="0.25">
      <c r="C1958" s="3">
        <v>2205</v>
      </c>
      <c r="D1958" s="3">
        <v>5.4842126357000005</v>
      </c>
      <c r="E1958" s="3">
        <v>92.81771924565561</v>
      </c>
    </row>
    <row r="1959" spans="3:5" x14ac:dyDescent="0.25">
      <c r="C1959" s="3">
        <v>2206</v>
      </c>
      <c r="D1959" s="3">
        <v>5.4009437251000003</v>
      </c>
      <c r="E1959" s="3">
        <v>92.823187236828915</v>
      </c>
    </row>
    <row r="1960" spans="3:5" x14ac:dyDescent="0.25">
      <c r="C1960" s="3">
        <v>2207</v>
      </c>
      <c r="D1960" s="3">
        <v>5.3463180068499998</v>
      </c>
      <c r="E1960" s="3">
        <v>92.619290841059367</v>
      </c>
    </row>
    <row r="1961" spans="3:5" x14ac:dyDescent="0.25">
      <c r="C1961" s="3">
        <v>2208</v>
      </c>
      <c r="D1961" s="3">
        <v>5.4898816371999999</v>
      </c>
      <c r="E1961" s="3">
        <v>92.572569981947836</v>
      </c>
    </row>
    <row r="1962" spans="3:5" x14ac:dyDescent="0.25">
      <c r="C1962" s="3">
        <v>2209</v>
      </c>
      <c r="D1962" s="3">
        <v>5.4346657116500001</v>
      </c>
      <c r="E1962" s="3">
        <v>92.590203889065563</v>
      </c>
    </row>
    <row r="1963" spans="3:5" x14ac:dyDescent="0.25">
      <c r="C1963" s="3">
        <v>2210</v>
      </c>
      <c r="D1963" s="3">
        <v>5.6066058600500002</v>
      </c>
      <c r="E1963" s="3">
        <v>92.346983885977423</v>
      </c>
    </row>
    <row r="1964" spans="3:5" x14ac:dyDescent="0.25">
      <c r="C1964" s="3">
        <v>2211</v>
      </c>
      <c r="D1964" s="3">
        <v>5.58786970315</v>
      </c>
      <c r="E1964" s="3">
        <v>92.441715347444529</v>
      </c>
    </row>
    <row r="1965" spans="3:5" x14ac:dyDescent="0.25">
      <c r="C1965" s="3">
        <v>2212</v>
      </c>
      <c r="D1965" s="3">
        <v>5.6162025951499999</v>
      </c>
      <c r="E1965" s="3">
        <v>92.305255300256846</v>
      </c>
    </row>
    <row r="1966" spans="3:5" x14ac:dyDescent="0.25">
      <c r="C1966" s="3">
        <v>2213</v>
      </c>
      <c r="D1966" s="3">
        <v>5.5551325081999998</v>
      </c>
      <c r="E1966" s="3">
        <v>92.253680291050372</v>
      </c>
    </row>
    <row r="1967" spans="3:5" x14ac:dyDescent="0.25">
      <c r="C1967" s="3">
        <v>2214</v>
      </c>
      <c r="D1967" s="3">
        <v>5.80830091275</v>
      </c>
      <c r="E1967" s="3">
        <v>92.138784519784139</v>
      </c>
    </row>
    <row r="1968" spans="3:5" x14ac:dyDescent="0.25">
      <c r="C1968" s="3">
        <v>2215</v>
      </c>
      <c r="D1968" s="3">
        <v>5.8934568473500004</v>
      </c>
      <c r="E1968" s="3">
        <v>92.112208107624426</v>
      </c>
    </row>
    <row r="1969" spans="3:5" x14ac:dyDescent="0.25">
      <c r="C1969" s="3">
        <v>2216</v>
      </c>
      <c r="D1969" s="3">
        <v>5.7472360450500002</v>
      </c>
      <c r="E1969" s="3">
        <v>91.954074332041785</v>
      </c>
    </row>
    <row r="1970" spans="3:5" x14ac:dyDescent="0.25">
      <c r="C1970" s="3">
        <v>2217</v>
      </c>
      <c r="D1970" s="3">
        <v>5.7792232951000004</v>
      </c>
      <c r="E1970" s="3">
        <v>91.893306893721757</v>
      </c>
    </row>
    <row r="1971" spans="3:5" x14ac:dyDescent="0.25">
      <c r="C1971" s="3">
        <v>2218</v>
      </c>
      <c r="D1971" s="3">
        <v>6.2676895835000002</v>
      </c>
      <c r="E1971" s="3">
        <v>91.875239477684403</v>
      </c>
    </row>
    <row r="1972" spans="3:5" x14ac:dyDescent="0.25">
      <c r="C1972" s="3">
        <v>2219</v>
      </c>
      <c r="D1972" s="3">
        <v>6.1798611865999993</v>
      </c>
      <c r="E1972" s="3">
        <v>91.738111187076754</v>
      </c>
    </row>
    <row r="1973" spans="3:5" x14ac:dyDescent="0.25">
      <c r="C1973" s="3">
        <v>2220</v>
      </c>
      <c r="D1973" s="3">
        <v>6.1965185411000006</v>
      </c>
      <c r="E1973" s="3">
        <v>91.647591817143706</v>
      </c>
    </row>
    <row r="1974" spans="3:5" x14ac:dyDescent="0.25">
      <c r="C1974" s="3">
        <v>2221</v>
      </c>
      <c r="D1974" s="3">
        <v>6.2053798127499995</v>
      </c>
      <c r="E1974" s="3">
        <v>91.610228879658209</v>
      </c>
    </row>
    <row r="1975" spans="3:5" x14ac:dyDescent="0.25">
      <c r="C1975" s="3">
        <v>2222</v>
      </c>
      <c r="D1975" s="3">
        <v>6.2818043248499995</v>
      </c>
      <c r="E1975" s="3">
        <v>91.437576847610444</v>
      </c>
    </row>
    <row r="1976" spans="3:5" x14ac:dyDescent="0.25">
      <c r="C1976" s="3">
        <v>2223</v>
      </c>
      <c r="D1976" s="3">
        <v>6.6283581235</v>
      </c>
      <c r="E1976" s="3">
        <v>91.347746174479312</v>
      </c>
    </row>
    <row r="1977" spans="3:5" x14ac:dyDescent="0.25">
      <c r="C1977" s="3">
        <v>2224</v>
      </c>
      <c r="D1977" s="3">
        <v>6.6023341112500002</v>
      </c>
      <c r="E1977" s="3">
        <v>91.408596018946639</v>
      </c>
    </row>
    <row r="1978" spans="3:5" x14ac:dyDescent="0.25">
      <c r="C1978" s="3">
        <v>2225</v>
      </c>
      <c r="D1978" s="3">
        <v>6.6329673802999993</v>
      </c>
      <c r="E1978" s="3">
        <v>91.24654890823706</v>
      </c>
    </row>
    <row r="1979" spans="3:5" x14ac:dyDescent="0.25">
      <c r="C1979" s="3">
        <v>2226</v>
      </c>
      <c r="D1979" s="3">
        <v>6.9001561385000008</v>
      </c>
      <c r="E1979" s="3">
        <v>90.993702777678408</v>
      </c>
    </row>
    <row r="1980" spans="3:5" x14ac:dyDescent="0.25">
      <c r="C1980" s="3">
        <v>2227</v>
      </c>
      <c r="D1980" s="3">
        <v>6.9182459689</v>
      </c>
      <c r="E1980" s="3">
        <v>90.951058385178897</v>
      </c>
    </row>
    <row r="1981" spans="3:5" x14ac:dyDescent="0.25">
      <c r="C1981" s="3">
        <v>2228</v>
      </c>
      <c r="D1981" s="3">
        <v>6.8227680316999999</v>
      </c>
      <c r="E1981" s="3">
        <v>90.887604926577069</v>
      </c>
    </row>
    <row r="1982" spans="3:5" x14ac:dyDescent="0.25">
      <c r="C1982" s="3">
        <v>2229</v>
      </c>
      <c r="D1982" s="3">
        <v>7.1703934060000005</v>
      </c>
      <c r="E1982" s="3">
        <v>90.856382983929649</v>
      </c>
    </row>
    <row r="1983" spans="3:5" x14ac:dyDescent="0.25">
      <c r="C1983" s="3">
        <v>2230</v>
      </c>
      <c r="D1983" s="3">
        <v>7.0902646192000001</v>
      </c>
      <c r="E1983" s="3">
        <v>90.579166402187695</v>
      </c>
    </row>
    <row r="1984" spans="3:5" x14ac:dyDescent="0.25">
      <c r="C1984" s="3">
        <v>2231</v>
      </c>
      <c r="D1984" s="3">
        <v>7.3928632724999996</v>
      </c>
      <c r="E1984" s="3">
        <v>90.519135984394367</v>
      </c>
    </row>
    <row r="1985" spans="3:5" x14ac:dyDescent="0.25">
      <c r="C1985" s="3">
        <v>2232</v>
      </c>
      <c r="D1985" s="3">
        <v>7.2473044093500008</v>
      </c>
      <c r="E1985" s="3">
        <v>90.412803519159496</v>
      </c>
    </row>
    <row r="1986" spans="3:5" x14ac:dyDescent="0.25">
      <c r="C1986" s="3">
        <v>2233</v>
      </c>
      <c r="D1986" s="3">
        <v>7.3506485543500002</v>
      </c>
      <c r="E1986" s="3">
        <v>90.423252905599639</v>
      </c>
    </row>
    <row r="1987" spans="3:5" x14ac:dyDescent="0.25">
      <c r="C1987" s="3">
        <v>2234</v>
      </c>
      <c r="D1987" s="3">
        <v>7.5284155286000001</v>
      </c>
      <c r="E1987" s="3">
        <v>90.323302646244258</v>
      </c>
    </row>
    <row r="1988" spans="3:5" x14ac:dyDescent="0.25">
      <c r="C1988" s="3">
        <v>2235</v>
      </c>
      <c r="D1988" s="3">
        <v>7.8101697574999998</v>
      </c>
      <c r="E1988" s="3">
        <v>90.07982795390366</v>
      </c>
    </row>
    <row r="1989" spans="3:5" x14ac:dyDescent="0.25">
      <c r="C1989" s="3">
        <v>2236</v>
      </c>
      <c r="D1989" s="3">
        <v>7.864858152</v>
      </c>
      <c r="E1989" s="3">
        <v>90.076954831971818</v>
      </c>
    </row>
    <row r="1990" spans="3:5" x14ac:dyDescent="0.25">
      <c r="C1990" s="3">
        <v>2237</v>
      </c>
      <c r="D1990" s="3">
        <v>8.0108519180000002</v>
      </c>
      <c r="E1990" s="3">
        <v>89.939234925523692</v>
      </c>
    </row>
    <row r="1991" spans="3:5" x14ac:dyDescent="0.25">
      <c r="C1991" s="3">
        <v>2238</v>
      </c>
      <c r="D1991" s="3">
        <v>7.9953710435000005</v>
      </c>
      <c r="E1991" s="3">
        <v>89.627943344685207</v>
      </c>
    </row>
    <row r="1992" spans="3:5" x14ac:dyDescent="0.25">
      <c r="C1992" s="3">
        <v>2239</v>
      </c>
      <c r="D1992" s="3">
        <v>8.158842387</v>
      </c>
      <c r="E1992" s="3">
        <v>89.694255315316809</v>
      </c>
    </row>
    <row r="1993" spans="3:5" x14ac:dyDescent="0.25">
      <c r="C1993" s="3">
        <v>2240</v>
      </c>
      <c r="D1993" s="3">
        <v>8.2488371110000003</v>
      </c>
      <c r="E1993" s="3">
        <v>89.540269035207871</v>
      </c>
    </row>
    <row r="1994" spans="3:5" x14ac:dyDescent="0.25">
      <c r="C1994" s="3">
        <v>2241</v>
      </c>
      <c r="D1994" s="3">
        <v>8.0659362667999996</v>
      </c>
      <c r="E1994" s="3">
        <v>89.267124080733566</v>
      </c>
    </row>
    <row r="1995" spans="3:5" x14ac:dyDescent="0.25">
      <c r="C1995" s="3">
        <v>2242</v>
      </c>
      <c r="D1995" s="3">
        <v>8.5084660030000006</v>
      </c>
      <c r="E1995" s="3">
        <v>89.178294146812902</v>
      </c>
    </row>
    <row r="1996" spans="3:5" x14ac:dyDescent="0.25">
      <c r="C1996" s="3">
        <v>2243</v>
      </c>
      <c r="D1996" s="3">
        <v>8.5793936244999998</v>
      </c>
      <c r="E1996" s="3">
        <v>89.253776907753348</v>
      </c>
    </row>
    <row r="1997" spans="3:5" x14ac:dyDescent="0.25">
      <c r="C1997" s="3">
        <v>2244</v>
      </c>
      <c r="D1997" s="3">
        <v>8.5924626010000011</v>
      </c>
      <c r="E1997" s="3">
        <v>88.950636820363798</v>
      </c>
    </row>
    <row r="1998" spans="3:5" x14ac:dyDescent="0.25">
      <c r="C1998" s="3">
        <v>2245</v>
      </c>
      <c r="D1998" s="3">
        <v>8.7677785149999998</v>
      </c>
      <c r="E1998" s="3">
        <v>88.754456027501504</v>
      </c>
    </row>
    <row r="1999" spans="3:5" x14ac:dyDescent="0.25">
      <c r="C1999" s="3">
        <v>2246</v>
      </c>
      <c r="D1999" s="3">
        <v>8.8027887360000001</v>
      </c>
      <c r="E1999" s="3">
        <v>88.776078604455336</v>
      </c>
    </row>
    <row r="2000" spans="3:5" x14ac:dyDescent="0.25">
      <c r="C2000" s="3">
        <v>2247</v>
      </c>
      <c r="D2000" s="3">
        <v>9.1337813749999999</v>
      </c>
      <c r="E2000" s="3">
        <v>88.732870326419146</v>
      </c>
    </row>
    <row r="2001" spans="3:5" x14ac:dyDescent="0.25">
      <c r="C2001" s="3">
        <v>2248</v>
      </c>
      <c r="D2001" s="3">
        <v>9.1774496425000009</v>
      </c>
      <c r="E2001" s="3">
        <v>88.448924451807926</v>
      </c>
    </row>
    <row r="2002" spans="3:5" x14ac:dyDescent="0.25">
      <c r="C2002" s="3">
        <v>2249</v>
      </c>
      <c r="D2002" s="3">
        <v>9.1893163320000006</v>
      </c>
      <c r="E2002" s="3">
        <v>88.32949128399062</v>
      </c>
    </row>
    <row r="2003" spans="3:5" x14ac:dyDescent="0.25">
      <c r="C2003" s="3">
        <v>2250</v>
      </c>
      <c r="D2003" s="3">
        <v>9.2221078849999998</v>
      </c>
      <c r="E2003" s="3">
        <v>88.16830884330102</v>
      </c>
    </row>
    <row r="2004" spans="3:5" x14ac:dyDescent="0.25">
      <c r="C2004" s="3">
        <v>2251</v>
      </c>
      <c r="D2004" s="3">
        <v>9.6399955770000005</v>
      </c>
      <c r="E2004" s="3">
        <v>87.859692089847101</v>
      </c>
    </row>
    <row r="2005" spans="3:5" x14ac:dyDescent="0.25">
      <c r="C2005" s="3">
        <v>2252</v>
      </c>
      <c r="D2005" s="3">
        <v>9.75825751</v>
      </c>
      <c r="E2005" s="3">
        <v>87.905893407804314</v>
      </c>
    </row>
    <row r="2006" spans="3:5" x14ac:dyDescent="0.25">
      <c r="C2006" s="3">
        <v>2253</v>
      </c>
      <c r="D2006" s="3">
        <v>9.7589465994999998</v>
      </c>
      <c r="E2006" s="3">
        <v>87.887301587934246</v>
      </c>
    </row>
    <row r="2007" spans="3:5" x14ac:dyDescent="0.25">
      <c r="C2007" s="3">
        <v>2254</v>
      </c>
      <c r="D2007" s="3">
        <v>10.005644082</v>
      </c>
      <c r="E2007" s="3">
        <v>87.649568595237866</v>
      </c>
    </row>
    <row r="2008" spans="3:5" x14ac:dyDescent="0.25">
      <c r="C2008" s="3">
        <v>2255</v>
      </c>
      <c r="D2008" s="3">
        <v>10.067990780499999</v>
      </c>
      <c r="E2008" s="3">
        <v>87.398176475442739</v>
      </c>
    </row>
    <row r="2009" spans="3:5" x14ac:dyDescent="0.25">
      <c r="C2009" s="3">
        <v>2256</v>
      </c>
      <c r="D2009" s="3">
        <v>9.9990220650000001</v>
      </c>
      <c r="E2009" s="3">
        <v>87.304007487685396</v>
      </c>
    </row>
    <row r="2010" spans="3:5" x14ac:dyDescent="0.25">
      <c r="C2010" s="3">
        <v>2257</v>
      </c>
      <c r="D2010" s="3">
        <v>10.309229196499999</v>
      </c>
      <c r="E2010" s="3">
        <v>87.013430604836088</v>
      </c>
    </row>
    <row r="2011" spans="3:5" x14ac:dyDescent="0.25">
      <c r="C2011" s="3">
        <v>2258</v>
      </c>
      <c r="D2011" s="3">
        <v>10.527447758499999</v>
      </c>
      <c r="E2011" s="3">
        <v>87.018304982392578</v>
      </c>
    </row>
    <row r="2012" spans="3:5" x14ac:dyDescent="0.25">
      <c r="C2012" s="3">
        <v>2259</v>
      </c>
      <c r="D2012" s="3">
        <v>10.532753708</v>
      </c>
      <c r="E2012" s="3">
        <v>86.644399148179104</v>
      </c>
    </row>
    <row r="2013" spans="3:5" x14ac:dyDescent="0.25">
      <c r="C2013" s="3">
        <v>2260</v>
      </c>
      <c r="D2013" s="3">
        <v>10.907255409000001</v>
      </c>
      <c r="E2013" s="3">
        <v>86.661834810176885</v>
      </c>
    </row>
    <row r="2014" spans="3:5" x14ac:dyDescent="0.25">
      <c r="C2014" s="3">
        <v>2261</v>
      </c>
      <c r="D2014" s="3">
        <v>10.854207635</v>
      </c>
      <c r="E2014" s="3">
        <v>86.440426308281033</v>
      </c>
    </row>
    <row r="2015" spans="3:5" x14ac:dyDescent="0.25">
      <c r="C2015" s="3">
        <v>2262</v>
      </c>
      <c r="D2015" s="3">
        <v>11.228932203000001</v>
      </c>
      <c r="E2015" s="3">
        <v>86.420344582153717</v>
      </c>
    </row>
    <row r="2016" spans="3:5" x14ac:dyDescent="0.25">
      <c r="C2016" s="3">
        <v>2263</v>
      </c>
      <c r="D2016" s="3">
        <v>11.336797235000001</v>
      </c>
      <c r="E2016" s="3">
        <v>86.126200115260843</v>
      </c>
    </row>
    <row r="2017" spans="3:5" x14ac:dyDescent="0.25">
      <c r="C2017" s="3">
        <v>2264</v>
      </c>
      <c r="D2017" s="3">
        <v>11.587417481500001</v>
      </c>
      <c r="E2017" s="3">
        <v>86.14002379016091</v>
      </c>
    </row>
    <row r="2018" spans="3:5" x14ac:dyDescent="0.25">
      <c r="C2018" s="3">
        <v>2265</v>
      </c>
      <c r="D2018" s="3">
        <v>11.698819102</v>
      </c>
      <c r="E2018" s="3">
        <v>85.893975611129321</v>
      </c>
    </row>
    <row r="2019" spans="3:5" x14ac:dyDescent="0.25">
      <c r="C2019" s="3">
        <v>2266</v>
      </c>
      <c r="D2019" s="3">
        <v>11.916057585000001</v>
      </c>
      <c r="E2019" s="3">
        <v>85.592808939801131</v>
      </c>
    </row>
    <row r="2020" spans="3:5" x14ac:dyDescent="0.25">
      <c r="C2020" s="3">
        <v>2267</v>
      </c>
      <c r="D2020" s="3">
        <v>11.930935265</v>
      </c>
      <c r="E2020" s="3">
        <v>85.504760884554273</v>
      </c>
    </row>
    <row r="2021" spans="3:5" x14ac:dyDescent="0.25">
      <c r="C2021" s="3">
        <v>2268</v>
      </c>
      <c r="D2021" s="3">
        <v>12.313827634500001</v>
      </c>
      <c r="E2021" s="3">
        <v>85.541137112160698</v>
      </c>
    </row>
    <row r="2022" spans="3:5" x14ac:dyDescent="0.25">
      <c r="C2022" s="3">
        <v>2269</v>
      </c>
      <c r="D2022" s="3">
        <v>12.453835249999999</v>
      </c>
      <c r="E2022" s="3">
        <v>85.203145069152512</v>
      </c>
    </row>
    <row r="2023" spans="3:5" x14ac:dyDescent="0.25">
      <c r="C2023" s="3">
        <v>2270</v>
      </c>
      <c r="D2023" s="3">
        <v>12.605929376999999</v>
      </c>
      <c r="E2023" s="3">
        <v>85.094427677760351</v>
      </c>
    </row>
    <row r="2024" spans="3:5" x14ac:dyDescent="0.25">
      <c r="C2024" s="3">
        <v>2271</v>
      </c>
      <c r="D2024" s="3">
        <v>12.6431115845</v>
      </c>
      <c r="E2024" s="3">
        <v>85.006311133188092</v>
      </c>
    </row>
    <row r="2025" spans="3:5" x14ac:dyDescent="0.25">
      <c r="C2025" s="3">
        <v>2272</v>
      </c>
      <c r="D2025" s="3">
        <v>12.853363274499999</v>
      </c>
      <c r="E2025" s="3">
        <v>84.78406659645313</v>
      </c>
    </row>
    <row r="2026" spans="3:5" x14ac:dyDescent="0.25">
      <c r="C2026" s="3">
        <v>2273</v>
      </c>
      <c r="D2026" s="3">
        <v>13.037208794000001</v>
      </c>
      <c r="E2026" s="3">
        <v>84.623558776554063</v>
      </c>
    </row>
    <row r="2027" spans="3:5" x14ac:dyDescent="0.25">
      <c r="C2027" s="3">
        <v>2274</v>
      </c>
      <c r="D2027" s="3">
        <v>13.1863251915</v>
      </c>
      <c r="E2027" s="3">
        <v>84.364725960930443</v>
      </c>
    </row>
    <row r="2028" spans="3:5" x14ac:dyDescent="0.25">
      <c r="C2028" s="3">
        <v>2275</v>
      </c>
      <c r="D2028" s="3">
        <v>13.248523355500001</v>
      </c>
      <c r="E2028" s="3">
        <v>84.285017022783336</v>
      </c>
    </row>
    <row r="2029" spans="3:5" x14ac:dyDescent="0.25">
      <c r="C2029" s="3">
        <v>2276</v>
      </c>
      <c r="D2029" s="3">
        <v>13.518655299500001</v>
      </c>
      <c r="E2029" s="3">
        <v>84.039839022448533</v>
      </c>
    </row>
    <row r="2030" spans="3:5" x14ac:dyDescent="0.25">
      <c r="C2030" s="3">
        <v>2277</v>
      </c>
      <c r="D2030" s="3">
        <v>13.609941007</v>
      </c>
      <c r="E2030" s="3">
        <v>83.893092725762543</v>
      </c>
    </row>
    <row r="2031" spans="3:5" x14ac:dyDescent="0.25">
      <c r="C2031" s="3">
        <v>2278</v>
      </c>
      <c r="D2031" s="3">
        <v>13.650221704500002</v>
      </c>
      <c r="E2031" s="3">
        <v>83.738579965293823</v>
      </c>
    </row>
    <row r="2032" spans="3:5" x14ac:dyDescent="0.25">
      <c r="C2032" s="3">
        <v>2279</v>
      </c>
      <c r="D2032" s="3">
        <v>14.131705640500002</v>
      </c>
      <c r="E2032" s="3">
        <v>83.731554939521288</v>
      </c>
    </row>
    <row r="2033" spans="3:5" x14ac:dyDescent="0.25">
      <c r="C2033" s="3">
        <v>2280</v>
      </c>
      <c r="D2033" s="3">
        <v>14.261062978</v>
      </c>
      <c r="E2033" s="3">
        <v>83.438343467724366</v>
      </c>
    </row>
    <row r="2034" spans="3:5" x14ac:dyDescent="0.25">
      <c r="C2034" s="3">
        <v>2281</v>
      </c>
      <c r="D2034" s="3">
        <v>14.443707585499999</v>
      </c>
      <c r="E2034" s="3">
        <v>83.114455634729168</v>
      </c>
    </row>
    <row r="2035" spans="3:5" x14ac:dyDescent="0.25">
      <c r="C2035" s="3">
        <v>2282</v>
      </c>
      <c r="D2035" s="3">
        <v>14.809420347</v>
      </c>
      <c r="E2035" s="3">
        <v>82.901489307188683</v>
      </c>
    </row>
    <row r="2036" spans="3:5" x14ac:dyDescent="0.25">
      <c r="C2036" s="3">
        <v>2283</v>
      </c>
      <c r="D2036" s="3">
        <v>14.802133677500001</v>
      </c>
      <c r="E2036" s="3">
        <v>83.08662788819808</v>
      </c>
    </row>
    <row r="2037" spans="3:5" x14ac:dyDescent="0.25">
      <c r="C2037" s="3">
        <v>2284</v>
      </c>
      <c r="D2037" s="3">
        <v>14.980318427</v>
      </c>
      <c r="E2037" s="3">
        <v>82.903980367548471</v>
      </c>
    </row>
    <row r="2038" spans="3:5" x14ac:dyDescent="0.25">
      <c r="C2038" s="3">
        <v>2285</v>
      </c>
      <c r="D2038" s="3">
        <v>15.294320821500001</v>
      </c>
      <c r="E2038" s="3">
        <v>82.513758026688976</v>
      </c>
    </row>
    <row r="2039" spans="3:5" x14ac:dyDescent="0.25">
      <c r="C2039" s="3">
        <v>2286</v>
      </c>
      <c r="D2039" s="3">
        <v>15.402601600500001</v>
      </c>
      <c r="E2039" s="3">
        <v>82.583406059811111</v>
      </c>
    </row>
    <row r="2040" spans="3:5" x14ac:dyDescent="0.25">
      <c r="C2040" s="3">
        <v>2287</v>
      </c>
      <c r="D2040" s="3">
        <v>15.4931025485</v>
      </c>
      <c r="E2040" s="3">
        <v>82.392539071932845</v>
      </c>
    </row>
    <row r="2041" spans="3:5" x14ac:dyDescent="0.25">
      <c r="C2041" s="3">
        <v>2288</v>
      </c>
      <c r="D2041" s="3">
        <v>15.6679905665</v>
      </c>
      <c r="E2041" s="3">
        <v>81.99436141574256</v>
      </c>
    </row>
    <row r="2042" spans="3:5" x14ac:dyDescent="0.25">
      <c r="C2042" s="3">
        <v>2289</v>
      </c>
      <c r="D2042" s="3">
        <v>16.015673039999999</v>
      </c>
      <c r="E2042" s="3">
        <v>81.908500131141324</v>
      </c>
    </row>
    <row r="2043" spans="3:5" x14ac:dyDescent="0.25">
      <c r="C2043" s="3">
        <v>2290</v>
      </c>
      <c r="D2043" s="3">
        <v>16.104405523499999</v>
      </c>
      <c r="E2043" s="3">
        <v>81.875542587645413</v>
      </c>
    </row>
    <row r="2044" spans="3:5" x14ac:dyDescent="0.25">
      <c r="C2044" s="3">
        <v>2291</v>
      </c>
      <c r="D2044" s="3">
        <v>16.180490133500001</v>
      </c>
      <c r="E2044" s="3">
        <v>81.503427021505104</v>
      </c>
    </row>
    <row r="2045" spans="3:5" x14ac:dyDescent="0.25">
      <c r="C2045" s="3">
        <v>2292</v>
      </c>
      <c r="D2045" s="3">
        <v>16.446339609500001</v>
      </c>
      <c r="E2045" s="3">
        <v>81.493621170823516</v>
      </c>
    </row>
    <row r="2046" spans="3:5" x14ac:dyDescent="0.25">
      <c r="C2046" s="3">
        <v>2293</v>
      </c>
      <c r="D2046" s="3">
        <v>16.644039153000001</v>
      </c>
      <c r="E2046" s="3">
        <v>81.203660454525277</v>
      </c>
    </row>
    <row r="2047" spans="3:5" x14ac:dyDescent="0.25">
      <c r="C2047" s="3">
        <v>2294</v>
      </c>
      <c r="D2047" s="3">
        <v>16.899607420500001</v>
      </c>
      <c r="E2047" s="3">
        <v>81.131013225012993</v>
      </c>
    </row>
    <row r="2048" spans="3:5" x14ac:dyDescent="0.25">
      <c r="C2048" s="3">
        <v>2295</v>
      </c>
      <c r="D2048" s="3">
        <v>17.016507863499999</v>
      </c>
      <c r="E2048" s="3">
        <v>80.920885084601252</v>
      </c>
    </row>
    <row r="2049" spans="3:5" x14ac:dyDescent="0.25">
      <c r="C2049" s="3">
        <v>2296</v>
      </c>
      <c r="D2049" s="3">
        <v>17.0715401195</v>
      </c>
      <c r="E2049" s="3">
        <v>80.83580623639817</v>
      </c>
    </row>
    <row r="2050" spans="3:5" x14ac:dyDescent="0.25">
      <c r="C2050" s="3">
        <v>2297</v>
      </c>
      <c r="D2050" s="3">
        <v>17.365887878999999</v>
      </c>
      <c r="E2050" s="3">
        <v>80.574960063666794</v>
      </c>
    </row>
    <row r="2051" spans="3:5" x14ac:dyDescent="0.25">
      <c r="C2051" s="3">
        <v>2298</v>
      </c>
      <c r="D2051" s="3">
        <v>17.720934870000001</v>
      </c>
      <c r="E2051" s="3">
        <v>80.432367850274829</v>
      </c>
    </row>
    <row r="2052" spans="3:5" x14ac:dyDescent="0.25">
      <c r="C2052" s="3">
        <v>2299</v>
      </c>
      <c r="D2052" s="3">
        <v>17.508626223</v>
      </c>
      <c r="E2052" s="3">
        <v>80.278661324307421</v>
      </c>
    </row>
    <row r="2053" spans="3:5" x14ac:dyDescent="0.25">
      <c r="C2053" s="3">
        <v>2300</v>
      </c>
      <c r="D2053" s="3">
        <v>17.988509176499999</v>
      </c>
      <c r="E2053" s="3">
        <v>80.303508160316824</v>
      </c>
    </row>
    <row r="2054" spans="3:5" x14ac:dyDescent="0.25">
      <c r="C2054" s="3">
        <v>2301</v>
      </c>
      <c r="D2054" s="3">
        <v>18.0481936935</v>
      </c>
      <c r="E2054" s="3">
        <v>79.871512890651616</v>
      </c>
    </row>
    <row r="2055" spans="3:5" x14ac:dyDescent="0.25">
      <c r="C2055" s="3">
        <v>2302</v>
      </c>
      <c r="D2055" s="3">
        <v>18.2763063895</v>
      </c>
      <c r="E2055" s="3">
        <v>79.834471277594446</v>
      </c>
    </row>
    <row r="2056" spans="3:5" x14ac:dyDescent="0.25">
      <c r="C2056" s="3">
        <v>2303</v>
      </c>
      <c r="D2056" s="3">
        <v>18.407581090499999</v>
      </c>
      <c r="E2056" s="3">
        <v>79.499036848701792</v>
      </c>
    </row>
    <row r="2057" spans="3:5" x14ac:dyDescent="0.25">
      <c r="C2057" s="3">
        <v>2304</v>
      </c>
      <c r="D2057" s="3">
        <v>18.6390233055</v>
      </c>
      <c r="E2057" s="3">
        <v>79.272324760701579</v>
      </c>
    </row>
    <row r="2058" spans="3:5" x14ac:dyDescent="0.25">
      <c r="C2058" s="3">
        <v>2305</v>
      </c>
      <c r="D2058" s="3">
        <v>18.774567364500001</v>
      </c>
      <c r="E2058" s="3">
        <v>79.233273974725165</v>
      </c>
    </row>
    <row r="2059" spans="3:5" x14ac:dyDescent="0.25">
      <c r="C2059" s="3">
        <v>2306</v>
      </c>
      <c r="D2059" s="3">
        <v>18.848211526499998</v>
      </c>
      <c r="E2059" s="3">
        <v>78.969901972434542</v>
      </c>
    </row>
    <row r="2060" spans="3:5" x14ac:dyDescent="0.25">
      <c r="C2060" s="3">
        <v>2307</v>
      </c>
      <c r="D2060" s="3">
        <v>19.098154782000002</v>
      </c>
      <c r="E2060" s="3">
        <v>78.815636693912651</v>
      </c>
    </row>
    <row r="2061" spans="3:5" x14ac:dyDescent="0.25">
      <c r="C2061" s="3">
        <v>2308</v>
      </c>
      <c r="D2061" s="3">
        <v>19.181375741</v>
      </c>
      <c r="E2061" s="3">
        <v>78.660652905819504</v>
      </c>
    </row>
    <row r="2062" spans="3:5" x14ac:dyDescent="0.25">
      <c r="C2062" s="3">
        <v>2309</v>
      </c>
      <c r="D2062" s="3">
        <v>19.627295730500002</v>
      </c>
      <c r="E2062" s="3">
        <v>78.540446040191881</v>
      </c>
    </row>
    <row r="2063" spans="3:5" x14ac:dyDescent="0.25">
      <c r="C2063" s="3">
        <v>2310</v>
      </c>
      <c r="D2063" s="3">
        <v>19.7915034285</v>
      </c>
      <c r="E2063" s="3">
        <v>78.491550325741557</v>
      </c>
    </row>
    <row r="2064" spans="3:5" x14ac:dyDescent="0.25">
      <c r="C2064" s="3">
        <v>2311</v>
      </c>
      <c r="D2064" s="3">
        <v>19.782468318500001</v>
      </c>
      <c r="E2064" s="3">
        <v>78.431077336599046</v>
      </c>
    </row>
    <row r="2065" spans="3:5" x14ac:dyDescent="0.25">
      <c r="C2065" s="3">
        <v>2312</v>
      </c>
      <c r="D2065" s="3">
        <v>20.021556617999998</v>
      </c>
      <c r="E2065" s="3">
        <v>78.181101924824105</v>
      </c>
    </row>
    <row r="2066" spans="3:5" x14ac:dyDescent="0.25">
      <c r="C2066" s="3">
        <v>2313</v>
      </c>
      <c r="D2066" s="3">
        <v>20.156346798000001</v>
      </c>
      <c r="E2066" s="3">
        <v>77.817815480043976</v>
      </c>
    </row>
    <row r="2067" spans="3:5" x14ac:dyDescent="0.25">
      <c r="C2067" s="3">
        <v>2314</v>
      </c>
      <c r="D2067" s="3">
        <v>20.413689614999999</v>
      </c>
      <c r="E2067" s="3">
        <v>77.677158591243256</v>
      </c>
    </row>
    <row r="2068" spans="3:5" x14ac:dyDescent="0.25">
      <c r="C2068" s="3">
        <v>2315</v>
      </c>
      <c r="D2068" s="3">
        <v>20.424787519500001</v>
      </c>
      <c r="E2068" s="3">
        <v>77.500575417232668</v>
      </c>
    </row>
    <row r="2069" spans="3:5" x14ac:dyDescent="0.25">
      <c r="C2069" s="3">
        <v>2316</v>
      </c>
      <c r="D2069" s="3">
        <v>20.792307856000001</v>
      </c>
      <c r="E2069" s="3">
        <v>77.314209417052766</v>
      </c>
    </row>
    <row r="2070" spans="3:5" x14ac:dyDescent="0.25">
      <c r="C2070" s="3">
        <v>2317</v>
      </c>
      <c r="D2070" s="3">
        <v>20.694890499</v>
      </c>
      <c r="E2070" s="3">
        <v>77.23613099493403</v>
      </c>
    </row>
    <row r="2071" spans="3:5" x14ac:dyDescent="0.25">
      <c r="C2071" s="3">
        <v>2318</v>
      </c>
      <c r="D2071" s="3">
        <v>21.056274412499999</v>
      </c>
      <c r="E2071" s="3">
        <v>77.01851911445533</v>
      </c>
    </row>
    <row r="2072" spans="3:5" x14ac:dyDescent="0.25">
      <c r="C2072" s="3">
        <v>2319</v>
      </c>
      <c r="D2072" s="3">
        <v>21.242092610499999</v>
      </c>
      <c r="E2072" s="3">
        <v>76.883674402439539</v>
      </c>
    </row>
    <row r="2073" spans="3:5" x14ac:dyDescent="0.25">
      <c r="C2073" s="3">
        <v>2320</v>
      </c>
      <c r="D2073" s="3">
        <v>21.204603673500003</v>
      </c>
      <c r="E2073" s="3">
        <v>76.582292688776732</v>
      </c>
    </row>
    <row r="2074" spans="3:5" x14ac:dyDescent="0.25">
      <c r="C2074" s="3">
        <v>2321</v>
      </c>
      <c r="D2074" s="3">
        <v>21.529019355999999</v>
      </c>
      <c r="E2074" s="3">
        <v>76.511801342105741</v>
      </c>
    </row>
    <row r="2075" spans="3:5" x14ac:dyDescent="0.25">
      <c r="C2075" s="3">
        <v>2322</v>
      </c>
      <c r="D2075" s="3">
        <v>21.629522800499998</v>
      </c>
      <c r="E2075" s="3">
        <v>76.253742471855901</v>
      </c>
    </row>
    <row r="2076" spans="3:5" x14ac:dyDescent="0.25">
      <c r="C2076" s="3">
        <v>2323</v>
      </c>
      <c r="D2076" s="3">
        <v>21.772454265</v>
      </c>
      <c r="E2076" s="3">
        <v>76.186215178114139</v>
      </c>
    </row>
    <row r="2077" spans="3:5" x14ac:dyDescent="0.25">
      <c r="C2077" s="3">
        <v>2324</v>
      </c>
      <c r="D2077" s="3">
        <v>21.84229517</v>
      </c>
      <c r="E2077" s="3">
        <v>76.012695075099941</v>
      </c>
    </row>
    <row r="2078" spans="3:5" x14ac:dyDescent="0.25">
      <c r="C2078" s="3">
        <v>2325</v>
      </c>
      <c r="D2078" s="3">
        <v>22.03822851</v>
      </c>
      <c r="E2078" s="3">
        <v>75.694167695434743</v>
      </c>
    </row>
    <row r="2079" spans="3:5" x14ac:dyDescent="0.25">
      <c r="C2079" s="3">
        <v>2326</v>
      </c>
      <c r="D2079" s="3">
        <v>22.349370954999998</v>
      </c>
      <c r="E2079" s="3">
        <v>75.826120146977814</v>
      </c>
    </row>
    <row r="2080" spans="3:5" x14ac:dyDescent="0.25">
      <c r="C2080" s="3">
        <v>2327</v>
      </c>
      <c r="D2080" s="3">
        <v>22.400707245</v>
      </c>
      <c r="E2080" s="3">
        <v>75.513004457142728</v>
      </c>
    </row>
    <row r="2081" spans="3:5" x14ac:dyDescent="0.25">
      <c r="C2081" s="3">
        <v>2328</v>
      </c>
      <c r="D2081" s="3">
        <v>22.577030184999998</v>
      </c>
      <c r="E2081" s="3">
        <v>75.319822564175496</v>
      </c>
    </row>
    <row r="2082" spans="3:5" x14ac:dyDescent="0.25">
      <c r="C2082" s="3">
        <v>2329</v>
      </c>
      <c r="D2082" s="3">
        <v>22.859656810000001</v>
      </c>
      <c r="E2082" s="3">
        <v>75.152733775319803</v>
      </c>
    </row>
    <row r="2083" spans="3:5" x14ac:dyDescent="0.25">
      <c r="C2083" s="3">
        <v>2330</v>
      </c>
      <c r="D2083" s="3">
        <v>22.94587469</v>
      </c>
      <c r="E2083" s="3">
        <v>75.106713709982017</v>
      </c>
    </row>
    <row r="2084" spans="3:5" x14ac:dyDescent="0.25">
      <c r="C2084" s="3">
        <v>2331</v>
      </c>
      <c r="D2084" s="3">
        <v>23.195994854999999</v>
      </c>
      <c r="E2084" s="3">
        <v>74.980431825882476</v>
      </c>
    </row>
    <row r="2085" spans="3:5" x14ac:dyDescent="0.25">
      <c r="C2085" s="3">
        <v>2332</v>
      </c>
      <c r="D2085" s="3">
        <v>23.154069424999999</v>
      </c>
      <c r="E2085" s="3">
        <v>74.638600238440944</v>
      </c>
    </row>
    <row r="2086" spans="3:5" x14ac:dyDescent="0.25">
      <c r="C2086" s="3">
        <v>2333</v>
      </c>
      <c r="D2086" s="3">
        <v>23.375315665000002</v>
      </c>
      <c r="E2086" s="3">
        <v>74.696893011822908</v>
      </c>
    </row>
    <row r="2087" spans="3:5" x14ac:dyDescent="0.25">
      <c r="C2087" s="3">
        <v>2334</v>
      </c>
      <c r="D2087" s="3">
        <v>23.506816389999997</v>
      </c>
      <c r="E2087" s="3">
        <v>74.459443096938855</v>
      </c>
    </row>
    <row r="2088" spans="3:5" x14ac:dyDescent="0.25">
      <c r="C2088" s="3">
        <v>2335</v>
      </c>
      <c r="D2088" s="3">
        <v>23.587620735000002</v>
      </c>
      <c r="E2088" s="3">
        <v>74.348406066340203</v>
      </c>
    </row>
    <row r="2089" spans="3:5" x14ac:dyDescent="0.25">
      <c r="C2089" s="3">
        <v>2336</v>
      </c>
      <c r="D2089" s="3">
        <v>23.89182091</v>
      </c>
      <c r="E2089" s="3">
        <v>74.273152810308829</v>
      </c>
    </row>
    <row r="2090" spans="3:5" x14ac:dyDescent="0.25">
      <c r="C2090" s="3">
        <v>2337</v>
      </c>
      <c r="D2090" s="3">
        <v>24.113559245000001</v>
      </c>
      <c r="E2090" s="3">
        <v>73.922904853683804</v>
      </c>
    </row>
    <row r="2091" spans="3:5" x14ac:dyDescent="0.25">
      <c r="C2091" s="3">
        <v>2338</v>
      </c>
      <c r="D2091" s="3">
        <v>23.713788985000001</v>
      </c>
      <c r="E2091" s="3">
        <v>73.837323243647802</v>
      </c>
    </row>
    <row r="2092" spans="3:5" x14ac:dyDescent="0.25">
      <c r="C2092" s="3">
        <v>2339</v>
      </c>
      <c r="D2092" s="3">
        <v>24.151438714999998</v>
      </c>
      <c r="E2092" s="3">
        <v>73.831256680072954</v>
      </c>
    </row>
    <row r="2093" spans="3:5" x14ac:dyDescent="0.25">
      <c r="C2093" s="3">
        <v>2340</v>
      </c>
      <c r="D2093" s="3">
        <v>24.413733960000002</v>
      </c>
      <c r="E2093" s="3">
        <v>73.791841810013992</v>
      </c>
    </row>
    <row r="2094" spans="3:5" x14ac:dyDescent="0.25">
      <c r="C2094" s="3">
        <v>2341</v>
      </c>
      <c r="D2094" s="3">
        <v>24.410457134999998</v>
      </c>
      <c r="E2094" s="3">
        <v>73.529761946453135</v>
      </c>
    </row>
    <row r="2095" spans="3:5" x14ac:dyDescent="0.25">
      <c r="C2095" s="3">
        <v>2342</v>
      </c>
      <c r="D2095" s="3">
        <v>24.514413829999999</v>
      </c>
      <c r="E2095" s="3">
        <v>73.461958584542273</v>
      </c>
    </row>
    <row r="2096" spans="3:5" x14ac:dyDescent="0.25">
      <c r="C2096" s="3">
        <v>2343</v>
      </c>
      <c r="D2096" s="3">
        <v>24.61299133</v>
      </c>
      <c r="E2096" s="3">
        <v>73.24041180385268</v>
      </c>
    </row>
    <row r="2097" spans="3:5" x14ac:dyDescent="0.25">
      <c r="C2097" s="3">
        <v>2344</v>
      </c>
      <c r="D2097" s="3">
        <v>24.654282569999999</v>
      </c>
      <c r="E2097" s="3">
        <v>73.557375316762943</v>
      </c>
    </row>
    <row r="2098" spans="3:5" x14ac:dyDescent="0.25">
      <c r="C2098" s="3">
        <v>2345</v>
      </c>
      <c r="D2098" s="3">
        <v>24.832803724999998</v>
      </c>
      <c r="E2098" s="3">
        <v>73.097371878323997</v>
      </c>
    </row>
    <row r="2099" spans="3:5" x14ac:dyDescent="0.25">
      <c r="C2099" s="3">
        <v>2346</v>
      </c>
      <c r="D2099" s="3">
        <v>24.720770359999999</v>
      </c>
      <c r="E2099" s="3">
        <v>72.882580515420756</v>
      </c>
    </row>
    <row r="2100" spans="3:5" x14ac:dyDescent="0.25">
      <c r="C2100" s="3">
        <v>2347</v>
      </c>
      <c r="D2100" s="3">
        <v>24.898804665</v>
      </c>
      <c r="E2100" s="3">
        <v>72.672043883878672</v>
      </c>
    </row>
    <row r="2101" spans="3:5" x14ac:dyDescent="0.25">
      <c r="C2101" s="3">
        <v>2348</v>
      </c>
      <c r="D2101" s="3">
        <v>25.058361049999998</v>
      </c>
      <c r="E2101" s="3">
        <v>72.975163047470517</v>
      </c>
    </row>
    <row r="2102" spans="3:5" x14ac:dyDescent="0.25">
      <c r="C2102" s="3">
        <v>2349</v>
      </c>
      <c r="D2102" s="3">
        <v>25.18582344</v>
      </c>
      <c r="E2102" s="3">
        <v>72.934091927228664</v>
      </c>
    </row>
    <row r="2103" spans="3:5" x14ac:dyDescent="0.25">
      <c r="C2103" s="3">
        <v>2350</v>
      </c>
      <c r="D2103" s="3">
        <v>25.203977584999997</v>
      </c>
      <c r="E2103" s="3">
        <v>72.65370220402859</v>
      </c>
    </row>
    <row r="2104" spans="3:5" x14ac:dyDescent="0.25">
      <c r="C2104" s="3">
        <v>2351</v>
      </c>
      <c r="D2104" s="3">
        <v>25.115109445000002</v>
      </c>
      <c r="E2104" s="3">
        <v>72.668470728983607</v>
      </c>
    </row>
    <row r="2105" spans="3:5" x14ac:dyDescent="0.25">
      <c r="C2105" s="3">
        <v>2352</v>
      </c>
      <c r="D2105" s="3">
        <v>25.29266548</v>
      </c>
      <c r="E2105" s="3">
        <v>72.668302561455135</v>
      </c>
    </row>
    <row r="2106" spans="3:5" x14ac:dyDescent="0.25">
      <c r="C2106" s="3">
        <v>2353</v>
      </c>
      <c r="D2106" s="3">
        <v>25.391414644999998</v>
      </c>
      <c r="E2106" s="3">
        <v>72.629327051644012</v>
      </c>
    </row>
    <row r="2107" spans="3:5" x14ac:dyDescent="0.25">
      <c r="C2107" s="3">
        <v>2354</v>
      </c>
      <c r="D2107" s="3">
        <v>25.345932009999999</v>
      </c>
      <c r="E2107" s="3">
        <v>72.575723657281628</v>
      </c>
    </row>
    <row r="2108" spans="3:5" x14ac:dyDescent="0.25">
      <c r="C2108" s="3">
        <v>2355</v>
      </c>
      <c r="D2108" s="3">
        <v>25.360708240000001</v>
      </c>
      <c r="E2108" s="3">
        <v>72.511488160322813</v>
      </c>
    </row>
    <row r="2109" spans="3:5" x14ac:dyDescent="0.25">
      <c r="C2109" s="3">
        <v>2356</v>
      </c>
      <c r="D2109" s="3">
        <v>25.448040965000001</v>
      </c>
      <c r="E2109" s="3">
        <v>72.469084788215071</v>
      </c>
    </row>
    <row r="2110" spans="3:5" x14ac:dyDescent="0.25">
      <c r="C2110" s="3">
        <v>2357</v>
      </c>
      <c r="D2110" s="3">
        <v>25.393676759999998</v>
      </c>
      <c r="E2110" s="3">
        <v>72.465779177087754</v>
      </c>
    </row>
    <row r="2111" spans="3:5" x14ac:dyDescent="0.25">
      <c r="C2111" s="3">
        <v>2358</v>
      </c>
      <c r="D2111" s="3">
        <v>25.740283014999999</v>
      </c>
      <c r="E2111" s="3">
        <v>72.386144347176696</v>
      </c>
    </row>
    <row r="2112" spans="3:5" x14ac:dyDescent="0.25">
      <c r="C2112" s="3">
        <v>2359</v>
      </c>
      <c r="D2112" s="3">
        <v>25.505629540000001</v>
      </c>
      <c r="E2112" s="3">
        <v>72.508426463185089</v>
      </c>
    </row>
    <row r="2113" spans="3:5" x14ac:dyDescent="0.25">
      <c r="C2113" s="3">
        <v>2360</v>
      </c>
      <c r="D2113" s="3">
        <v>25.437954900000001</v>
      </c>
      <c r="E2113" s="3">
        <v>72.390930379902059</v>
      </c>
    </row>
    <row r="2114" spans="3:5" x14ac:dyDescent="0.25">
      <c r="C2114" s="3">
        <v>2361</v>
      </c>
      <c r="D2114" s="3">
        <v>25.36930847</v>
      </c>
      <c r="E2114" s="3">
        <v>72.335628829296425</v>
      </c>
    </row>
    <row r="2115" spans="3:5" x14ac:dyDescent="0.25">
      <c r="C2115" s="3">
        <v>2362</v>
      </c>
      <c r="D2115" s="3">
        <v>25.627227779999998</v>
      </c>
      <c r="E2115" s="3">
        <v>72.340668357677401</v>
      </c>
    </row>
    <row r="2116" spans="3:5" x14ac:dyDescent="0.25">
      <c r="C2116" s="3">
        <v>2363</v>
      </c>
      <c r="D2116" s="3">
        <v>25.472359654999998</v>
      </c>
      <c r="E2116" s="3">
        <v>72.385333108661811</v>
      </c>
    </row>
    <row r="2117" spans="3:5" x14ac:dyDescent="0.25">
      <c r="C2117" s="3">
        <v>2364</v>
      </c>
      <c r="D2117" s="3">
        <v>25.671216964999999</v>
      </c>
      <c r="E2117" s="3">
        <v>72.358074783779742</v>
      </c>
    </row>
    <row r="2118" spans="3:5" x14ac:dyDescent="0.25">
      <c r="C2118" s="3">
        <v>2365</v>
      </c>
      <c r="D2118" s="3">
        <v>25.429427150000002</v>
      </c>
      <c r="E2118" s="3">
        <v>72.575118530886471</v>
      </c>
    </row>
    <row r="2119" spans="3:5" x14ac:dyDescent="0.25">
      <c r="C2119" s="3">
        <v>2366</v>
      </c>
      <c r="D2119" s="3">
        <v>25.570320129999999</v>
      </c>
      <c r="E2119" s="3">
        <v>72.437384669688186</v>
      </c>
    </row>
    <row r="2120" spans="3:5" x14ac:dyDescent="0.25">
      <c r="C2120" s="3">
        <v>2367</v>
      </c>
      <c r="D2120" s="3">
        <v>25.443408964999996</v>
      </c>
      <c r="E2120" s="3">
        <v>72.383604912324614</v>
      </c>
    </row>
    <row r="2121" spans="3:5" x14ac:dyDescent="0.25">
      <c r="C2121" s="3">
        <v>2368</v>
      </c>
      <c r="D2121" s="3">
        <v>25.726563455000001</v>
      </c>
      <c r="E2121" s="3">
        <v>72.474210631987802</v>
      </c>
    </row>
    <row r="2122" spans="3:5" x14ac:dyDescent="0.25">
      <c r="C2122" s="3">
        <v>2369</v>
      </c>
      <c r="D2122" s="3">
        <v>25.647163390000003</v>
      </c>
      <c r="E2122" s="3">
        <v>72.607900919167506</v>
      </c>
    </row>
    <row r="2123" spans="3:5" x14ac:dyDescent="0.25">
      <c r="C2123" s="3">
        <v>2370</v>
      </c>
      <c r="D2123" s="3">
        <v>25.334395405000002</v>
      </c>
      <c r="E2123" s="3">
        <v>72.514740818457938</v>
      </c>
    </row>
    <row r="2124" spans="3:5" x14ac:dyDescent="0.25">
      <c r="C2124" s="3">
        <v>2371</v>
      </c>
      <c r="D2124" s="3">
        <v>25.255533215</v>
      </c>
      <c r="E2124" s="3">
        <v>72.481646692554477</v>
      </c>
    </row>
    <row r="2125" spans="3:5" x14ac:dyDescent="0.25">
      <c r="C2125" s="3">
        <v>2372</v>
      </c>
      <c r="D2125" s="3">
        <v>25.487743375000001</v>
      </c>
      <c r="E2125" s="3">
        <v>72.670960349679206</v>
      </c>
    </row>
    <row r="2126" spans="3:5" x14ac:dyDescent="0.25">
      <c r="C2126" s="3">
        <v>2373</v>
      </c>
      <c r="D2126" s="3">
        <v>25.344441414999999</v>
      </c>
      <c r="E2126" s="3">
        <v>72.656706573159113</v>
      </c>
    </row>
    <row r="2127" spans="3:5" x14ac:dyDescent="0.25">
      <c r="C2127" s="3">
        <v>2374</v>
      </c>
      <c r="D2127" s="3">
        <v>25.339924815000003</v>
      </c>
      <c r="E2127" s="3">
        <v>72.616191299507307</v>
      </c>
    </row>
    <row r="2128" spans="3:5" x14ac:dyDescent="0.25">
      <c r="C2128" s="3">
        <v>2375</v>
      </c>
      <c r="D2128" s="3">
        <v>25.150643825000003</v>
      </c>
      <c r="E2128" s="3">
        <v>72.716843727767341</v>
      </c>
    </row>
    <row r="2129" spans="3:5" x14ac:dyDescent="0.25">
      <c r="C2129" s="3">
        <v>2376</v>
      </c>
      <c r="D2129" s="3">
        <v>25.230489730000002</v>
      </c>
      <c r="E2129" s="3">
        <v>72.599750089890065</v>
      </c>
    </row>
    <row r="2130" spans="3:5" x14ac:dyDescent="0.25">
      <c r="C2130" s="3">
        <v>2377</v>
      </c>
      <c r="D2130" s="3">
        <v>25.231601714999996</v>
      </c>
      <c r="E2130" s="3">
        <v>72.662284257931248</v>
      </c>
    </row>
    <row r="2131" spans="3:5" x14ac:dyDescent="0.25">
      <c r="C2131" s="3">
        <v>2378</v>
      </c>
      <c r="D2131" s="3">
        <v>25.370270725000001</v>
      </c>
      <c r="E2131" s="3">
        <v>72.496029877576461</v>
      </c>
    </row>
    <row r="2132" spans="3:5" x14ac:dyDescent="0.25">
      <c r="C2132" s="3">
        <v>2379</v>
      </c>
      <c r="D2132" s="3">
        <v>25.15600586</v>
      </c>
      <c r="E2132" s="3">
        <v>72.63212420064761</v>
      </c>
    </row>
    <row r="2133" spans="3:5" x14ac:dyDescent="0.25">
      <c r="C2133" s="3">
        <v>2380</v>
      </c>
      <c r="D2133" s="3">
        <v>25.133485319999998</v>
      </c>
      <c r="E2133" s="3">
        <v>72.777551479301422</v>
      </c>
    </row>
    <row r="2134" spans="3:5" x14ac:dyDescent="0.25">
      <c r="C2134" s="3">
        <v>2381</v>
      </c>
      <c r="D2134" s="3">
        <v>25.096078400000003</v>
      </c>
      <c r="E2134" s="3">
        <v>72.756840424235463</v>
      </c>
    </row>
    <row r="2135" spans="3:5" x14ac:dyDescent="0.25">
      <c r="C2135" s="3">
        <v>2382</v>
      </c>
      <c r="D2135" s="3">
        <v>25.051033494999999</v>
      </c>
      <c r="E2135" s="3">
        <v>72.942961453587856</v>
      </c>
    </row>
    <row r="2136" spans="3:5" x14ac:dyDescent="0.25">
      <c r="C2136" s="3">
        <v>2383</v>
      </c>
      <c r="D2136" s="3">
        <v>25.052945134999998</v>
      </c>
      <c r="E2136" s="3">
        <v>72.726920579880073</v>
      </c>
    </row>
    <row r="2137" spans="3:5" x14ac:dyDescent="0.25">
      <c r="C2137" s="3">
        <v>2384</v>
      </c>
      <c r="D2137" s="3">
        <v>25.071530339999999</v>
      </c>
      <c r="E2137" s="3">
        <v>72.920232981241256</v>
      </c>
    </row>
    <row r="2138" spans="3:5" x14ac:dyDescent="0.25">
      <c r="C2138" s="3">
        <v>2385</v>
      </c>
      <c r="D2138" s="3">
        <v>24.942365165000002</v>
      </c>
      <c r="E2138" s="3">
        <v>72.767881269100542</v>
      </c>
    </row>
    <row r="2139" spans="3:5" x14ac:dyDescent="0.25">
      <c r="C2139" s="3">
        <v>2386</v>
      </c>
      <c r="D2139" s="3">
        <v>24.825399400000002</v>
      </c>
      <c r="E2139" s="3">
        <v>72.939562670698578</v>
      </c>
    </row>
    <row r="2140" spans="3:5" x14ac:dyDescent="0.25">
      <c r="C2140" s="3">
        <v>2387</v>
      </c>
      <c r="D2140" s="3">
        <v>24.814548015</v>
      </c>
      <c r="E2140" s="3">
        <v>73.161763720782531</v>
      </c>
    </row>
    <row r="2141" spans="3:5" x14ac:dyDescent="0.25">
      <c r="C2141" s="3">
        <v>2388</v>
      </c>
      <c r="D2141" s="3">
        <v>24.699390409999999</v>
      </c>
      <c r="E2141" s="3">
        <v>73.050293290616622</v>
      </c>
    </row>
    <row r="2142" spans="3:5" x14ac:dyDescent="0.25">
      <c r="C2142" s="3">
        <v>2389</v>
      </c>
      <c r="D2142" s="3">
        <v>24.778567315</v>
      </c>
      <c r="E2142" s="3">
        <v>73.167933445433746</v>
      </c>
    </row>
    <row r="2143" spans="3:5" x14ac:dyDescent="0.25">
      <c r="C2143" s="3">
        <v>2390</v>
      </c>
      <c r="D2143" s="3">
        <v>25.015096665000002</v>
      </c>
      <c r="E2143" s="3">
        <v>73.129263232311615</v>
      </c>
    </row>
    <row r="2144" spans="3:5" x14ac:dyDescent="0.25">
      <c r="C2144" s="3">
        <v>2391</v>
      </c>
      <c r="D2144" s="3">
        <v>24.732316974999996</v>
      </c>
      <c r="E2144" s="3">
        <v>73.282740756610025</v>
      </c>
    </row>
    <row r="2145" spans="3:5" x14ac:dyDescent="0.25">
      <c r="C2145" s="3">
        <v>2392</v>
      </c>
      <c r="D2145" s="3">
        <v>24.72562361</v>
      </c>
      <c r="E2145" s="3">
        <v>73.038343189686188</v>
      </c>
    </row>
    <row r="2146" spans="3:5" x14ac:dyDescent="0.25">
      <c r="C2146" s="3">
        <v>2393</v>
      </c>
      <c r="D2146" s="3">
        <v>24.833677290000001</v>
      </c>
      <c r="E2146" s="3">
        <v>73.351914719846093</v>
      </c>
    </row>
    <row r="2147" spans="3:5" x14ac:dyDescent="0.25">
      <c r="C2147" s="3">
        <v>2394</v>
      </c>
      <c r="D2147" s="3">
        <v>24.866357324999999</v>
      </c>
      <c r="E2147" s="3">
        <v>73.127910261253248</v>
      </c>
    </row>
    <row r="2148" spans="3:5" x14ac:dyDescent="0.25">
      <c r="C2148" s="3">
        <v>2395</v>
      </c>
      <c r="D2148" s="3">
        <v>24.618422029999998</v>
      </c>
      <c r="E2148" s="3">
        <v>73.063452278619835</v>
      </c>
    </row>
    <row r="2149" spans="3:5" x14ac:dyDescent="0.25">
      <c r="C2149" s="3">
        <v>2396</v>
      </c>
      <c r="D2149" s="3">
        <v>24.967005729999997</v>
      </c>
      <c r="E2149" s="3">
        <v>73.249714436526091</v>
      </c>
    </row>
    <row r="2150" spans="3:5" x14ac:dyDescent="0.25">
      <c r="C2150" s="3">
        <v>2397</v>
      </c>
      <c r="D2150" s="3">
        <v>24.881401539999999</v>
      </c>
      <c r="E2150" s="3">
        <v>73.429012734490314</v>
      </c>
    </row>
    <row r="2151" spans="3:5" x14ac:dyDescent="0.25">
      <c r="C2151" s="3">
        <v>2398</v>
      </c>
      <c r="D2151" s="3">
        <v>24.966046329999998</v>
      </c>
      <c r="E2151" s="3">
        <v>73.286425925435736</v>
      </c>
    </row>
    <row r="2152" spans="3:5" x14ac:dyDescent="0.25">
      <c r="C2152" s="3">
        <v>2399</v>
      </c>
      <c r="D2152" s="3">
        <v>24.781276699999999</v>
      </c>
      <c r="E2152" s="3">
        <v>73.212741114230468</v>
      </c>
    </row>
    <row r="2153" spans="3:5" x14ac:dyDescent="0.25">
      <c r="C2153" s="3">
        <v>2400</v>
      </c>
      <c r="D2153" s="3">
        <v>24.379690645</v>
      </c>
      <c r="E2153" s="3">
        <v>73.280232151003403</v>
      </c>
    </row>
    <row r="2154" spans="3:5" x14ac:dyDescent="0.25">
      <c r="C2154" s="3">
        <v>2401</v>
      </c>
      <c r="D2154" s="3">
        <v>24.554966450000002</v>
      </c>
      <c r="E2154" s="3">
        <v>73.229594515082951</v>
      </c>
    </row>
    <row r="2155" spans="3:5" x14ac:dyDescent="0.25">
      <c r="C2155" s="3">
        <v>2402</v>
      </c>
      <c r="D2155" s="3">
        <v>24.65807152</v>
      </c>
      <c r="E2155" s="3">
        <v>73.173039314327411</v>
      </c>
    </row>
    <row r="2156" spans="3:5" x14ac:dyDescent="0.25">
      <c r="C2156" s="3">
        <v>2403</v>
      </c>
      <c r="D2156" s="3">
        <v>24.500448225</v>
      </c>
      <c r="E2156" s="3">
        <v>73.21788432792124</v>
      </c>
    </row>
    <row r="2157" spans="3:5" x14ac:dyDescent="0.25">
      <c r="C2157" s="3">
        <v>2404</v>
      </c>
      <c r="D2157" s="3">
        <v>24.689183714999999</v>
      </c>
      <c r="E2157" s="3">
        <v>73.233005094377376</v>
      </c>
    </row>
    <row r="2158" spans="3:5" x14ac:dyDescent="0.25">
      <c r="C2158" s="3">
        <v>2405</v>
      </c>
      <c r="D2158" s="3">
        <v>24.85366917</v>
      </c>
      <c r="E2158" s="3">
        <v>73.140104030445741</v>
      </c>
    </row>
    <row r="2159" spans="3:5" x14ac:dyDescent="0.25">
      <c r="C2159" s="3">
        <v>2406</v>
      </c>
      <c r="D2159" s="3">
        <v>24.63598442</v>
      </c>
      <c r="E2159" s="3">
        <v>73.286528527417545</v>
      </c>
    </row>
    <row r="2160" spans="3:5" x14ac:dyDescent="0.25">
      <c r="C2160" s="3">
        <v>2407</v>
      </c>
      <c r="D2160" s="3">
        <v>24.509474279999999</v>
      </c>
      <c r="E2160" s="3">
        <v>73.23325789047972</v>
      </c>
    </row>
    <row r="2161" spans="3:5" x14ac:dyDescent="0.25">
      <c r="C2161" s="3">
        <v>2408</v>
      </c>
      <c r="D2161" s="3">
        <v>24.967053414999999</v>
      </c>
      <c r="E2161" s="3">
        <v>73.026813517205682</v>
      </c>
    </row>
    <row r="2162" spans="3:5" x14ac:dyDescent="0.25">
      <c r="C2162" s="3">
        <v>2409</v>
      </c>
      <c r="D2162" s="3">
        <v>24.513004779999999</v>
      </c>
      <c r="E2162" s="3">
        <v>73.122891404938045</v>
      </c>
    </row>
    <row r="2163" spans="3:5" x14ac:dyDescent="0.25">
      <c r="C2163" s="3">
        <v>2410</v>
      </c>
      <c r="D2163" s="3">
        <v>24.451866150000001</v>
      </c>
      <c r="E2163" s="3">
        <v>72.903643500300831</v>
      </c>
    </row>
    <row r="2164" spans="3:5" x14ac:dyDescent="0.25">
      <c r="C2164" s="3">
        <v>2411</v>
      </c>
      <c r="D2164" s="3">
        <v>24.647129534999998</v>
      </c>
      <c r="E2164" s="3">
        <v>72.959049553756756</v>
      </c>
    </row>
    <row r="2165" spans="3:5" x14ac:dyDescent="0.25">
      <c r="C2165" s="3">
        <v>2412</v>
      </c>
      <c r="D2165" s="3">
        <v>24.847856525000001</v>
      </c>
      <c r="E2165" s="3">
        <v>72.920128838824709</v>
      </c>
    </row>
    <row r="2166" spans="3:5" x14ac:dyDescent="0.25">
      <c r="C2166" s="3">
        <v>2413</v>
      </c>
      <c r="D2166" s="3">
        <v>24.612759590000003</v>
      </c>
      <c r="E2166" s="3">
        <v>73.089925499035573</v>
      </c>
    </row>
    <row r="2167" spans="3:5" x14ac:dyDescent="0.25">
      <c r="C2167" s="3">
        <v>2414</v>
      </c>
      <c r="D2167" s="3">
        <v>24.608513835</v>
      </c>
      <c r="E2167" s="3">
        <v>72.997265316857892</v>
      </c>
    </row>
    <row r="2168" spans="3:5" x14ac:dyDescent="0.25">
      <c r="C2168" s="3">
        <v>2415</v>
      </c>
      <c r="D2168" s="3">
        <v>24.717158319999999</v>
      </c>
      <c r="E2168" s="3">
        <v>72.830303880151902</v>
      </c>
    </row>
    <row r="2169" spans="3:5" x14ac:dyDescent="0.25">
      <c r="C2169" s="3">
        <v>2416</v>
      </c>
      <c r="D2169" s="3">
        <v>24.738788605</v>
      </c>
      <c r="E2169" s="3">
        <v>72.767097450159909</v>
      </c>
    </row>
    <row r="2170" spans="3:5" x14ac:dyDescent="0.25">
      <c r="C2170" s="3">
        <v>2417</v>
      </c>
      <c r="D2170" s="3">
        <v>24.618717195000002</v>
      </c>
      <c r="E2170" s="3">
        <v>72.69475915344394</v>
      </c>
    </row>
    <row r="2171" spans="3:5" x14ac:dyDescent="0.25">
      <c r="C2171" s="3">
        <v>2418</v>
      </c>
      <c r="D2171" s="3">
        <v>24.81855917</v>
      </c>
      <c r="E2171" s="3">
        <v>72.648400311922842</v>
      </c>
    </row>
    <row r="2172" spans="3:5" x14ac:dyDescent="0.25">
      <c r="C2172" s="3">
        <v>2419</v>
      </c>
      <c r="D2172" s="3">
        <v>24.730603694999999</v>
      </c>
      <c r="E2172" s="3">
        <v>72.527597876815918</v>
      </c>
    </row>
    <row r="2173" spans="3:5" x14ac:dyDescent="0.25">
      <c r="C2173" s="3">
        <v>2420</v>
      </c>
      <c r="D2173" s="3">
        <v>24.879085060000001</v>
      </c>
      <c r="E2173" s="3">
        <v>72.681508610363778</v>
      </c>
    </row>
    <row r="2174" spans="3:5" x14ac:dyDescent="0.25">
      <c r="C2174" s="3">
        <v>2421</v>
      </c>
      <c r="D2174" s="3">
        <v>25.141489504999999</v>
      </c>
      <c r="E2174" s="3">
        <v>72.490261866708977</v>
      </c>
    </row>
    <row r="2175" spans="3:5" x14ac:dyDescent="0.25">
      <c r="C2175" s="3">
        <v>2422</v>
      </c>
      <c r="D2175" s="3">
        <v>25.263393399999998</v>
      </c>
      <c r="E2175" s="3">
        <v>72.711693988320008</v>
      </c>
    </row>
    <row r="2176" spans="3:5" x14ac:dyDescent="0.25">
      <c r="C2176" s="3">
        <v>2423</v>
      </c>
      <c r="D2176" s="3">
        <v>25.17922592</v>
      </c>
      <c r="E2176" s="3">
        <v>72.413427859453321</v>
      </c>
    </row>
    <row r="2177" spans="3:5" x14ac:dyDescent="0.25">
      <c r="C2177" s="3">
        <v>2424</v>
      </c>
      <c r="D2177" s="3">
        <v>25.27893877</v>
      </c>
      <c r="E2177" s="3">
        <v>72.727888160591647</v>
      </c>
    </row>
    <row r="2178" spans="3:5" x14ac:dyDescent="0.25">
      <c r="C2178" s="3">
        <v>2425</v>
      </c>
      <c r="D2178" s="3">
        <v>25.214138504999998</v>
      </c>
      <c r="E2178" s="3">
        <v>72.233896605745556</v>
      </c>
    </row>
    <row r="2179" spans="3:5" x14ac:dyDescent="0.25">
      <c r="C2179" s="3">
        <v>2426</v>
      </c>
      <c r="D2179" s="3">
        <v>25.055754659999998</v>
      </c>
      <c r="E2179" s="3">
        <v>72.218033597452532</v>
      </c>
    </row>
    <row r="2180" spans="3:5" x14ac:dyDescent="0.25">
      <c r="C2180" s="3">
        <v>2427</v>
      </c>
      <c r="D2180" s="3">
        <v>25.365097049999999</v>
      </c>
      <c r="E2180" s="3">
        <v>72.304339500654606</v>
      </c>
    </row>
    <row r="2181" spans="3:5" x14ac:dyDescent="0.25">
      <c r="C2181" s="3">
        <v>2428</v>
      </c>
      <c r="D2181" s="3">
        <v>25.217085840000003</v>
      </c>
      <c r="E2181" s="3">
        <v>71.804567258869682</v>
      </c>
    </row>
    <row r="2182" spans="3:5" x14ac:dyDescent="0.25">
      <c r="C2182" s="3">
        <v>2429</v>
      </c>
      <c r="D2182" s="3">
        <v>25.158091065000001</v>
      </c>
      <c r="E2182" s="3">
        <v>71.828907527246656</v>
      </c>
    </row>
    <row r="2183" spans="3:5" x14ac:dyDescent="0.25">
      <c r="C2183" s="3">
        <v>2430</v>
      </c>
      <c r="D2183" s="3">
        <v>25.496643070000001</v>
      </c>
      <c r="E2183" s="3">
        <v>71.930575283128121</v>
      </c>
    </row>
    <row r="2184" spans="3:5" x14ac:dyDescent="0.25">
      <c r="C2184" s="3">
        <v>2431</v>
      </c>
      <c r="D2184" s="3">
        <v>25.227223394999999</v>
      </c>
      <c r="E2184" s="3">
        <v>71.811081654928046</v>
      </c>
    </row>
    <row r="2185" spans="3:5" x14ac:dyDescent="0.25">
      <c r="C2185" s="3">
        <v>2432</v>
      </c>
      <c r="D2185" s="3">
        <v>25.416794299999999</v>
      </c>
      <c r="E2185" s="3">
        <v>71.610042923481913</v>
      </c>
    </row>
    <row r="2186" spans="3:5" x14ac:dyDescent="0.25">
      <c r="C2186" s="3">
        <v>2433</v>
      </c>
      <c r="D2186" s="3">
        <v>25.338369844999999</v>
      </c>
      <c r="E2186" s="3">
        <v>71.589236668601842</v>
      </c>
    </row>
    <row r="2187" spans="3:5" x14ac:dyDescent="0.25">
      <c r="C2187" s="3">
        <v>2434</v>
      </c>
      <c r="D2187" s="3">
        <v>25.367178439999996</v>
      </c>
      <c r="E2187" s="3">
        <v>71.797765937942245</v>
      </c>
    </row>
    <row r="2188" spans="3:5" x14ac:dyDescent="0.25">
      <c r="C2188" s="3">
        <v>2435</v>
      </c>
      <c r="D2188" s="3">
        <v>25.453863145</v>
      </c>
      <c r="E2188" s="3">
        <v>71.606872872721368</v>
      </c>
    </row>
    <row r="2189" spans="3:5" x14ac:dyDescent="0.25">
      <c r="C2189" s="3">
        <v>2436</v>
      </c>
      <c r="D2189" s="3">
        <v>25.819863795</v>
      </c>
      <c r="E2189" s="3">
        <v>71.17045974209374</v>
      </c>
    </row>
    <row r="2190" spans="3:5" x14ac:dyDescent="0.25">
      <c r="C2190" s="3">
        <v>2437</v>
      </c>
      <c r="D2190" s="3">
        <v>25.946768759999998</v>
      </c>
      <c r="E2190" s="3">
        <v>71.17053474560764</v>
      </c>
    </row>
    <row r="2191" spans="3:5" x14ac:dyDescent="0.25">
      <c r="C2191" s="3">
        <v>2438</v>
      </c>
      <c r="D2191" s="3">
        <v>25.655173300000001</v>
      </c>
      <c r="E2191" s="3">
        <v>70.878992217539476</v>
      </c>
    </row>
    <row r="2192" spans="3:5" x14ac:dyDescent="0.25">
      <c r="C2192" s="3">
        <v>2439</v>
      </c>
      <c r="D2192" s="3">
        <v>26.065104479999999</v>
      </c>
      <c r="E2192" s="3">
        <v>70.921553895950439</v>
      </c>
    </row>
    <row r="2193" spans="3:5" x14ac:dyDescent="0.25">
      <c r="C2193" s="3">
        <v>2440</v>
      </c>
      <c r="D2193" s="3">
        <v>26.0255394</v>
      </c>
      <c r="E2193" s="3">
        <v>70.844673315852503</v>
      </c>
    </row>
    <row r="2194" spans="3:5" x14ac:dyDescent="0.25">
      <c r="C2194" s="3">
        <v>2441</v>
      </c>
      <c r="D2194" s="3">
        <v>26.046566009999999</v>
      </c>
      <c r="E2194" s="3">
        <v>70.881201960072957</v>
      </c>
    </row>
    <row r="2195" spans="3:5" x14ac:dyDescent="0.25">
      <c r="C2195" s="3">
        <v>2442</v>
      </c>
      <c r="D2195" s="3">
        <v>25.975418565000002</v>
      </c>
      <c r="E2195" s="3">
        <v>70.44585057935339</v>
      </c>
    </row>
    <row r="2196" spans="3:5" x14ac:dyDescent="0.25">
      <c r="C2196" s="3">
        <v>2443</v>
      </c>
      <c r="D2196" s="3">
        <v>26.540282249999997</v>
      </c>
      <c r="E2196" s="3">
        <v>70.665345167159714</v>
      </c>
    </row>
    <row r="2197" spans="3:5" x14ac:dyDescent="0.25">
      <c r="C2197" s="3">
        <v>2444</v>
      </c>
      <c r="D2197" s="3">
        <v>26.172118185000002</v>
      </c>
      <c r="E2197" s="3">
        <v>70.366871698281031</v>
      </c>
    </row>
    <row r="2198" spans="3:5" x14ac:dyDescent="0.25">
      <c r="C2198" s="3">
        <v>2445</v>
      </c>
      <c r="D2198" s="3">
        <v>26.23629618</v>
      </c>
      <c r="E2198" s="3">
        <v>70.323552755454728</v>
      </c>
    </row>
    <row r="2199" spans="3:5" x14ac:dyDescent="0.25">
      <c r="C2199" s="3">
        <v>2446</v>
      </c>
      <c r="D2199" s="3">
        <v>26.508864880000001</v>
      </c>
      <c r="E2199" s="3">
        <v>70.27862926228164</v>
      </c>
    </row>
    <row r="2200" spans="3:5" x14ac:dyDescent="0.25">
      <c r="C2200" s="3">
        <v>2447</v>
      </c>
      <c r="D2200" s="3">
        <v>26.560920240000002</v>
      </c>
      <c r="E2200" s="3">
        <v>70.214333008053174</v>
      </c>
    </row>
    <row r="2201" spans="3:5" x14ac:dyDescent="0.25">
      <c r="C2201" s="3">
        <v>2448</v>
      </c>
      <c r="D2201" s="3">
        <v>26.73919296</v>
      </c>
      <c r="E2201" s="3">
        <v>70.053758019137518</v>
      </c>
    </row>
    <row r="2202" spans="3:5" x14ac:dyDescent="0.25">
      <c r="C2202" s="3">
        <v>2449</v>
      </c>
      <c r="D2202" s="3">
        <v>26.925607204999999</v>
      </c>
      <c r="E2202" s="3">
        <v>69.941175975423747</v>
      </c>
    </row>
    <row r="2203" spans="3:5" x14ac:dyDescent="0.25">
      <c r="C2203" s="3">
        <v>2450</v>
      </c>
      <c r="D2203" s="3">
        <v>26.824853895</v>
      </c>
      <c r="E2203" s="3">
        <v>69.836750797030774</v>
      </c>
    </row>
    <row r="2204" spans="3:5" x14ac:dyDescent="0.25">
      <c r="C2204" s="3">
        <v>2451</v>
      </c>
      <c r="D2204" s="3">
        <v>27.022515770000002</v>
      </c>
      <c r="E2204" s="3">
        <v>69.40773881682091</v>
      </c>
    </row>
    <row r="2205" spans="3:5" x14ac:dyDescent="0.25">
      <c r="C2205" s="3">
        <v>2452</v>
      </c>
      <c r="D2205" s="3">
        <v>27.24719095</v>
      </c>
      <c r="E2205" s="3">
        <v>69.432387297891268</v>
      </c>
    </row>
    <row r="2206" spans="3:5" x14ac:dyDescent="0.25">
      <c r="C2206" s="3">
        <v>2453</v>
      </c>
      <c r="D2206" s="3">
        <v>26.713116169999999</v>
      </c>
      <c r="E2206" s="3">
        <v>69.279307335329804</v>
      </c>
    </row>
    <row r="2207" spans="3:5" x14ac:dyDescent="0.25">
      <c r="C2207" s="3">
        <v>2454</v>
      </c>
      <c r="D2207" s="3">
        <v>27.582229615000003</v>
      </c>
      <c r="E2207" s="3">
        <v>69.385798576766945</v>
      </c>
    </row>
    <row r="2208" spans="3:5" x14ac:dyDescent="0.25">
      <c r="C2208" s="3">
        <v>2455</v>
      </c>
      <c r="D2208" s="3">
        <v>27.505184175</v>
      </c>
      <c r="E2208" s="3">
        <v>68.93907983108835</v>
      </c>
    </row>
    <row r="2209" spans="3:5" x14ac:dyDescent="0.25">
      <c r="C2209" s="3">
        <v>2456</v>
      </c>
      <c r="D2209" s="3">
        <v>27.289530755000001</v>
      </c>
      <c r="E2209" s="3">
        <v>68.76977394693084</v>
      </c>
    </row>
    <row r="2210" spans="3:5" x14ac:dyDescent="0.25">
      <c r="C2210" s="3">
        <v>2457</v>
      </c>
      <c r="D2210" s="3">
        <v>27.160094260000001</v>
      </c>
      <c r="E2210" s="3">
        <v>68.766694264508288</v>
      </c>
    </row>
    <row r="2211" spans="3:5" x14ac:dyDescent="0.25">
      <c r="C2211" s="3">
        <v>2458</v>
      </c>
      <c r="D2211" s="3">
        <v>27.602433680000001</v>
      </c>
      <c r="E2211" s="3">
        <v>68.532848007604443</v>
      </c>
    </row>
    <row r="2212" spans="3:5" x14ac:dyDescent="0.25">
      <c r="C2212" s="3">
        <v>2459</v>
      </c>
      <c r="D2212" s="3">
        <v>27.971675400000002</v>
      </c>
      <c r="E2212" s="3">
        <v>68.715652121703982</v>
      </c>
    </row>
    <row r="2213" spans="3:5" x14ac:dyDescent="0.25">
      <c r="C2213" s="3">
        <v>2460</v>
      </c>
      <c r="D2213" s="3">
        <v>27.487632274999999</v>
      </c>
      <c r="E2213" s="3">
        <v>68.639309941344194</v>
      </c>
    </row>
    <row r="2214" spans="3:5" x14ac:dyDescent="0.25">
      <c r="C2214" s="3">
        <v>2461</v>
      </c>
      <c r="D2214" s="3">
        <v>28.131962299999998</v>
      </c>
      <c r="E2214" s="3">
        <v>68.360731435469717</v>
      </c>
    </row>
    <row r="2215" spans="3:5" x14ac:dyDescent="0.25">
      <c r="C2215" s="3">
        <v>2462</v>
      </c>
      <c r="D2215" s="3">
        <v>27.784101010000001</v>
      </c>
      <c r="E2215" s="3">
        <v>68.090210775981419</v>
      </c>
    </row>
    <row r="2216" spans="3:5" x14ac:dyDescent="0.25">
      <c r="C2216" s="3">
        <v>2463</v>
      </c>
      <c r="D2216" s="3">
        <v>28.073435305</v>
      </c>
      <c r="E2216" s="3">
        <v>67.7087105314871</v>
      </c>
    </row>
    <row r="2217" spans="3:5" x14ac:dyDescent="0.25">
      <c r="C2217" s="3">
        <v>2464</v>
      </c>
      <c r="D2217" s="3">
        <v>28.530938625000001</v>
      </c>
      <c r="E2217" s="3">
        <v>67.811046921009392</v>
      </c>
    </row>
    <row r="2218" spans="3:5" x14ac:dyDescent="0.25">
      <c r="C2218" s="3">
        <v>2465</v>
      </c>
      <c r="D2218" s="3">
        <v>28.221707344999999</v>
      </c>
      <c r="E2218" s="3">
        <v>67.715815852092746</v>
      </c>
    </row>
    <row r="2219" spans="3:5" x14ac:dyDescent="0.25">
      <c r="C2219" s="3">
        <v>2466</v>
      </c>
      <c r="D2219" s="3">
        <v>28.161106584999999</v>
      </c>
      <c r="E2219" s="3">
        <v>67.118459260675593</v>
      </c>
    </row>
    <row r="2220" spans="3:5" x14ac:dyDescent="0.25">
      <c r="C2220" s="3">
        <v>2467</v>
      </c>
      <c r="D2220" s="3">
        <v>28.304008965000001</v>
      </c>
      <c r="E2220" s="3">
        <v>67.609736687119735</v>
      </c>
    </row>
    <row r="2221" spans="3:5" x14ac:dyDescent="0.25">
      <c r="C2221" s="3">
        <v>2468</v>
      </c>
      <c r="D2221" s="3">
        <v>28.635052684999998</v>
      </c>
      <c r="E2221" s="3">
        <v>67.098237746048369</v>
      </c>
    </row>
    <row r="2222" spans="3:5" x14ac:dyDescent="0.25">
      <c r="C2222" s="3">
        <v>2469</v>
      </c>
      <c r="D2222" s="3">
        <v>28.76939964</v>
      </c>
      <c r="E2222" s="3">
        <v>67.368322970513702</v>
      </c>
    </row>
    <row r="2223" spans="3:5" x14ac:dyDescent="0.25">
      <c r="C2223" s="3">
        <v>2470</v>
      </c>
      <c r="D2223" s="3">
        <v>28.975408550000001</v>
      </c>
      <c r="E2223" s="3">
        <v>67.160279692331613</v>
      </c>
    </row>
    <row r="2224" spans="3:5" x14ac:dyDescent="0.25">
      <c r="C2224" s="3">
        <v>2471</v>
      </c>
      <c r="D2224" s="3">
        <v>28.621968745</v>
      </c>
      <c r="E2224" s="3">
        <v>66.298917243765743</v>
      </c>
    </row>
    <row r="2225" spans="3:5" x14ac:dyDescent="0.25">
      <c r="C2225" s="3">
        <v>2472</v>
      </c>
      <c r="D2225" s="3">
        <v>29.129397390000001</v>
      </c>
      <c r="E2225" s="3">
        <v>66.799377025398769</v>
      </c>
    </row>
    <row r="2226" spans="3:5" x14ac:dyDescent="0.25">
      <c r="C2226" s="3">
        <v>2473</v>
      </c>
      <c r="D2226" s="3">
        <v>29.103521350000001</v>
      </c>
      <c r="E2226" s="3">
        <v>66.08855858787129</v>
      </c>
    </row>
    <row r="2227" spans="3:5" x14ac:dyDescent="0.25">
      <c r="C2227" s="3">
        <v>2474</v>
      </c>
      <c r="D2227" s="3">
        <v>29.075208190000001</v>
      </c>
      <c r="E2227" s="3">
        <v>66.229705203273042</v>
      </c>
    </row>
    <row r="2228" spans="3:5" x14ac:dyDescent="0.25">
      <c r="C2228" s="3">
        <v>2475</v>
      </c>
      <c r="D2228" s="3">
        <v>28.879025934999998</v>
      </c>
      <c r="E2228" s="3">
        <v>66.321011977455527</v>
      </c>
    </row>
    <row r="2229" spans="3:5" x14ac:dyDescent="0.25">
      <c r="C2229" s="3">
        <v>2476</v>
      </c>
      <c r="D2229" s="3">
        <v>29.423334124999997</v>
      </c>
      <c r="E2229" s="3">
        <v>66.11325434815511</v>
      </c>
    </row>
    <row r="2230" spans="3:5" x14ac:dyDescent="0.25">
      <c r="C2230" s="3">
        <v>2477</v>
      </c>
      <c r="D2230" s="3">
        <v>29.341431140000001</v>
      </c>
      <c r="E2230" s="3">
        <v>65.961203024759143</v>
      </c>
    </row>
    <row r="2231" spans="3:5" x14ac:dyDescent="0.25">
      <c r="C2231" s="3">
        <v>2478</v>
      </c>
      <c r="D2231" s="3">
        <v>29.67481995</v>
      </c>
      <c r="E2231" s="3">
        <v>65.726930058123131</v>
      </c>
    </row>
    <row r="2232" spans="3:5" x14ac:dyDescent="0.25">
      <c r="C2232" s="3">
        <v>2479</v>
      </c>
      <c r="D2232" s="3">
        <v>29.584980965</v>
      </c>
      <c r="E2232" s="3">
        <v>65.700342706471119</v>
      </c>
    </row>
    <row r="2233" spans="3:5" x14ac:dyDescent="0.25">
      <c r="C2233" s="3">
        <v>2480</v>
      </c>
      <c r="D2233" s="3">
        <v>29.359983919999998</v>
      </c>
      <c r="E2233" s="3">
        <v>65.607266287405565</v>
      </c>
    </row>
    <row r="2234" spans="3:5" x14ac:dyDescent="0.25">
      <c r="C2234" s="3">
        <v>2481</v>
      </c>
      <c r="D2234" s="3">
        <v>29.548834800000002</v>
      </c>
      <c r="E2234" s="3">
        <v>65.452949959499307</v>
      </c>
    </row>
    <row r="2235" spans="3:5" x14ac:dyDescent="0.25">
      <c r="C2235" s="3">
        <v>2482</v>
      </c>
      <c r="D2235" s="3">
        <v>30.119882584999999</v>
      </c>
      <c r="E2235" s="3">
        <v>65.361701827194679</v>
      </c>
    </row>
    <row r="2236" spans="3:5" x14ac:dyDescent="0.25">
      <c r="C2236" s="3">
        <v>2483</v>
      </c>
      <c r="D2236" s="3">
        <v>30.113069060000001</v>
      </c>
      <c r="E2236" s="3">
        <v>65.104028693952628</v>
      </c>
    </row>
    <row r="2237" spans="3:5" x14ac:dyDescent="0.25">
      <c r="C2237" s="3">
        <v>2484</v>
      </c>
      <c r="D2237" s="3">
        <v>29.707567695000002</v>
      </c>
      <c r="E2237" s="3">
        <v>64.746446698201083</v>
      </c>
    </row>
    <row r="2238" spans="3:5" x14ac:dyDescent="0.25">
      <c r="C2238" s="3">
        <v>2485</v>
      </c>
      <c r="D2238" s="3">
        <v>29.592305660000001</v>
      </c>
      <c r="E2238" s="3">
        <v>64.547031433331995</v>
      </c>
    </row>
    <row r="2239" spans="3:5" x14ac:dyDescent="0.25">
      <c r="C2239" s="3">
        <v>2486</v>
      </c>
      <c r="D2239" s="3">
        <v>29.966265679999999</v>
      </c>
      <c r="E2239" s="3">
        <v>64.843708507477515</v>
      </c>
    </row>
    <row r="2240" spans="3:5" x14ac:dyDescent="0.25">
      <c r="C2240" s="3">
        <v>2487</v>
      </c>
      <c r="D2240" s="3">
        <v>30.129983424999999</v>
      </c>
      <c r="E2240" s="3">
        <v>64.632264841032381</v>
      </c>
    </row>
    <row r="2241" spans="3:5" x14ac:dyDescent="0.25">
      <c r="C2241" s="3">
        <v>2488</v>
      </c>
      <c r="D2241" s="3">
        <v>29.852956294999998</v>
      </c>
      <c r="E2241" s="3">
        <v>64.334275670141921</v>
      </c>
    </row>
    <row r="2242" spans="3:5" x14ac:dyDescent="0.25">
      <c r="C2242" s="3">
        <v>2489</v>
      </c>
      <c r="D2242" s="3">
        <v>30.072779180000001</v>
      </c>
      <c r="E2242" s="3">
        <v>64.400029919441337</v>
      </c>
    </row>
    <row r="2243" spans="3:5" x14ac:dyDescent="0.25">
      <c r="C2243" s="3">
        <v>2490</v>
      </c>
      <c r="D2243" s="3">
        <v>30.250934125000001</v>
      </c>
      <c r="E2243" s="3">
        <v>64.08909011204878</v>
      </c>
    </row>
    <row r="2244" spans="3:5" x14ac:dyDescent="0.25">
      <c r="C2244" s="3">
        <v>2491</v>
      </c>
      <c r="D2244" s="3">
        <v>30.300771235000003</v>
      </c>
      <c r="E2244" s="3">
        <v>64.179292346897867</v>
      </c>
    </row>
    <row r="2245" spans="3:5" x14ac:dyDescent="0.25">
      <c r="C2245" s="3">
        <v>2492</v>
      </c>
      <c r="D2245" s="3">
        <v>30.026598454999998</v>
      </c>
      <c r="E2245" s="3">
        <v>63.528803068977624</v>
      </c>
    </row>
    <row r="2246" spans="3:5" x14ac:dyDescent="0.25">
      <c r="C2246" s="3">
        <v>2493</v>
      </c>
      <c r="D2246" s="3">
        <v>30.533668994999999</v>
      </c>
      <c r="E2246" s="3">
        <v>63.529891989637221</v>
      </c>
    </row>
    <row r="2247" spans="3:5" x14ac:dyDescent="0.25">
      <c r="C2247" s="3">
        <v>2494</v>
      </c>
      <c r="D2247" s="3">
        <v>30.224281784999999</v>
      </c>
      <c r="E2247" s="3">
        <v>63.359988422929248</v>
      </c>
    </row>
    <row r="2248" spans="3:5" x14ac:dyDescent="0.25">
      <c r="C2248" s="3">
        <v>2495</v>
      </c>
      <c r="D2248" s="3">
        <v>30.354579450000003</v>
      </c>
      <c r="E2248" s="3">
        <v>63.278822753793726</v>
      </c>
    </row>
    <row r="2249" spans="3:5" x14ac:dyDescent="0.25">
      <c r="C2249" s="3">
        <v>2496</v>
      </c>
      <c r="D2249" s="3">
        <v>30.946079730000001</v>
      </c>
      <c r="E2249" s="3">
        <v>63.662392204314415</v>
      </c>
    </row>
    <row r="2250" spans="3:5" x14ac:dyDescent="0.25">
      <c r="C2250" s="3">
        <v>2497</v>
      </c>
      <c r="D2250" s="3">
        <v>30.687223435</v>
      </c>
      <c r="E2250" s="3">
        <v>62.861321454773133</v>
      </c>
    </row>
    <row r="2251" spans="3:5" x14ac:dyDescent="0.25">
      <c r="C2251" s="3">
        <v>2498</v>
      </c>
      <c r="D2251" s="3">
        <v>30.939680574999997</v>
      </c>
      <c r="E2251" s="3">
        <v>62.895225322769335</v>
      </c>
    </row>
    <row r="2252" spans="3:5" x14ac:dyDescent="0.25">
      <c r="C2252" s="3">
        <v>2499</v>
      </c>
      <c r="D2252" s="3">
        <v>31.043452740000003</v>
      </c>
      <c r="E2252" s="3">
        <v>62.865666714575255</v>
      </c>
    </row>
    <row r="2253" spans="3:5" x14ac:dyDescent="0.25">
      <c r="C2253" s="3">
        <v>2500</v>
      </c>
      <c r="D2253" s="3">
        <v>30.913879874999999</v>
      </c>
      <c r="E2253" s="3">
        <v>62.759210590885473</v>
      </c>
    </row>
  </sheetData>
  <sortState ref="C3:I2253">
    <sortCondition ref="C2"/>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4.7109375" style="3" customWidth="1"/>
    <col min="5" max="5" width="14.5703125" style="3" customWidth="1"/>
    <col min="6" max="16384" width="8.85546875" style="3"/>
  </cols>
  <sheetData>
    <row r="1" spans="1:5" x14ac:dyDescent="0.25">
      <c r="C1" s="6" t="s">
        <v>13</v>
      </c>
      <c r="D1" s="6"/>
      <c r="E1" s="6"/>
    </row>
    <row r="2" spans="1:5" ht="30" x14ac:dyDescent="0.25">
      <c r="C2" s="4" t="s">
        <v>4</v>
      </c>
      <c r="D2" s="5" t="s">
        <v>6</v>
      </c>
      <c r="E2" s="5" t="s">
        <v>5</v>
      </c>
    </row>
    <row r="3" spans="1:5" x14ac:dyDescent="0.25">
      <c r="A3" s="9"/>
      <c r="B3" s="9"/>
      <c r="C3" s="3">
        <v>250</v>
      </c>
      <c r="D3" s="3">
        <v>0.22329828139999999</v>
      </c>
      <c r="E3" s="3">
        <v>22.25777626</v>
      </c>
    </row>
    <row r="4" spans="1:5" x14ac:dyDescent="0.25">
      <c r="A4" s="9"/>
      <c r="B4" s="9"/>
      <c r="C4" s="3">
        <v>251</v>
      </c>
      <c r="D4" s="3">
        <v>0.15251070259999999</v>
      </c>
      <c r="E4" s="3">
        <v>23.511301039999999</v>
      </c>
    </row>
    <row r="5" spans="1:5" x14ac:dyDescent="0.25">
      <c r="A5" s="9"/>
      <c r="B5" s="9"/>
      <c r="C5" s="3">
        <v>252</v>
      </c>
      <c r="D5" s="3">
        <v>3.7663564089999997E-2</v>
      </c>
      <c r="E5" s="3">
        <v>24.032365800000001</v>
      </c>
    </row>
    <row r="6" spans="1:5" x14ac:dyDescent="0.25">
      <c r="A6" s="9"/>
      <c r="B6" s="9"/>
      <c r="C6" s="3">
        <v>253</v>
      </c>
      <c r="D6" s="3">
        <v>8.5277527569999997E-2</v>
      </c>
      <c r="E6" s="3">
        <v>24.617656709999999</v>
      </c>
    </row>
    <row r="7" spans="1:5" x14ac:dyDescent="0.25">
      <c r="A7" s="10" t="s">
        <v>0</v>
      </c>
      <c r="B7" s="10"/>
      <c r="C7" s="3">
        <v>254</v>
      </c>
      <c r="D7" s="3">
        <v>0.2208624035</v>
      </c>
      <c r="E7" s="3">
        <v>25.013044359999999</v>
      </c>
    </row>
    <row r="8" spans="1:5" ht="15" customHeight="1" x14ac:dyDescent="0.25">
      <c r="A8" s="11" t="s">
        <v>12</v>
      </c>
      <c r="B8" s="11"/>
      <c r="C8" s="3">
        <v>255</v>
      </c>
      <c r="D8" s="3">
        <v>0.1046346873</v>
      </c>
      <c r="E8" s="3">
        <v>25.324016570000001</v>
      </c>
    </row>
    <row r="9" spans="1:5" x14ac:dyDescent="0.25">
      <c r="A9" s="11"/>
      <c r="B9" s="11"/>
      <c r="C9" s="3">
        <v>256</v>
      </c>
      <c r="D9" s="3">
        <v>2.7809489980000002E-4</v>
      </c>
      <c r="E9" s="3">
        <v>25.981765750000001</v>
      </c>
    </row>
    <row r="10" spans="1:5" x14ac:dyDescent="0.25">
      <c r="A10" s="1" t="s">
        <v>1</v>
      </c>
      <c r="B10" s="8" t="s">
        <v>9</v>
      </c>
      <c r="C10" s="3">
        <v>257</v>
      </c>
      <c r="D10" s="3">
        <v>8.8943541050000005E-2</v>
      </c>
      <c r="E10" s="3">
        <v>26.969989779999999</v>
      </c>
    </row>
    <row r="11" spans="1:5" ht="15" customHeight="1" x14ac:dyDescent="0.25">
      <c r="A11" s="13" t="s">
        <v>3</v>
      </c>
      <c r="B11" s="13"/>
      <c r="C11" s="3">
        <v>258</v>
      </c>
      <c r="D11" s="3">
        <v>0.45332679149999999</v>
      </c>
      <c r="E11" s="3">
        <v>27.032562259999999</v>
      </c>
    </row>
    <row r="12" spans="1:5" x14ac:dyDescent="0.25">
      <c r="A12" s="13"/>
      <c r="B12" s="13"/>
      <c r="C12" s="3">
        <v>259</v>
      </c>
      <c r="D12" s="3">
        <v>0.58871757979999995</v>
      </c>
      <c r="E12" s="3">
        <v>27.408414839999999</v>
      </c>
    </row>
    <row r="13" spans="1:5" x14ac:dyDescent="0.25">
      <c r="A13" s="13"/>
      <c r="B13" s="13"/>
      <c r="C13" s="3">
        <v>260</v>
      </c>
      <c r="D13" s="3">
        <v>0.75443977120000005</v>
      </c>
      <c r="E13" s="3">
        <v>28.772226329999999</v>
      </c>
    </row>
    <row r="14" spans="1:5" x14ac:dyDescent="0.25">
      <c r="A14" s="13"/>
      <c r="B14" s="13"/>
      <c r="C14" s="3">
        <v>261</v>
      </c>
      <c r="D14" s="3">
        <v>0.58730351920000001</v>
      </c>
      <c r="E14" s="3">
        <v>29.757192610000001</v>
      </c>
    </row>
    <row r="15" spans="1:5" x14ac:dyDescent="0.25">
      <c r="A15" s="13"/>
      <c r="B15" s="13"/>
      <c r="C15" s="3">
        <v>262</v>
      </c>
      <c r="D15" s="3">
        <v>0.25666424630000001</v>
      </c>
      <c r="E15" s="3">
        <v>30.145311360000001</v>
      </c>
    </row>
    <row r="16" spans="1:5" x14ac:dyDescent="0.25">
      <c r="A16" s="13"/>
      <c r="B16" s="13"/>
      <c r="C16" s="3">
        <v>263</v>
      </c>
      <c r="D16" s="3">
        <v>0.16533192990000001</v>
      </c>
      <c r="E16" s="3">
        <v>30.93863678</v>
      </c>
    </row>
    <row r="17" spans="1:5" x14ac:dyDescent="0.25">
      <c r="A17" s="13"/>
      <c r="B17" s="13"/>
      <c r="C17" s="3">
        <v>264</v>
      </c>
      <c r="D17" s="3">
        <v>7.9876653850000007E-2</v>
      </c>
      <c r="E17" s="3">
        <v>31.688726429999999</v>
      </c>
    </row>
    <row r="18" spans="1:5" x14ac:dyDescent="0.25">
      <c r="A18" s="13"/>
      <c r="B18" s="13"/>
      <c r="C18" s="3">
        <v>265</v>
      </c>
      <c r="D18" s="3">
        <v>0.32614558939999999</v>
      </c>
      <c r="E18" s="3">
        <v>32.319438929999997</v>
      </c>
    </row>
    <row r="19" spans="1:5" ht="15" customHeight="1" x14ac:dyDescent="0.25">
      <c r="A19" s="13"/>
      <c r="B19" s="13"/>
      <c r="C19" s="3">
        <v>266</v>
      </c>
      <c r="D19" s="3">
        <v>0.40698689220000001</v>
      </c>
      <c r="E19" s="3">
        <v>33.201953889999999</v>
      </c>
    </row>
    <row r="20" spans="1:5" x14ac:dyDescent="0.25">
      <c r="A20" s="12" t="s">
        <v>2</v>
      </c>
      <c r="B20" s="12"/>
      <c r="C20" s="3">
        <v>267</v>
      </c>
      <c r="D20" s="3">
        <v>0.22130504249999999</v>
      </c>
      <c r="E20" s="3">
        <v>33.407169340000003</v>
      </c>
    </row>
    <row r="21" spans="1:5" ht="15" customHeight="1" x14ac:dyDescent="0.25">
      <c r="A21" s="14" t="s">
        <v>10</v>
      </c>
      <c r="B21" s="14"/>
      <c r="C21" s="3">
        <v>268</v>
      </c>
      <c r="D21" s="3">
        <v>0.53050249810000005</v>
      </c>
      <c r="E21" s="3">
        <v>35.095417019999999</v>
      </c>
    </row>
    <row r="22" spans="1:5" x14ac:dyDescent="0.25">
      <c r="A22" s="14"/>
      <c r="B22" s="14"/>
      <c r="C22" s="3">
        <v>269</v>
      </c>
      <c r="D22" s="3">
        <v>0.53532302379999996</v>
      </c>
      <c r="E22" s="3">
        <v>34.689888000000003</v>
      </c>
    </row>
    <row r="23" spans="1:5" x14ac:dyDescent="0.25">
      <c r="A23" s="7"/>
      <c r="B23" s="7"/>
      <c r="C23" s="3">
        <v>270</v>
      </c>
      <c r="D23" s="3">
        <v>0.27817854289999999</v>
      </c>
      <c r="E23" s="3">
        <v>35.846954349999997</v>
      </c>
    </row>
    <row r="24" spans="1:5" x14ac:dyDescent="0.25">
      <c r="A24" s="7"/>
      <c r="B24" s="7"/>
      <c r="C24" s="3">
        <v>271</v>
      </c>
      <c r="D24" s="3">
        <v>0.21771262590000001</v>
      </c>
      <c r="E24" s="3">
        <v>36.500179289999998</v>
      </c>
    </row>
    <row r="25" spans="1:5" x14ac:dyDescent="0.25">
      <c r="A25" s="7"/>
      <c r="B25" s="7"/>
      <c r="C25" s="3">
        <v>272</v>
      </c>
      <c r="D25" s="3">
        <v>8.5608556870000005E-2</v>
      </c>
      <c r="E25" s="3">
        <v>37.338634489999997</v>
      </c>
    </row>
    <row r="26" spans="1:5" x14ac:dyDescent="0.25">
      <c r="A26" s="7"/>
      <c r="B26" s="7"/>
      <c r="C26" s="3">
        <v>273</v>
      </c>
      <c r="D26" s="3">
        <v>0.58285820479999995</v>
      </c>
      <c r="E26" s="3">
        <v>37.834312439999998</v>
      </c>
    </row>
    <row r="27" spans="1:5" x14ac:dyDescent="0.25">
      <c r="A27" s="7"/>
      <c r="B27" s="7"/>
      <c r="C27" s="3">
        <v>274</v>
      </c>
      <c r="D27" s="3">
        <v>0.19324181970000001</v>
      </c>
      <c r="E27" s="3">
        <v>38.726135249999999</v>
      </c>
    </row>
    <row r="28" spans="1:5" x14ac:dyDescent="0.25">
      <c r="C28" s="3">
        <v>275</v>
      </c>
      <c r="D28" s="3">
        <v>0.18182829019999999</v>
      </c>
      <c r="E28" s="3">
        <v>40.147201539999998</v>
      </c>
    </row>
    <row r="29" spans="1:5" x14ac:dyDescent="0.25">
      <c r="C29" s="3">
        <v>276</v>
      </c>
      <c r="D29" s="3">
        <v>6.3706055280000007E-2</v>
      </c>
      <c r="E29" s="3">
        <v>39.975608829999999</v>
      </c>
    </row>
    <row r="30" spans="1:5" x14ac:dyDescent="0.25">
      <c r="C30" s="3">
        <v>277</v>
      </c>
      <c r="D30" s="3">
        <v>0.2078468651</v>
      </c>
      <c r="E30" s="3">
        <v>40.998146060000003</v>
      </c>
    </row>
    <row r="31" spans="1:5" x14ac:dyDescent="0.25">
      <c r="C31" s="3">
        <v>278</v>
      </c>
      <c r="D31" s="3">
        <v>4.172972869E-3</v>
      </c>
      <c r="E31" s="3">
        <v>41.905620570000004</v>
      </c>
    </row>
    <row r="32" spans="1:5" x14ac:dyDescent="0.25">
      <c r="C32" s="3">
        <v>279</v>
      </c>
      <c r="D32" s="3">
        <v>0.45069569349999999</v>
      </c>
      <c r="E32" s="3">
        <v>42.595314029999997</v>
      </c>
    </row>
    <row r="33" spans="3:5" x14ac:dyDescent="0.25">
      <c r="C33" s="3">
        <v>280</v>
      </c>
      <c r="D33" s="3">
        <v>0.22183872760000001</v>
      </c>
      <c r="E33" s="3">
        <v>42.988521579999997</v>
      </c>
    </row>
    <row r="34" spans="3:5" x14ac:dyDescent="0.25">
      <c r="C34" s="3">
        <v>281</v>
      </c>
      <c r="D34" s="3">
        <v>0.34386214609999999</v>
      </c>
      <c r="E34" s="3">
        <v>44.063919069999997</v>
      </c>
    </row>
    <row r="35" spans="3:5" x14ac:dyDescent="0.25">
      <c r="C35" s="3">
        <v>282</v>
      </c>
      <c r="D35" s="3">
        <v>2.764803357E-3</v>
      </c>
      <c r="E35" s="3">
        <v>45.064235689999997</v>
      </c>
    </row>
    <row r="36" spans="3:5" x14ac:dyDescent="0.25">
      <c r="C36" s="3">
        <v>283</v>
      </c>
      <c r="D36" s="3">
        <v>0.1702104807</v>
      </c>
      <c r="E36" s="3">
        <v>44.917900090000003</v>
      </c>
    </row>
    <row r="37" spans="3:5" x14ac:dyDescent="0.25">
      <c r="C37" s="3">
        <v>284</v>
      </c>
      <c r="D37" s="3">
        <v>0.36733517049999997</v>
      </c>
      <c r="E37" s="3">
        <v>45.714595789999997</v>
      </c>
    </row>
    <row r="38" spans="3:5" x14ac:dyDescent="0.25">
      <c r="C38" s="3">
        <v>285</v>
      </c>
      <c r="D38" s="3">
        <v>0.6224172711</v>
      </c>
      <c r="E38" s="3">
        <v>46.415126800000003</v>
      </c>
    </row>
    <row r="39" spans="3:5" x14ac:dyDescent="0.25">
      <c r="C39" s="3">
        <v>286</v>
      </c>
      <c r="D39" s="3">
        <v>4.7428339719999997E-2</v>
      </c>
      <c r="E39" s="3">
        <v>46.969390869999998</v>
      </c>
    </row>
    <row r="40" spans="3:5" x14ac:dyDescent="0.25">
      <c r="C40" s="3">
        <v>287</v>
      </c>
      <c r="D40" s="3">
        <v>4.1495516900000001E-2</v>
      </c>
      <c r="E40" s="3">
        <v>47.445007320000002</v>
      </c>
    </row>
    <row r="41" spans="3:5" x14ac:dyDescent="0.25">
      <c r="C41" s="3">
        <v>288</v>
      </c>
      <c r="D41" s="3">
        <v>0.22186248</v>
      </c>
      <c r="E41" s="3">
        <v>47.678901670000002</v>
      </c>
    </row>
    <row r="42" spans="3:5" x14ac:dyDescent="0.25">
      <c r="C42" s="3">
        <v>289</v>
      </c>
      <c r="D42" s="3">
        <v>0.630089283</v>
      </c>
      <c r="E42" s="3">
        <v>48.463397980000003</v>
      </c>
    </row>
    <row r="43" spans="3:5" x14ac:dyDescent="0.25">
      <c r="C43" s="3">
        <v>290</v>
      </c>
      <c r="D43" s="3">
        <v>4.5058038090000002E-2</v>
      </c>
      <c r="E43" s="3">
        <v>49.430934909999998</v>
      </c>
    </row>
    <row r="44" spans="3:5" x14ac:dyDescent="0.25">
      <c r="C44" s="3">
        <v>291</v>
      </c>
      <c r="D44" s="3">
        <v>0.32512512799999999</v>
      </c>
      <c r="E44" s="3">
        <v>49.828006739999999</v>
      </c>
    </row>
    <row r="45" spans="3:5" x14ac:dyDescent="0.25">
      <c r="C45" s="3">
        <v>292</v>
      </c>
      <c r="D45" s="3">
        <v>0.1237315834</v>
      </c>
      <c r="E45" s="3">
        <v>49.769538879999999</v>
      </c>
    </row>
    <row r="46" spans="3:5" x14ac:dyDescent="0.25">
      <c r="C46" s="3">
        <v>293</v>
      </c>
      <c r="D46" s="3">
        <v>0.31603977080000001</v>
      </c>
      <c r="E46" s="3">
        <v>50.913356780000001</v>
      </c>
    </row>
    <row r="47" spans="3:5" x14ac:dyDescent="0.25">
      <c r="C47" s="3">
        <v>294</v>
      </c>
      <c r="D47" s="3">
        <v>0.26378577949999998</v>
      </c>
      <c r="E47" s="3">
        <v>51.360656740000003</v>
      </c>
    </row>
    <row r="48" spans="3:5" x14ac:dyDescent="0.25">
      <c r="C48" s="3">
        <v>295</v>
      </c>
      <c r="D48" s="3">
        <v>5.2978184070000003E-2</v>
      </c>
      <c r="E48" s="3">
        <v>52.14819336</v>
      </c>
    </row>
    <row r="49" spans="3:5" x14ac:dyDescent="0.25">
      <c r="C49" s="3">
        <v>296</v>
      </c>
      <c r="D49" s="3">
        <v>9.3729486690000002E-3</v>
      </c>
      <c r="E49" s="3">
        <v>52.530799870000003</v>
      </c>
    </row>
    <row r="50" spans="3:5" x14ac:dyDescent="0.25">
      <c r="C50" s="3">
        <v>297</v>
      </c>
      <c r="D50" s="3">
        <v>0.1561833769</v>
      </c>
      <c r="E50" s="3">
        <v>52.930038449999998</v>
      </c>
    </row>
    <row r="51" spans="3:5" x14ac:dyDescent="0.25">
      <c r="C51" s="3">
        <v>298</v>
      </c>
      <c r="D51" s="3">
        <v>0.60776692629999995</v>
      </c>
      <c r="E51" s="3">
        <v>53.135318759999997</v>
      </c>
    </row>
    <row r="52" spans="3:5" x14ac:dyDescent="0.25">
      <c r="C52" s="3">
        <v>299</v>
      </c>
      <c r="D52" s="3">
        <v>1.8518032510000001E-2</v>
      </c>
      <c r="E52" s="3">
        <v>53.749126429999997</v>
      </c>
    </row>
    <row r="53" spans="3:5" x14ac:dyDescent="0.25">
      <c r="C53" s="3">
        <v>300</v>
      </c>
      <c r="D53" s="3">
        <v>6.8417511880000004E-2</v>
      </c>
      <c r="E53" s="3">
        <v>53.856735229999998</v>
      </c>
    </row>
    <row r="54" spans="3:5" x14ac:dyDescent="0.25">
      <c r="C54" s="3">
        <v>301</v>
      </c>
      <c r="D54" s="3">
        <v>0.30865791440000001</v>
      </c>
      <c r="E54" s="3">
        <v>54.528301239999998</v>
      </c>
    </row>
    <row r="55" spans="3:5" x14ac:dyDescent="0.25">
      <c r="C55" s="3">
        <v>302</v>
      </c>
      <c r="D55" s="3">
        <v>0.43132236600000001</v>
      </c>
      <c r="E55" s="3">
        <v>55.202579499999999</v>
      </c>
    </row>
    <row r="56" spans="3:5" x14ac:dyDescent="0.25">
      <c r="C56" s="3">
        <v>303</v>
      </c>
      <c r="D56" s="3">
        <v>0.22575564679999999</v>
      </c>
      <c r="E56" s="3">
        <v>55.118156429999999</v>
      </c>
    </row>
    <row r="57" spans="3:5" x14ac:dyDescent="0.25">
      <c r="C57" s="3">
        <v>304</v>
      </c>
      <c r="D57" s="3">
        <v>1.1671994809999999E-2</v>
      </c>
      <c r="E57" s="3">
        <v>55.786930079999998</v>
      </c>
    </row>
    <row r="58" spans="3:5" x14ac:dyDescent="0.25">
      <c r="C58" s="3">
        <v>305</v>
      </c>
      <c r="D58" s="3">
        <v>0.31533500549999999</v>
      </c>
      <c r="E58" s="3">
        <v>56.1861496</v>
      </c>
    </row>
    <row r="59" spans="3:5" x14ac:dyDescent="0.25">
      <c r="C59" s="3">
        <v>306</v>
      </c>
      <c r="D59" s="3">
        <v>0.12883333860000001</v>
      </c>
      <c r="E59" s="3">
        <v>57.395816799999999</v>
      </c>
    </row>
    <row r="60" spans="3:5" x14ac:dyDescent="0.25">
      <c r="C60" s="3">
        <v>307</v>
      </c>
      <c r="D60" s="3">
        <v>0.14934660490000001</v>
      </c>
      <c r="E60" s="3">
        <v>57.529979709999999</v>
      </c>
    </row>
    <row r="61" spans="3:5" x14ac:dyDescent="0.25">
      <c r="C61" s="3">
        <v>308</v>
      </c>
      <c r="D61" s="3">
        <v>0.60472905639999996</v>
      </c>
      <c r="E61" s="3">
        <v>58.193313600000003</v>
      </c>
    </row>
    <row r="62" spans="3:5" x14ac:dyDescent="0.25">
      <c r="C62" s="3">
        <v>309</v>
      </c>
      <c r="D62" s="3">
        <v>9.2092111709999994E-2</v>
      </c>
      <c r="E62" s="3">
        <v>58.732585909999997</v>
      </c>
    </row>
    <row r="63" spans="3:5" x14ac:dyDescent="0.25">
      <c r="C63" s="3">
        <v>310</v>
      </c>
      <c r="D63" s="3">
        <v>0.85947883130000002</v>
      </c>
      <c r="E63" s="3">
        <v>59.27408981</v>
      </c>
    </row>
    <row r="64" spans="3:5" x14ac:dyDescent="0.25">
      <c r="C64" s="3">
        <v>311</v>
      </c>
      <c r="D64" s="3">
        <v>9.9466040729999997E-2</v>
      </c>
      <c r="E64" s="3">
        <v>60.480850220000001</v>
      </c>
    </row>
    <row r="65" spans="3:5" x14ac:dyDescent="0.25">
      <c r="C65" s="3">
        <v>312</v>
      </c>
      <c r="D65" s="3">
        <v>0.3514140248</v>
      </c>
      <c r="E65" s="3">
        <v>60.968811039999999</v>
      </c>
    </row>
    <row r="66" spans="3:5" x14ac:dyDescent="0.25">
      <c r="C66" s="3">
        <v>313</v>
      </c>
      <c r="D66" s="3">
        <v>0.22187225520000001</v>
      </c>
      <c r="E66" s="3">
        <v>61.68950272</v>
      </c>
    </row>
    <row r="67" spans="3:5" x14ac:dyDescent="0.25">
      <c r="C67" s="3">
        <v>314</v>
      </c>
      <c r="D67" s="3">
        <v>0.17109590769999999</v>
      </c>
      <c r="E67" s="3">
        <v>62.315380099999999</v>
      </c>
    </row>
    <row r="68" spans="3:5" x14ac:dyDescent="0.25">
      <c r="C68" s="3">
        <v>315</v>
      </c>
      <c r="D68" s="3">
        <v>0.21153973039999999</v>
      </c>
      <c r="E68" s="3">
        <v>63.463027949999997</v>
      </c>
    </row>
    <row r="69" spans="3:5" x14ac:dyDescent="0.25">
      <c r="C69" s="3">
        <v>316</v>
      </c>
      <c r="D69" s="3">
        <v>2.4503864350000001E-2</v>
      </c>
      <c r="E69" s="3">
        <v>64.296005249999993</v>
      </c>
    </row>
    <row r="70" spans="3:5" x14ac:dyDescent="0.25">
      <c r="C70" s="3">
        <v>317</v>
      </c>
      <c r="D70" s="3">
        <v>0.2390645146</v>
      </c>
      <c r="E70" s="3">
        <v>65.263107300000001</v>
      </c>
    </row>
    <row r="71" spans="3:5" x14ac:dyDescent="0.25">
      <c r="C71" s="3">
        <v>318</v>
      </c>
      <c r="D71" s="3">
        <v>8.8935673239999999E-2</v>
      </c>
      <c r="E71" s="3">
        <v>66.214637760000002</v>
      </c>
    </row>
    <row r="72" spans="3:5" x14ac:dyDescent="0.25">
      <c r="C72" s="3">
        <v>319</v>
      </c>
      <c r="D72" s="3">
        <v>2.0148567860000001E-2</v>
      </c>
      <c r="E72" s="3">
        <v>66.348495479999997</v>
      </c>
    </row>
    <row r="73" spans="3:5" x14ac:dyDescent="0.25">
      <c r="C73" s="3">
        <v>320</v>
      </c>
      <c r="D73" s="3">
        <v>0.47142943739999998</v>
      </c>
      <c r="E73" s="3">
        <v>67.232032779999997</v>
      </c>
    </row>
    <row r="74" spans="3:5" x14ac:dyDescent="0.25">
      <c r="C74" s="3">
        <v>321</v>
      </c>
      <c r="D74" s="3">
        <v>0.1532178968</v>
      </c>
      <c r="E74" s="3">
        <v>68.116287229999998</v>
      </c>
    </row>
    <row r="75" spans="3:5" x14ac:dyDescent="0.25">
      <c r="C75" s="3">
        <v>322</v>
      </c>
      <c r="D75" s="3">
        <v>0.37689262629999998</v>
      </c>
      <c r="E75" s="3">
        <v>69.246459959999996</v>
      </c>
    </row>
    <row r="76" spans="3:5" x14ac:dyDescent="0.25">
      <c r="C76" s="3">
        <v>323</v>
      </c>
      <c r="D76" s="3">
        <v>0.47963765260000002</v>
      </c>
      <c r="E76" s="3">
        <v>69.892677309999996</v>
      </c>
    </row>
    <row r="77" spans="3:5" x14ac:dyDescent="0.25">
      <c r="C77" s="3">
        <v>324</v>
      </c>
      <c r="D77" s="3">
        <v>0.20119306449999999</v>
      </c>
      <c r="E77" s="3">
        <v>70.275749210000001</v>
      </c>
    </row>
    <row r="78" spans="3:5" x14ac:dyDescent="0.25">
      <c r="C78" s="3">
        <v>325</v>
      </c>
      <c r="D78" s="3">
        <v>0.3978423774</v>
      </c>
      <c r="E78" s="3">
        <v>71.096282959999996</v>
      </c>
    </row>
    <row r="79" spans="3:5" x14ac:dyDescent="0.25">
      <c r="C79" s="3">
        <v>326</v>
      </c>
      <c r="D79" s="3">
        <v>0.40309754009999998</v>
      </c>
      <c r="E79" s="3">
        <v>71.656837460000006</v>
      </c>
    </row>
    <row r="80" spans="3:5" x14ac:dyDescent="0.25">
      <c r="C80" s="3">
        <v>327</v>
      </c>
      <c r="D80" s="3">
        <v>0.42894175649999999</v>
      </c>
      <c r="E80" s="3">
        <v>72.224632260000007</v>
      </c>
    </row>
    <row r="81" spans="3:5" x14ac:dyDescent="0.25">
      <c r="C81" s="3">
        <v>328</v>
      </c>
      <c r="D81" s="3">
        <v>5.9552874419999999E-2</v>
      </c>
      <c r="E81" s="3">
        <v>72.925964359999995</v>
      </c>
    </row>
    <row r="82" spans="3:5" x14ac:dyDescent="0.25">
      <c r="C82" s="3">
        <v>329</v>
      </c>
      <c r="D82" s="3">
        <v>0.59592723849999996</v>
      </c>
      <c r="E82" s="3">
        <v>73.152618410000002</v>
      </c>
    </row>
    <row r="83" spans="3:5" x14ac:dyDescent="0.25">
      <c r="C83" s="3">
        <v>330</v>
      </c>
      <c r="D83" s="3">
        <v>0.22625771159999999</v>
      </c>
      <c r="E83" s="3">
        <v>73.131309509999994</v>
      </c>
    </row>
    <row r="84" spans="3:5" x14ac:dyDescent="0.25">
      <c r="C84" s="3">
        <v>331</v>
      </c>
      <c r="D84" s="3">
        <v>0.19041758780000001</v>
      </c>
      <c r="E84" s="3">
        <v>73.671272279999997</v>
      </c>
    </row>
    <row r="85" spans="3:5" x14ac:dyDescent="0.25">
      <c r="C85" s="3">
        <v>332</v>
      </c>
      <c r="D85" s="3">
        <v>0.17876936500000001</v>
      </c>
      <c r="E85" s="3">
        <v>73.531623839999995</v>
      </c>
    </row>
    <row r="86" spans="3:5" x14ac:dyDescent="0.25">
      <c r="C86" s="3">
        <v>333</v>
      </c>
      <c r="D86" s="3">
        <v>0.17717251179999999</v>
      </c>
      <c r="E86" s="3">
        <v>73.616149899999996</v>
      </c>
    </row>
    <row r="87" spans="3:5" x14ac:dyDescent="0.25">
      <c r="C87" s="3">
        <v>334</v>
      </c>
      <c r="D87" s="3">
        <v>0.19254714249999999</v>
      </c>
      <c r="E87" s="3">
        <v>73.517532349999996</v>
      </c>
    </row>
    <row r="88" spans="3:5" x14ac:dyDescent="0.25">
      <c r="C88" s="3">
        <v>335</v>
      </c>
      <c r="D88" s="3">
        <v>5.3781643509999998E-2</v>
      </c>
      <c r="E88" s="3">
        <v>72.347236629999998</v>
      </c>
    </row>
    <row r="89" spans="3:5" x14ac:dyDescent="0.25">
      <c r="C89" s="3">
        <v>336</v>
      </c>
      <c r="D89" s="3">
        <v>4.6882174909999998E-2</v>
      </c>
      <c r="E89" s="3">
        <v>72.042098999999993</v>
      </c>
    </row>
    <row r="90" spans="3:5" x14ac:dyDescent="0.25">
      <c r="C90" s="3">
        <v>337</v>
      </c>
      <c r="D90" s="3">
        <v>1.5923423690000001E-2</v>
      </c>
      <c r="E90" s="3">
        <v>71.226570129999999</v>
      </c>
    </row>
    <row r="91" spans="3:5" x14ac:dyDescent="0.25">
      <c r="C91" s="3">
        <v>338</v>
      </c>
      <c r="D91" s="3">
        <v>6.9832190870000005E-2</v>
      </c>
      <c r="E91" s="3">
        <v>69.579162600000004</v>
      </c>
    </row>
    <row r="92" spans="3:5" x14ac:dyDescent="0.25">
      <c r="C92" s="3">
        <v>339</v>
      </c>
      <c r="D92" s="3">
        <v>0.37092036010000001</v>
      </c>
      <c r="E92" s="3">
        <v>67.874816890000005</v>
      </c>
    </row>
    <row r="93" spans="3:5" x14ac:dyDescent="0.25">
      <c r="C93" s="3">
        <v>340</v>
      </c>
      <c r="D93" s="3">
        <v>1.370280236E-2</v>
      </c>
      <c r="E93" s="3">
        <v>65.117088319999993</v>
      </c>
    </row>
    <row r="94" spans="3:5" x14ac:dyDescent="0.25">
      <c r="C94" s="3">
        <v>341</v>
      </c>
      <c r="D94" s="3">
        <v>8.9306317270000005E-2</v>
      </c>
      <c r="E94" s="3">
        <v>61.236167909999999</v>
      </c>
    </row>
    <row r="95" spans="3:5" x14ac:dyDescent="0.25">
      <c r="C95" s="3">
        <v>342</v>
      </c>
      <c r="D95" s="3">
        <v>9.9987998600000003E-2</v>
      </c>
      <c r="E95" s="3">
        <v>56.49021149</v>
      </c>
    </row>
    <row r="96" spans="3:5" x14ac:dyDescent="0.25">
      <c r="C96" s="3">
        <v>343</v>
      </c>
      <c r="D96" s="3">
        <v>0.25037261840000002</v>
      </c>
      <c r="E96" s="3">
        <v>50.613548280000003</v>
      </c>
    </row>
    <row r="97" spans="3:5" x14ac:dyDescent="0.25">
      <c r="C97" s="3">
        <v>344</v>
      </c>
      <c r="D97" s="3">
        <v>5.7000886649999999E-2</v>
      </c>
      <c r="E97" s="3">
        <v>43.515766139999997</v>
      </c>
    </row>
    <row r="98" spans="3:5" x14ac:dyDescent="0.25">
      <c r="C98" s="3">
        <v>345</v>
      </c>
      <c r="D98" s="3">
        <v>3.2061237839999999E-2</v>
      </c>
      <c r="E98" s="3">
        <v>35.732688899999999</v>
      </c>
    </row>
    <row r="99" spans="3:5" x14ac:dyDescent="0.25">
      <c r="C99" s="3">
        <v>346</v>
      </c>
      <c r="D99" s="3">
        <v>0.2315944731</v>
      </c>
      <c r="E99" s="3">
        <v>28.16754341</v>
      </c>
    </row>
    <row r="100" spans="3:5" x14ac:dyDescent="0.25">
      <c r="C100" s="3">
        <v>347</v>
      </c>
      <c r="D100" s="3">
        <v>0.14244686070000001</v>
      </c>
      <c r="E100" s="3">
        <v>21.93502045</v>
      </c>
    </row>
    <row r="101" spans="3:5" x14ac:dyDescent="0.25">
      <c r="C101" s="3">
        <v>348</v>
      </c>
      <c r="D101" s="3">
        <v>0.2121960521</v>
      </c>
      <c r="E101" s="3">
        <v>17.762584690000001</v>
      </c>
    </row>
    <row r="102" spans="3:5" x14ac:dyDescent="0.25">
      <c r="C102" s="3">
        <v>349</v>
      </c>
      <c r="D102" s="3">
        <v>9.8365902899999996E-2</v>
      </c>
      <c r="E102" s="3">
        <v>16.73082733</v>
      </c>
    </row>
    <row r="103" spans="3:5" x14ac:dyDescent="0.25">
      <c r="C103" s="3">
        <v>350</v>
      </c>
      <c r="D103" s="3">
        <v>6.0249459930000002E-3</v>
      </c>
      <c r="E103" s="3">
        <v>18.103855129999999</v>
      </c>
    </row>
    <row r="104" spans="3:5" x14ac:dyDescent="0.25">
      <c r="C104" s="3">
        <v>351</v>
      </c>
      <c r="D104" s="3">
        <v>0.1026928052</v>
      </c>
      <c r="E104" s="3">
        <v>20.44215393</v>
      </c>
    </row>
    <row r="105" spans="3:5" x14ac:dyDescent="0.25">
      <c r="C105" s="3">
        <v>352</v>
      </c>
      <c r="D105" s="3">
        <v>0.15669776499999999</v>
      </c>
      <c r="E105" s="3">
        <v>23.51532173</v>
      </c>
    </row>
    <row r="106" spans="3:5" x14ac:dyDescent="0.25">
      <c r="C106" s="3">
        <v>353</v>
      </c>
      <c r="D106" s="3">
        <v>0.14081397649999999</v>
      </c>
      <c r="E106" s="3">
        <v>27.52863121</v>
      </c>
    </row>
    <row r="107" spans="3:5" x14ac:dyDescent="0.25">
      <c r="C107" s="3">
        <v>354</v>
      </c>
      <c r="D107" s="3">
        <v>4.6229660509999999E-2</v>
      </c>
      <c r="E107" s="3">
        <v>32.739547729999998</v>
      </c>
    </row>
    <row r="108" spans="3:5" x14ac:dyDescent="0.25">
      <c r="C108" s="3">
        <v>355</v>
      </c>
      <c r="D108" s="3">
        <v>0.1510635763</v>
      </c>
      <c r="E108" s="3">
        <v>39.227321619999998</v>
      </c>
    </row>
    <row r="109" spans="3:5" x14ac:dyDescent="0.25">
      <c r="C109" s="3">
        <v>356</v>
      </c>
      <c r="D109" s="3">
        <v>8.444341272E-2</v>
      </c>
      <c r="E109" s="3">
        <v>47.302288060000002</v>
      </c>
    </row>
    <row r="110" spans="3:5" x14ac:dyDescent="0.25">
      <c r="C110" s="3">
        <v>357</v>
      </c>
      <c r="D110" s="3">
        <v>0.1658967137</v>
      </c>
      <c r="E110" s="3">
        <v>55.510299680000003</v>
      </c>
    </row>
    <row r="111" spans="3:5" x14ac:dyDescent="0.25">
      <c r="C111" s="3">
        <v>358</v>
      </c>
      <c r="D111" s="3">
        <v>0.14539134500000001</v>
      </c>
      <c r="E111" s="3">
        <v>63.011241910000003</v>
      </c>
    </row>
    <row r="112" spans="3:5" x14ac:dyDescent="0.25">
      <c r="C112" s="3">
        <v>359</v>
      </c>
      <c r="D112" s="3">
        <v>0.1999655068</v>
      </c>
      <c r="E112" s="3">
        <v>68.537765500000006</v>
      </c>
    </row>
    <row r="113" spans="3:5" x14ac:dyDescent="0.25">
      <c r="C113" s="3">
        <v>360</v>
      </c>
      <c r="D113" s="3">
        <v>0.33362093570000001</v>
      </c>
      <c r="E113" s="3">
        <v>71.777412409999997</v>
      </c>
    </row>
    <row r="114" spans="3:5" x14ac:dyDescent="0.25">
      <c r="C114" s="3">
        <v>361</v>
      </c>
      <c r="D114" s="3">
        <v>0.50961983200000005</v>
      </c>
      <c r="E114" s="3">
        <v>71.958663939999994</v>
      </c>
    </row>
    <row r="115" spans="3:5" x14ac:dyDescent="0.25">
      <c r="C115" s="3">
        <v>362</v>
      </c>
      <c r="D115" s="3">
        <v>1.1817016600000001</v>
      </c>
      <c r="E115" s="3">
        <v>69.454841610000003</v>
      </c>
    </row>
    <row r="116" spans="3:5" x14ac:dyDescent="0.25">
      <c r="C116" s="3">
        <v>363</v>
      </c>
      <c r="D116" s="3">
        <v>1.822748423</v>
      </c>
      <c r="E116" s="3">
        <v>64.168838500000007</v>
      </c>
    </row>
    <row r="117" spans="3:5" x14ac:dyDescent="0.25">
      <c r="C117" s="3">
        <v>364</v>
      </c>
      <c r="D117" s="3">
        <v>2.3875155449999999</v>
      </c>
      <c r="E117" s="3">
        <v>58.608554839999996</v>
      </c>
    </row>
    <row r="118" spans="3:5" x14ac:dyDescent="0.25">
      <c r="C118" s="3">
        <v>365</v>
      </c>
      <c r="D118" s="3">
        <v>3.0916182989999998</v>
      </c>
      <c r="E118" s="3">
        <v>54.010437009999997</v>
      </c>
    </row>
    <row r="119" spans="3:5" x14ac:dyDescent="0.25">
      <c r="C119" s="3">
        <v>366</v>
      </c>
      <c r="D119" s="3">
        <v>3.5933330059999999</v>
      </c>
      <c r="E119" s="3">
        <v>51.669620510000001</v>
      </c>
    </row>
    <row r="120" spans="3:5" x14ac:dyDescent="0.25">
      <c r="C120" s="3">
        <v>367</v>
      </c>
      <c r="D120" s="3">
        <v>3.76935792</v>
      </c>
      <c r="E120" s="3">
        <v>52.571594240000003</v>
      </c>
    </row>
    <row r="121" spans="3:5" x14ac:dyDescent="0.25">
      <c r="C121" s="3">
        <v>368</v>
      </c>
      <c r="D121" s="3">
        <v>3.8108797069999998</v>
      </c>
      <c r="E121" s="3">
        <v>55.333923339999998</v>
      </c>
    </row>
    <row r="122" spans="3:5" x14ac:dyDescent="0.25">
      <c r="C122" s="3">
        <v>369</v>
      </c>
      <c r="D122" s="3">
        <v>3.8321805000000002</v>
      </c>
      <c r="E122" s="3">
        <v>58.863494869999997</v>
      </c>
    </row>
    <row r="123" spans="3:5" x14ac:dyDescent="0.25">
      <c r="C123" s="3">
        <v>370</v>
      </c>
      <c r="D123" s="3">
        <v>3.7491009239999999</v>
      </c>
      <c r="E123" s="3">
        <v>63.160877229999997</v>
      </c>
    </row>
    <row r="124" spans="3:5" x14ac:dyDescent="0.25">
      <c r="C124" s="3">
        <v>371</v>
      </c>
      <c r="D124" s="3">
        <v>3.6274735929999999</v>
      </c>
      <c r="E124" s="3">
        <v>66.948966979999994</v>
      </c>
    </row>
    <row r="125" spans="3:5" x14ac:dyDescent="0.25">
      <c r="C125" s="3">
        <v>372</v>
      </c>
      <c r="D125" s="3">
        <v>3.5929064749999999</v>
      </c>
      <c r="E125" s="3">
        <v>70.689765929999993</v>
      </c>
    </row>
    <row r="126" spans="3:5" x14ac:dyDescent="0.25">
      <c r="C126" s="3">
        <v>373</v>
      </c>
      <c r="D126" s="3">
        <v>3.2784831520000002</v>
      </c>
      <c r="E126" s="3">
        <v>75.147163390000003</v>
      </c>
    </row>
    <row r="127" spans="3:5" x14ac:dyDescent="0.25">
      <c r="C127" s="3">
        <v>374</v>
      </c>
      <c r="D127" s="3">
        <v>3.2401404380000001</v>
      </c>
      <c r="E127" s="3">
        <v>79.369468690000005</v>
      </c>
    </row>
    <row r="128" spans="3:5" x14ac:dyDescent="0.25">
      <c r="C128" s="3">
        <v>375</v>
      </c>
      <c r="D128" s="3">
        <v>3.0962805750000002</v>
      </c>
      <c r="E128" s="3">
        <v>83.257209779999997</v>
      </c>
    </row>
    <row r="129" spans="3:5" x14ac:dyDescent="0.25">
      <c r="C129" s="3">
        <v>376</v>
      </c>
      <c r="D129" s="3">
        <v>2.9908938410000001</v>
      </c>
      <c r="E129" s="3">
        <v>86.914566039999997</v>
      </c>
    </row>
    <row r="130" spans="3:5" x14ac:dyDescent="0.25">
      <c r="C130" s="3">
        <v>377</v>
      </c>
      <c r="D130" s="3">
        <v>3.099012852</v>
      </c>
      <c r="E130" s="3">
        <v>89.002143860000004</v>
      </c>
    </row>
    <row r="131" spans="3:5" x14ac:dyDescent="0.25">
      <c r="C131" s="3">
        <v>378</v>
      </c>
      <c r="D131" s="3">
        <v>3.5076112749999999</v>
      </c>
      <c r="E131" s="3">
        <v>89.895751950000005</v>
      </c>
    </row>
    <row r="132" spans="3:5" x14ac:dyDescent="0.25">
      <c r="C132" s="3">
        <v>379</v>
      </c>
      <c r="D132" s="3">
        <v>4.5003752710000002</v>
      </c>
      <c r="E132" s="3">
        <v>89.634941100000006</v>
      </c>
    </row>
    <row r="133" spans="3:5" x14ac:dyDescent="0.25">
      <c r="C133" s="3">
        <v>380</v>
      </c>
      <c r="D133" s="3">
        <v>6.5718388560000003</v>
      </c>
      <c r="E133" s="3">
        <v>87.296112059999999</v>
      </c>
    </row>
    <row r="134" spans="3:5" x14ac:dyDescent="0.25">
      <c r="C134" s="3">
        <v>381</v>
      </c>
      <c r="D134" s="3">
        <v>10.12777138</v>
      </c>
      <c r="E134" s="3">
        <v>82.932716369999994</v>
      </c>
    </row>
    <row r="135" spans="3:5" x14ac:dyDescent="0.25">
      <c r="C135" s="3">
        <v>382</v>
      </c>
      <c r="D135" s="3">
        <v>15.74987793</v>
      </c>
      <c r="E135" s="3">
        <v>76.366676330000004</v>
      </c>
    </row>
    <row r="136" spans="3:5" x14ac:dyDescent="0.25">
      <c r="C136" s="3">
        <v>383</v>
      </c>
      <c r="D136" s="3">
        <v>23.360940930000002</v>
      </c>
      <c r="E136" s="3">
        <v>67.786331180000005</v>
      </c>
    </row>
    <row r="137" spans="3:5" x14ac:dyDescent="0.25">
      <c r="C137" s="3">
        <v>384</v>
      </c>
      <c r="D137" s="3">
        <v>32.415599819999997</v>
      </c>
      <c r="E137" s="3">
        <v>57.783889770000002</v>
      </c>
    </row>
    <row r="138" spans="3:5" x14ac:dyDescent="0.25">
      <c r="C138" s="3">
        <v>385</v>
      </c>
      <c r="D138" s="3">
        <v>42.292671200000001</v>
      </c>
      <c r="E138" s="3">
        <v>47.430305480000001</v>
      </c>
    </row>
    <row r="139" spans="3:5" x14ac:dyDescent="0.25">
      <c r="C139" s="3">
        <v>386</v>
      </c>
      <c r="D139" s="3">
        <v>51.994766239999997</v>
      </c>
      <c r="E139" s="3">
        <v>37.822292330000003</v>
      </c>
    </row>
    <row r="140" spans="3:5" x14ac:dyDescent="0.25">
      <c r="C140" s="3">
        <v>387</v>
      </c>
      <c r="D140" s="3">
        <v>60.915462490000003</v>
      </c>
      <c r="E140" s="3">
        <v>29.423707960000002</v>
      </c>
    </row>
    <row r="141" spans="3:5" x14ac:dyDescent="0.25">
      <c r="C141" s="3">
        <v>388</v>
      </c>
      <c r="D141" s="3">
        <v>68.495300290000003</v>
      </c>
      <c r="E141" s="3">
        <v>22.60960197</v>
      </c>
    </row>
    <row r="142" spans="3:5" x14ac:dyDescent="0.25">
      <c r="C142" s="3">
        <v>389</v>
      </c>
      <c r="D142" s="3">
        <v>74.50906372</v>
      </c>
      <c r="E142" s="3">
        <v>17.54106522</v>
      </c>
    </row>
    <row r="143" spans="3:5" x14ac:dyDescent="0.25">
      <c r="C143" s="3">
        <v>390</v>
      </c>
      <c r="D143" s="3">
        <v>79.112876889999995</v>
      </c>
      <c r="E143" s="3">
        <v>13.775942799999999</v>
      </c>
    </row>
    <row r="144" spans="3:5" x14ac:dyDescent="0.25">
      <c r="C144" s="3">
        <v>391</v>
      </c>
      <c r="D144" s="3">
        <v>82.77310181</v>
      </c>
      <c r="E144" s="3">
        <v>10.98913288</v>
      </c>
    </row>
    <row r="145" spans="3:5" x14ac:dyDescent="0.25">
      <c r="C145" s="3">
        <v>392</v>
      </c>
      <c r="D145" s="3">
        <v>85.508842470000005</v>
      </c>
      <c r="E145" s="3">
        <v>8.907382965</v>
      </c>
    </row>
    <row r="146" spans="3:5" x14ac:dyDescent="0.25">
      <c r="C146" s="3">
        <v>393</v>
      </c>
      <c r="D146" s="3">
        <v>87.77970886</v>
      </c>
      <c r="E146" s="3">
        <v>7.2583856579999999</v>
      </c>
    </row>
    <row r="147" spans="3:5" x14ac:dyDescent="0.25">
      <c r="C147" s="3">
        <v>394</v>
      </c>
      <c r="D147" s="3">
        <v>89.374206540000003</v>
      </c>
      <c r="E147" s="3">
        <v>6.022003174</v>
      </c>
    </row>
    <row r="148" spans="3:5" x14ac:dyDescent="0.25">
      <c r="C148" s="3">
        <v>395</v>
      </c>
      <c r="D148" s="3">
        <v>90.713409420000005</v>
      </c>
      <c r="E148" s="3">
        <v>5.1966438290000001</v>
      </c>
    </row>
    <row r="149" spans="3:5" x14ac:dyDescent="0.25">
      <c r="C149" s="3">
        <v>396</v>
      </c>
      <c r="D149" s="3">
        <v>91.501220700000005</v>
      </c>
      <c r="E149" s="3">
        <v>4.7220215799999998</v>
      </c>
    </row>
    <row r="150" spans="3:5" x14ac:dyDescent="0.25">
      <c r="C150" s="3">
        <v>397</v>
      </c>
      <c r="D150" s="3">
        <v>91.889724729999998</v>
      </c>
      <c r="E150" s="3">
        <v>4.6362771990000002</v>
      </c>
    </row>
    <row r="151" spans="3:5" x14ac:dyDescent="0.25">
      <c r="C151" s="3">
        <v>398</v>
      </c>
      <c r="D151" s="3">
        <v>91.946525570000006</v>
      </c>
      <c r="E151" s="3">
        <v>4.9370350839999997</v>
      </c>
    </row>
    <row r="152" spans="3:5" x14ac:dyDescent="0.25">
      <c r="C152" s="3">
        <v>399</v>
      </c>
      <c r="D152" s="3">
        <v>91.818527219999993</v>
      </c>
      <c r="E152" s="3">
        <v>5.2938041690000004</v>
      </c>
    </row>
    <row r="153" spans="3:5" x14ac:dyDescent="0.25">
      <c r="C153" s="3">
        <v>400</v>
      </c>
      <c r="D153" s="3">
        <v>91.737449650000002</v>
      </c>
      <c r="E153" s="3">
        <v>5.5344929699999996</v>
      </c>
    </row>
    <row r="154" spans="3:5" x14ac:dyDescent="0.25">
      <c r="C154" s="3">
        <v>401</v>
      </c>
      <c r="D154" s="3">
        <v>91.785369869999997</v>
      </c>
      <c r="E154" s="3">
        <v>5.651819229</v>
      </c>
    </row>
    <row r="155" spans="3:5" x14ac:dyDescent="0.25">
      <c r="C155" s="3">
        <v>402</v>
      </c>
      <c r="D155" s="3">
        <v>92.06765747</v>
      </c>
      <c r="E155" s="3">
        <v>5.4911828040000001</v>
      </c>
    </row>
    <row r="156" spans="3:5" x14ac:dyDescent="0.25">
      <c r="C156" s="3">
        <v>403</v>
      </c>
      <c r="D156" s="3">
        <v>92.503601070000002</v>
      </c>
      <c r="E156" s="3">
        <v>5.1126270290000004</v>
      </c>
    </row>
    <row r="157" spans="3:5" x14ac:dyDescent="0.25">
      <c r="C157" s="3">
        <v>404</v>
      </c>
      <c r="D157" s="3">
        <v>93.100288390000003</v>
      </c>
      <c r="E157" s="3">
        <v>4.7228560450000003</v>
      </c>
    </row>
    <row r="158" spans="3:5" x14ac:dyDescent="0.25">
      <c r="C158" s="3">
        <v>405</v>
      </c>
      <c r="D158" s="3">
        <v>93.668952939999997</v>
      </c>
      <c r="E158" s="3">
        <v>4.265396118</v>
      </c>
    </row>
    <row r="159" spans="3:5" x14ac:dyDescent="0.25">
      <c r="C159" s="3">
        <v>406</v>
      </c>
      <c r="D159" s="3">
        <v>94.216461179999996</v>
      </c>
      <c r="E159" s="3">
        <v>3.8508162499999998</v>
      </c>
    </row>
    <row r="160" spans="3:5" x14ac:dyDescent="0.25">
      <c r="C160" s="3">
        <v>407</v>
      </c>
      <c r="D160" s="3">
        <v>94.684707639999999</v>
      </c>
      <c r="E160" s="3">
        <v>3.403197289</v>
      </c>
    </row>
    <row r="161" spans="3:5" x14ac:dyDescent="0.25">
      <c r="C161" s="3">
        <v>408</v>
      </c>
      <c r="D161" s="3">
        <v>95.196243289999998</v>
      </c>
      <c r="E161" s="3">
        <v>3.0586230749999999</v>
      </c>
    </row>
    <row r="162" spans="3:5" x14ac:dyDescent="0.25">
      <c r="C162" s="3">
        <v>409</v>
      </c>
      <c r="D162" s="3">
        <v>95.590225219999994</v>
      </c>
      <c r="E162" s="3">
        <v>2.696684361</v>
      </c>
    </row>
    <row r="163" spans="3:5" x14ac:dyDescent="0.25">
      <c r="C163" s="3">
        <v>410</v>
      </c>
      <c r="D163" s="3">
        <v>95.941246030000002</v>
      </c>
      <c r="E163" s="3">
        <v>2.4453465940000001</v>
      </c>
    </row>
    <row r="164" spans="3:5" x14ac:dyDescent="0.25">
      <c r="C164" s="3">
        <v>411</v>
      </c>
      <c r="D164" s="3">
        <v>96.206817630000003</v>
      </c>
      <c r="E164" s="3">
        <v>2.2608489989999998</v>
      </c>
    </row>
    <row r="165" spans="3:5" x14ac:dyDescent="0.25">
      <c r="C165" s="3">
        <v>412</v>
      </c>
      <c r="D165" s="3">
        <v>96.363601680000002</v>
      </c>
      <c r="E165" s="3">
        <v>2.1792273519999998</v>
      </c>
    </row>
    <row r="166" spans="3:5" x14ac:dyDescent="0.25">
      <c r="C166" s="3">
        <v>413</v>
      </c>
      <c r="D166" s="3">
        <v>96.418640139999994</v>
      </c>
      <c r="E166" s="3">
        <v>2.1746959690000001</v>
      </c>
    </row>
    <row r="167" spans="3:5" x14ac:dyDescent="0.25">
      <c r="C167" s="3">
        <v>414</v>
      </c>
      <c r="D167" s="3">
        <v>96.442588810000004</v>
      </c>
      <c r="E167" s="3">
        <v>2.1995630259999999</v>
      </c>
    </row>
    <row r="168" spans="3:5" x14ac:dyDescent="0.25">
      <c r="C168" s="3">
        <v>415</v>
      </c>
      <c r="D168" s="3">
        <v>96.556304929999996</v>
      </c>
      <c r="E168" s="3">
        <v>2.1603083609999998</v>
      </c>
    </row>
    <row r="169" spans="3:5" x14ac:dyDescent="0.25">
      <c r="C169" s="3">
        <v>416</v>
      </c>
      <c r="D169" s="3">
        <v>96.642379759999997</v>
      </c>
      <c r="E169" s="3">
        <v>2.1214804649999999</v>
      </c>
    </row>
    <row r="170" spans="3:5" x14ac:dyDescent="0.25">
      <c r="C170" s="3">
        <v>417</v>
      </c>
      <c r="D170" s="3">
        <v>96.821746829999995</v>
      </c>
      <c r="E170" s="3">
        <v>1.972571015</v>
      </c>
    </row>
    <row r="171" spans="3:5" x14ac:dyDescent="0.25">
      <c r="C171" s="3">
        <v>418</v>
      </c>
      <c r="D171" s="3">
        <v>97.048431399999998</v>
      </c>
      <c r="E171" s="3">
        <v>1.779281855</v>
      </c>
    </row>
    <row r="172" spans="3:5" x14ac:dyDescent="0.25">
      <c r="C172" s="3">
        <v>419</v>
      </c>
      <c r="D172" s="3">
        <v>97.276397709999998</v>
      </c>
      <c r="E172" s="3">
        <v>1.573928475</v>
      </c>
    </row>
    <row r="173" spans="3:5" x14ac:dyDescent="0.25">
      <c r="C173" s="3">
        <v>420</v>
      </c>
      <c r="D173" s="3">
        <v>97.547401429999994</v>
      </c>
      <c r="E173" s="3">
        <v>1.3565714360000001</v>
      </c>
    </row>
    <row r="174" spans="3:5" x14ac:dyDescent="0.25">
      <c r="C174" s="3">
        <v>421</v>
      </c>
      <c r="D174" s="3">
        <v>97.767814639999997</v>
      </c>
      <c r="E174" s="3">
        <v>1.124667525</v>
      </c>
    </row>
    <row r="175" spans="3:5" x14ac:dyDescent="0.25">
      <c r="C175" s="3">
        <v>422</v>
      </c>
      <c r="D175" s="3">
        <v>98.054573059999996</v>
      </c>
      <c r="E175" s="3">
        <v>0.90626412629999997</v>
      </c>
    </row>
    <row r="176" spans="3:5" x14ac:dyDescent="0.25">
      <c r="C176" s="3">
        <v>423</v>
      </c>
      <c r="D176" s="3">
        <v>98.30686188</v>
      </c>
      <c r="E176" s="3">
        <v>0.68758088350000002</v>
      </c>
    </row>
    <row r="177" spans="3:5" x14ac:dyDescent="0.25">
      <c r="C177" s="3">
        <v>424</v>
      </c>
      <c r="D177" s="3">
        <v>98.470268250000004</v>
      </c>
      <c r="E177" s="3">
        <v>0.55909848210000002</v>
      </c>
    </row>
    <row r="178" spans="3:5" x14ac:dyDescent="0.25">
      <c r="C178" s="3">
        <v>425</v>
      </c>
      <c r="D178" s="3">
        <v>98.600433350000003</v>
      </c>
      <c r="E178" s="3">
        <v>0.44006994370000002</v>
      </c>
    </row>
    <row r="179" spans="3:5" x14ac:dyDescent="0.25">
      <c r="C179" s="3">
        <v>426</v>
      </c>
      <c r="D179" s="3">
        <v>98.652923580000007</v>
      </c>
      <c r="E179" s="3">
        <v>0.41568997499999999</v>
      </c>
    </row>
    <row r="180" spans="3:5" x14ac:dyDescent="0.25">
      <c r="C180" s="3">
        <v>427</v>
      </c>
      <c r="D180" s="3">
        <v>98.668457029999999</v>
      </c>
      <c r="E180" s="3">
        <v>0.44418531659999999</v>
      </c>
    </row>
    <row r="181" spans="3:5" x14ac:dyDescent="0.25">
      <c r="C181" s="3">
        <v>428</v>
      </c>
      <c r="D181" s="3">
        <v>98.651649480000003</v>
      </c>
      <c r="E181" s="3">
        <v>0.4724367559</v>
      </c>
    </row>
    <row r="182" spans="3:5" x14ac:dyDescent="0.25">
      <c r="C182" s="3">
        <v>429</v>
      </c>
      <c r="D182" s="3">
        <v>98.661384580000004</v>
      </c>
      <c r="E182" s="3">
        <v>0.50278401370000003</v>
      </c>
    </row>
    <row r="183" spans="3:5" x14ac:dyDescent="0.25">
      <c r="C183" s="3">
        <v>430</v>
      </c>
      <c r="D183" s="3">
        <v>98.634994509999999</v>
      </c>
      <c r="E183" s="3">
        <v>0.52472215889999996</v>
      </c>
    </row>
    <row r="184" spans="3:5" x14ac:dyDescent="0.25">
      <c r="C184" s="3">
        <v>431</v>
      </c>
      <c r="D184" s="3">
        <v>98.61251068</v>
      </c>
      <c r="E184" s="3">
        <v>0.55335056780000003</v>
      </c>
    </row>
    <row r="185" spans="3:5" x14ac:dyDescent="0.25">
      <c r="C185" s="3">
        <v>432</v>
      </c>
      <c r="D185" s="3">
        <v>98.598434449999999</v>
      </c>
      <c r="E185" s="3">
        <v>0.62901347880000003</v>
      </c>
    </row>
    <row r="186" spans="3:5" x14ac:dyDescent="0.25">
      <c r="C186" s="3">
        <v>433</v>
      </c>
      <c r="D186" s="3">
        <v>98.46108246</v>
      </c>
      <c r="E186" s="3">
        <v>0.74441730979999998</v>
      </c>
    </row>
    <row r="187" spans="3:5" x14ac:dyDescent="0.25">
      <c r="C187" s="3">
        <v>434</v>
      </c>
      <c r="D187" s="3">
        <v>98.279449459999995</v>
      </c>
      <c r="E187" s="3">
        <v>0.98177409169999996</v>
      </c>
    </row>
    <row r="188" spans="3:5" x14ac:dyDescent="0.25">
      <c r="C188" s="3">
        <v>435</v>
      </c>
      <c r="D188" s="3">
        <v>97.966735839999998</v>
      </c>
      <c r="E188" s="3">
        <v>1.2695107459999999</v>
      </c>
    </row>
    <row r="189" spans="3:5" x14ac:dyDescent="0.25">
      <c r="C189" s="3">
        <v>436</v>
      </c>
      <c r="D189" s="3">
        <v>97.621521000000001</v>
      </c>
      <c r="E189" s="3">
        <v>1.6562600139999999</v>
      </c>
    </row>
    <row r="190" spans="3:5" x14ac:dyDescent="0.25">
      <c r="C190" s="3">
        <v>437</v>
      </c>
      <c r="D190" s="3">
        <v>97.257850649999995</v>
      </c>
      <c r="E190" s="3">
        <v>2.0539493559999999</v>
      </c>
    </row>
    <row r="191" spans="3:5" x14ac:dyDescent="0.25">
      <c r="C191" s="3">
        <v>438</v>
      </c>
      <c r="D191" s="3">
        <v>96.880790709999999</v>
      </c>
      <c r="E191" s="3">
        <v>2.4117395880000001</v>
      </c>
    </row>
    <row r="192" spans="3:5" x14ac:dyDescent="0.25">
      <c r="C192" s="3">
        <v>439</v>
      </c>
      <c r="D192" s="3">
        <v>96.576377870000002</v>
      </c>
      <c r="E192" s="3">
        <v>2.7206830979999999</v>
      </c>
    </row>
    <row r="193" spans="3:5" x14ac:dyDescent="0.25">
      <c r="C193" s="3">
        <v>440</v>
      </c>
      <c r="D193" s="3">
        <v>96.380722050000003</v>
      </c>
      <c r="E193" s="3">
        <v>2.9096670150000001</v>
      </c>
    </row>
    <row r="194" spans="3:5" x14ac:dyDescent="0.25">
      <c r="C194" s="3">
        <v>441</v>
      </c>
      <c r="D194" s="3">
        <v>96.360122680000003</v>
      </c>
      <c r="E194" s="3">
        <v>2.9745454790000001</v>
      </c>
    </row>
    <row r="195" spans="3:5" x14ac:dyDescent="0.25">
      <c r="C195" s="3">
        <v>442</v>
      </c>
      <c r="D195" s="3">
        <v>96.470558170000004</v>
      </c>
      <c r="E195" s="3">
        <v>2.860537291</v>
      </c>
    </row>
    <row r="196" spans="3:5" x14ac:dyDescent="0.25">
      <c r="C196" s="3">
        <v>443</v>
      </c>
      <c r="D196" s="3">
        <v>96.734985350000002</v>
      </c>
      <c r="E196" s="3">
        <v>2.618799686</v>
      </c>
    </row>
    <row r="197" spans="3:5" x14ac:dyDescent="0.25">
      <c r="C197" s="3">
        <v>444</v>
      </c>
      <c r="D197" s="3">
        <v>97.075202939999997</v>
      </c>
      <c r="E197" s="3">
        <v>2.297046661</v>
      </c>
    </row>
    <row r="198" spans="3:5" x14ac:dyDescent="0.25">
      <c r="C198" s="3">
        <v>445</v>
      </c>
      <c r="D198" s="3">
        <v>97.381195070000004</v>
      </c>
      <c r="E198" s="3">
        <v>2.0082385540000001</v>
      </c>
    </row>
    <row r="199" spans="3:5" x14ac:dyDescent="0.25">
      <c r="C199" s="3">
        <v>446</v>
      </c>
      <c r="D199" s="3">
        <v>97.57923126</v>
      </c>
      <c r="E199" s="3">
        <v>1.812544465</v>
      </c>
    </row>
    <row r="200" spans="3:5" x14ac:dyDescent="0.25">
      <c r="C200" s="3">
        <v>447</v>
      </c>
      <c r="D200" s="3">
        <v>97.566833500000001</v>
      </c>
      <c r="E200" s="3">
        <v>1.8118784429999999</v>
      </c>
    </row>
    <row r="201" spans="3:5" x14ac:dyDescent="0.25">
      <c r="C201" s="3">
        <v>448</v>
      </c>
      <c r="D201" s="3">
        <v>97.467254639999993</v>
      </c>
      <c r="E201" s="3">
        <v>1.9526252749999999</v>
      </c>
    </row>
    <row r="202" spans="3:5" x14ac:dyDescent="0.25">
      <c r="C202" s="3">
        <v>449</v>
      </c>
      <c r="D202" s="3">
        <v>97.249542239999997</v>
      </c>
      <c r="E202" s="3">
        <v>2.1776509279999998</v>
      </c>
    </row>
    <row r="203" spans="3:5" x14ac:dyDescent="0.25">
      <c r="C203" s="3">
        <v>450</v>
      </c>
      <c r="D203" s="3">
        <v>97.049186710000001</v>
      </c>
      <c r="E203" s="3">
        <v>2.3854207989999998</v>
      </c>
    </row>
    <row r="204" spans="3:5" x14ac:dyDescent="0.25">
      <c r="C204" s="3">
        <v>451</v>
      </c>
      <c r="D204" s="3">
        <v>96.897727970000005</v>
      </c>
      <c r="E204" s="3">
        <v>2.5393280979999999</v>
      </c>
    </row>
    <row r="205" spans="3:5" x14ac:dyDescent="0.25">
      <c r="C205" s="3">
        <v>452</v>
      </c>
      <c r="D205" s="3">
        <v>96.880027769999998</v>
      </c>
      <c r="E205" s="3">
        <v>2.5659425260000002</v>
      </c>
    </row>
    <row r="206" spans="3:5" x14ac:dyDescent="0.25">
      <c r="C206" s="3">
        <v>453</v>
      </c>
      <c r="D206" s="3">
        <v>96.943374629999994</v>
      </c>
      <c r="E206" s="3">
        <v>2.5088477130000002</v>
      </c>
    </row>
    <row r="207" spans="3:5" x14ac:dyDescent="0.25">
      <c r="C207" s="3">
        <v>454</v>
      </c>
      <c r="D207" s="3">
        <v>97.060127260000002</v>
      </c>
      <c r="E207" s="3">
        <v>2.3637413980000002</v>
      </c>
    </row>
    <row r="208" spans="3:5" x14ac:dyDescent="0.25">
      <c r="C208" s="3">
        <v>455</v>
      </c>
      <c r="D208" s="3">
        <v>97.282135010000005</v>
      </c>
      <c r="E208" s="3">
        <v>2.1859879489999998</v>
      </c>
    </row>
    <row r="209" spans="3:5" x14ac:dyDescent="0.25">
      <c r="C209" s="3">
        <v>456</v>
      </c>
      <c r="D209" s="3">
        <v>97.471176150000005</v>
      </c>
      <c r="E209" s="3">
        <v>1.9858736990000001</v>
      </c>
    </row>
    <row r="210" spans="3:5" x14ac:dyDescent="0.25">
      <c r="C210" s="3">
        <v>457</v>
      </c>
      <c r="D210" s="3">
        <v>97.714256289999994</v>
      </c>
      <c r="E210" s="3">
        <v>1.7436451909999999</v>
      </c>
    </row>
    <row r="211" spans="3:5" x14ac:dyDescent="0.25">
      <c r="C211" s="3">
        <v>458</v>
      </c>
      <c r="D211" s="3">
        <v>97.965271000000001</v>
      </c>
      <c r="E211" s="3">
        <v>1.502574801</v>
      </c>
    </row>
    <row r="212" spans="3:5" x14ac:dyDescent="0.25">
      <c r="C212" s="3">
        <v>459</v>
      </c>
      <c r="D212" s="3">
        <v>98.235168459999997</v>
      </c>
      <c r="E212" s="3">
        <v>1.2567898040000001</v>
      </c>
    </row>
    <row r="213" spans="3:5" x14ac:dyDescent="0.25">
      <c r="C213" s="3">
        <v>460</v>
      </c>
      <c r="D213" s="3">
        <v>98.452674869999996</v>
      </c>
      <c r="E213" s="3">
        <v>1.0340359210000001</v>
      </c>
    </row>
    <row r="214" spans="3:5" x14ac:dyDescent="0.25">
      <c r="C214" s="3">
        <v>461</v>
      </c>
      <c r="D214" s="3">
        <v>98.642120360000007</v>
      </c>
      <c r="E214" s="3">
        <v>0.86808937789999996</v>
      </c>
    </row>
    <row r="215" spans="3:5" x14ac:dyDescent="0.25">
      <c r="C215" s="3">
        <v>462</v>
      </c>
      <c r="D215" s="3">
        <v>98.785835270000007</v>
      </c>
      <c r="E215" s="3">
        <v>0.73080652950000002</v>
      </c>
    </row>
    <row r="216" spans="3:5" x14ac:dyDescent="0.25">
      <c r="C216" s="3">
        <v>463</v>
      </c>
      <c r="D216" s="3">
        <v>98.867431640000007</v>
      </c>
      <c r="E216" s="3">
        <v>0.65414017440000005</v>
      </c>
    </row>
    <row r="217" spans="3:5" x14ac:dyDescent="0.25">
      <c r="C217" s="3">
        <v>464</v>
      </c>
      <c r="D217" s="3">
        <v>98.898521419999994</v>
      </c>
      <c r="E217" s="3">
        <v>0.62557142970000001</v>
      </c>
    </row>
    <row r="218" spans="3:5" x14ac:dyDescent="0.25">
      <c r="C218" s="3">
        <v>465</v>
      </c>
      <c r="D218" s="3">
        <v>98.913558960000003</v>
      </c>
      <c r="E218" s="3">
        <v>0.6192672253</v>
      </c>
    </row>
    <row r="219" spans="3:5" x14ac:dyDescent="0.25">
      <c r="C219" s="3">
        <v>466</v>
      </c>
      <c r="D219" s="3">
        <v>98.890945430000002</v>
      </c>
      <c r="E219" s="3">
        <v>0.63288986680000003</v>
      </c>
    </row>
    <row r="220" spans="3:5" x14ac:dyDescent="0.25">
      <c r="C220" s="3">
        <v>467</v>
      </c>
      <c r="D220" s="3">
        <v>98.881309509999994</v>
      </c>
      <c r="E220" s="3">
        <v>0.65900027750000001</v>
      </c>
    </row>
    <row r="221" spans="3:5" x14ac:dyDescent="0.25">
      <c r="C221" s="3">
        <v>468</v>
      </c>
      <c r="D221" s="3">
        <v>98.878189090000006</v>
      </c>
      <c r="E221" s="3">
        <v>0.65383774039999998</v>
      </c>
    </row>
    <row r="222" spans="3:5" x14ac:dyDescent="0.25">
      <c r="C222" s="3">
        <v>469</v>
      </c>
      <c r="D222" s="3">
        <v>98.931137079999999</v>
      </c>
      <c r="E222" s="3">
        <v>0.60940819980000005</v>
      </c>
    </row>
    <row r="223" spans="3:5" x14ac:dyDescent="0.25">
      <c r="C223" s="3">
        <v>470</v>
      </c>
      <c r="D223" s="3">
        <v>99.003540040000004</v>
      </c>
      <c r="E223" s="3">
        <v>0.54900914430000003</v>
      </c>
    </row>
    <row r="224" spans="3:5" x14ac:dyDescent="0.25">
      <c r="C224" s="3">
        <v>471</v>
      </c>
      <c r="D224" s="3">
        <v>99.100296020000002</v>
      </c>
      <c r="E224" s="3">
        <v>0.46515977380000001</v>
      </c>
    </row>
    <row r="225" spans="3:5" x14ac:dyDescent="0.25">
      <c r="C225" s="3">
        <v>472</v>
      </c>
      <c r="D225" s="3">
        <v>99.18263245</v>
      </c>
      <c r="E225" s="3">
        <v>0.38175088169999999</v>
      </c>
    </row>
    <row r="226" spans="3:5" x14ac:dyDescent="0.25">
      <c r="C226" s="3">
        <v>473</v>
      </c>
      <c r="D226" s="3">
        <v>99.233520510000005</v>
      </c>
      <c r="E226" s="3">
        <v>0.33376896379999998</v>
      </c>
    </row>
    <row r="227" spans="3:5" x14ac:dyDescent="0.25">
      <c r="C227" s="3">
        <v>474</v>
      </c>
      <c r="D227" s="3">
        <v>99.222091669999998</v>
      </c>
      <c r="E227" s="3">
        <v>0.3614809215</v>
      </c>
    </row>
    <row r="228" spans="3:5" x14ac:dyDescent="0.25">
      <c r="C228" s="3">
        <v>475</v>
      </c>
      <c r="D228" s="3">
        <v>99.175476070000002</v>
      </c>
      <c r="E228" s="3">
        <v>0.41682365539999999</v>
      </c>
    </row>
    <row r="229" spans="3:5" x14ac:dyDescent="0.25">
      <c r="C229" s="3">
        <v>476</v>
      </c>
      <c r="D229" s="3">
        <v>99.045440670000005</v>
      </c>
      <c r="E229" s="3">
        <v>0.53379780050000003</v>
      </c>
    </row>
    <row r="230" spans="3:5" x14ac:dyDescent="0.25">
      <c r="C230" s="3">
        <v>477</v>
      </c>
      <c r="D230" s="3">
        <v>98.902046200000001</v>
      </c>
      <c r="E230" s="3">
        <v>0.68995755910000001</v>
      </c>
    </row>
    <row r="231" spans="3:5" x14ac:dyDescent="0.25">
      <c r="C231" s="3">
        <v>478</v>
      </c>
      <c r="D231" s="3">
        <v>98.747123720000005</v>
      </c>
      <c r="E231" s="3">
        <v>0.8388370275</v>
      </c>
    </row>
    <row r="232" spans="3:5" x14ac:dyDescent="0.25">
      <c r="C232" s="3">
        <v>479</v>
      </c>
      <c r="D232" s="3">
        <v>98.620071409999994</v>
      </c>
      <c r="E232" s="3">
        <v>0.96804916860000001</v>
      </c>
    </row>
    <row r="233" spans="3:5" x14ac:dyDescent="0.25">
      <c r="C233" s="3">
        <v>480</v>
      </c>
      <c r="D233" s="3">
        <v>98.517234799999997</v>
      </c>
      <c r="E233" s="3">
        <v>1.0771613120000001</v>
      </c>
    </row>
    <row r="234" spans="3:5" x14ac:dyDescent="0.25">
      <c r="C234" s="3">
        <v>481</v>
      </c>
      <c r="D234" s="3">
        <v>98.470756530000003</v>
      </c>
      <c r="E234" s="3">
        <v>1.1274250750000001</v>
      </c>
    </row>
    <row r="235" spans="3:5" x14ac:dyDescent="0.25">
      <c r="C235" s="3">
        <v>482</v>
      </c>
      <c r="D235" s="3">
        <v>98.463729860000001</v>
      </c>
      <c r="E235" s="3">
        <v>1.125678658</v>
      </c>
    </row>
    <row r="236" spans="3:5" x14ac:dyDescent="0.25">
      <c r="C236" s="3">
        <v>483</v>
      </c>
      <c r="D236" s="3">
        <v>98.517189029999997</v>
      </c>
      <c r="E236" s="3">
        <v>1.0798612830000001</v>
      </c>
    </row>
    <row r="237" spans="3:5" x14ac:dyDescent="0.25">
      <c r="C237" s="3">
        <v>484</v>
      </c>
      <c r="D237" s="3">
        <v>98.603340149999994</v>
      </c>
      <c r="E237" s="3">
        <v>0.99581384660000005</v>
      </c>
    </row>
    <row r="238" spans="3:5" x14ac:dyDescent="0.25">
      <c r="C238" s="3">
        <v>485</v>
      </c>
      <c r="D238" s="3">
        <v>98.704933170000004</v>
      </c>
      <c r="E238" s="3">
        <v>0.91672277449999995</v>
      </c>
    </row>
    <row r="239" spans="3:5" x14ac:dyDescent="0.25">
      <c r="C239" s="3">
        <v>486</v>
      </c>
      <c r="D239" s="3">
        <v>98.784393309999999</v>
      </c>
      <c r="E239" s="3">
        <v>0.82861071829999999</v>
      </c>
    </row>
    <row r="240" spans="3:5" x14ac:dyDescent="0.25">
      <c r="C240" s="3">
        <v>487</v>
      </c>
      <c r="D240" s="3">
        <v>98.857452390000006</v>
      </c>
      <c r="E240" s="3">
        <v>0.74640822409999996</v>
      </c>
    </row>
    <row r="241" spans="3:5" x14ac:dyDescent="0.25">
      <c r="C241" s="3">
        <v>488</v>
      </c>
      <c r="D241" s="3">
        <v>98.926635739999995</v>
      </c>
      <c r="E241" s="3">
        <v>0.68459546569999996</v>
      </c>
    </row>
    <row r="242" spans="3:5" x14ac:dyDescent="0.25">
      <c r="C242" s="3">
        <v>489</v>
      </c>
      <c r="D242" s="3">
        <v>98.964759830000006</v>
      </c>
      <c r="E242" s="3">
        <v>0.63666987419999999</v>
      </c>
    </row>
    <row r="243" spans="3:5" x14ac:dyDescent="0.25">
      <c r="C243" s="3">
        <v>490</v>
      </c>
      <c r="D243" s="3">
        <v>99.020370479999997</v>
      </c>
      <c r="E243" s="3">
        <v>0.59803634880000001</v>
      </c>
    </row>
    <row r="244" spans="3:5" x14ac:dyDescent="0.25">
      <c r="C244" s="3">
        <v>491</v>
      </c>
      <c r="D244" s="3">
        <v>99.061973570000006</v>
      </c>
      <c r="E244" s="3">
        <v>0.559977591</v>
      </c>
    </row>
    <row r="245" spans="3:5" x14ac:dyDescent="0.25">
      <c r="C245" s="3">
        <v>492</v>
      </c>
      <c r="D245" s="3">
        <v>99.095985409999997</v>
      </c>
      <c r="E245" s="3">
        <v>0.52205967900000005</v>
      </c>
    </row>
    <row r="246" spans="3:5" x14ac:dyDescent="0.25">
      <c r="C246" s="3">
        <v>493</v>
      </c>
      <c r="D246" s="3">
        <v>99.124984740000002</v>
      </c>
      <c r="E246" s="3">
        <v>0.49825465679999997</v>
      </c>
    </row>
    <row r="247" spans="3:5" x14ac:dyDescent="0.25">
      <c r="C247" s="3">
        <v>494</v>
      </c>
      <c r="D247" s="3">
        <v>99.123260500000001</v>
      </c>
      <c r="E247" s="3">
        <v>0.49570178990000002</v>
      </c>
    </row>
    <row r="248" spans="3:5" x14ac:dyDescent="0.25">
      <c r="C248" s="3">
        <v>495</v>
      </c>
      <c r="D248" s="3">
        <v>99.111473079999996</v>
      </c>
      <c r="E248" s="3">
        <v>0.52760225530000004</v>
      </c>
    </row>
    <row r="249" spans="3:5" x14ac:dyDescent="0.25">
      <c r="C249" s="3">
        <v>496</v>
      </c>
      <c r="D249" s="3">
        <v>99.057510379999997</v>
      </c>
      <c r="E249" s="3">
        <v>0.5928174853</v>
      </c>
    </row>
    <row r="250" spans="3:5" x14ac:dyDescent="0.25">
      <c r="C250" s="3">
        <v>497</v>
      </c>
      <c r="D250" s="3">
        <v>98.976409910000001</v>
      </c>
      <c r="E250" s="3">
        <v>0.6587279439</v>
      </c>
    </row>
    <row r="251" spans="3:5" x14ac:dyDescent="0.25">
      <c r="C251" s="3">
        <v>498</v>
      </c>
      <c r="D251" s="3">
        <v>98.928840640000004</v>
      </c>
      <c r="E251" s="3">
        <v>0.72343945499999995</v>
      </c>
    </row>
    <row r="252" spans="3:5" x14ac:dyDescent="0.25">
      <c r="C252" s="3">
        <v>499</v>
      </c>
      <c r="D252" s="3">
        <v>98.852874760000006</v>
      </c>
      <c r="E252" s="3">
        <v>0.78698349000000001</v>
      </c>
    </row>
    <row r="253" spans="3:5" x14ac:dyDescent="0.25">
      <c r="C253" s="3">
        <v>500</v>
      </c>
      <c r="D253" s="3">
        <v>98.813568119999999</v>
      </c>
      <c r="E253" s="3">
        <v>0.82371860740000002</v>
      </c>
    </row>
    <row r="254" spans="3:5" x14ac:dyDescent="0.25">
      <c r="C254" s="3">
        <v>501</v>
      </c>
      <c r="D254" s="3">
        <v>98.835281370000004</v>
      </c>
      <c r="E254" s="3">
        <v>0.81056672330000001</v>
      </c>
    </row>
    <row r="255" spans="3:5" x14ac:dyDescent="0.25">
      <c r="C255" s="3">
        <v>502</v>
      </c>
      <c r="D255" s="3">
        <v>98.883216860000005</v>
      </c>
      <c r="E255" s="3">
        <v>0.76137357949999995</v>
      </c>
    </row>
    <row r="256" spans="3:5" x14ac:dyDescent="0.25">
      <c r="C256" s="3">
        <v>503</v>
      </c>
      <c r="D256" s="3">
        <v>98.945426940000004</v>
      </c>
      <c r="E256" s="3">
        <v>0.70425212380000002</v>
      </c>
    </row>
    <row r="257" spans="3:5" x14ac:dyDescent="0.25">
      <c r="C257" s="3">
        <v>504</v>
      </c>
      <c r="D257" s="3">
        <v>99.028083800000005</v>
      </c>
      <c r="E257" s="3">
        <v>0.61918270590000002</v>
      </c>
    </row>
    <row r="258" spans="3:5" x14ac:dyDescent="0.25">
      <c r="C258" s="3">
        <v>505</v>
      </c>
      <c r="D258" s="3">
        <v>99.109222410000001</v>
      </c>
      <c r="E258" s="3">
        <v>0.54526364800000005</v>
      </c>
    </row>
    <row r="259" spans="3:5" x14ac:dyDescent="0.25">
      <c r="C259" s="3">
        <v>506</v>
      </c>
      <c r="D259" s="3">
        <v>99.146736149999995</v>
      </c>
      <c r="E259" s="3">
        <v>0.50608795880000002</v>
      </c>
    </row>
    <row r="260" spans="3:5" x14ac:dyDescent="0.25">
      <c r="C260" s="3">
        <v>507</v>
      </c>
      <c r="D260" s="3">
        <v>99.172523499999997</v>
      </c>
      <c r="E260" s="3">
        <v>0.4848096073</v>
      </c>
    </row>
    <row r="261" spans="3:5" x14ac:dyDescent="0.25">
      <c r="C261" s="3">
        <v>508</v>
      </c>
      <c r="D261" s="3">
        <v>99.145904540000004</v>
      </c>
      <c r="E261" s="3">
        <v>0.49935585259999998</v>
      </c>
    </row>
    <row r="262" spans="3:5" x14ac:dyDescent="0.25">
      <c r="C262" s="3">
        <v>509</v>
      </c>
      <c r="D262" s="3">
        <v>99.133666989999995</v>
      </c>
      <c r="E262" s="3">
        <v>0.53182047610000005</v>
      </c>
    </row>
    <row r="263" spans="3:5" x14ac:dyDescent="0.25">
      <c r="C263" s="3">
        <v>510</v>
      </c>
      <c r="D263" s="3">
        <v>99.081153869999994</v>
      </c>
      <c r="E263" s="3">
        <v>0.56110566849999999</v>
      </c>
    </row>
    <row r="264" spans="3:5" x14ac:dyDescent="0.25">
      <c r="C264" s="3">
        <v>511</v>
      </c>
      <c r="D264" s="3">
        <v>99.061370850000003</v>
      </c>
      <c r="E264" s="3">
        <v>0.58403855559999995</v>
      </c>
    </row>
    <row r="265" spans="3:5" x14ac:dyDescent="0.25">
      <c r="C265" s="3">
        <v>512</v>
      </c>
      <c r="D265" s="3">
        <v>99.059242249999997</v>
      </c>
      <c r="E265" s="3">
        <v>0.57603037359999998</v>
      </c>
    </row>
    <row r="266" spans="3:5" x14ac:dyDescent="0.25">
      <c r="C266" s="3">
        <v>513</v>
      </c>
      <c r="D266" s="3">
        <v>99.079170230000003</v>
      </c>
      <c r="E266" s="3">
        <v>0.55601346490000003</v>
      </c>
    </row>
    <row r="267" spans="3:5" x14ac:dyDescent="0.25">
      <c r="C267" s="3">
        <v>514</v>
      </c>
      <c r="D267" s="3">
        <v>99.148330689999995</v>
      </c>
      <c r="E267" s="3">
        <v>0.51365542409999998</v>
      </c>
    </row>
    <row r="268" spans="3:5" x14ac:dyDescent="0.25">
      <c r="C268" s="3">
        <v>515</v>
      </c>
      <c r="D268" s="3">
        <v>99.19512177</v>
      </c>
      <c r="E268" s="3">
        <v>0.47308015819999999</v>
      </c>
    </row>
    <row r="269" spans="3:5" x14ac:dyDescent="0.25">
      <c r="C269" s="3">
        <v>516</v>
      </c>
      <c r="D269" s="3">
        <v>99.216346740000006</v>
      </c>
      <c r="E269" s="3">
        <v>0.44517567749999998</v>
      </c>
    </row>
    <row r="270" spans="3:5" x14ac:dyDescent="0.25">
      <c r="C270" s="3">
        <v>517</v>
      </c>
      <c r="D270" s="3">
        <v>99.239395139999999</v>
      </c>
      <c r="E270" s="3">
        <v>0.4237425923</v>
      </c>
    </row>
    <row r="271" spans="3:5" x14ac:dyDescent="0.25">
      <c r="C271" s="3">
        <v>518</v>
      </c>
      <c r="D271" s="3">
        <v>99.229965210000003</v>
      </c>
      <c r="E271" s="3">
        <v>0.44140011070000001</v>
      </c>
    </row>
    <row r="272" spans="3:5" x14ac:dyDescent="0.25">
      <c r="C272" s="3">
        <v>519</v>
      </c>
      <c r="D272" s="3">
        <v>99.211479190000006</v>
      </c>
      <c r="E272" s="3">
        <v>0.45977219940000003</v>
      </c>
    </row>
    <row r="273" spans="3:5" x14ac:dyDescent="0.25">
      <c r="C273" s="3">
        <v>520</v>
      </c>
      <c r="D273" s="3">
        <v>99.175704960000004</v>
      </c>
      <c r="E273" s="3">
        <v>0.4877281785</v>
      </c>
    </row>
    <row r="274" spans="3:5" x14ac:dyDescent="0.25">
      <c r="C274" s="3">
        <v>521</v>
      </c>
      <c r="D274" s="3">
        <v>99.137596130000006</v>
      </c>
      <c r="E274" s="3">
        <v>0.51227116579999998</v>
      </c>
    </row>
    <row r="275" spans="3:5" x14ac:dyDescent="0.25">
      <c r="C275" s="3">
        <v>522</v>
      </c>
      <c r="D275" s="3">
        <v>99.146080019999999</v>
      </c>
      <c r="E275" s="3">
        <v>0.52206903699999996</v>
      </c>
    </row>
    <row r="276" spans="3:5" x14ac:dyDescent="0.25">
      <c r="C276" s="3">
        <v>523</v>
      </c>
      <c r="D276" s="3">
        <v>99.14954376</v>
      </c>
      <c r="E276" s="3">
        <v>0.52666920419999996</v>
      </c>
    </row>
    <row r="277" spans="3:5" x14ac:dyDescent="0.25">
      <c r="C277" s="3">
        <v>524</v>
      </c>
      <c r="D277" s="3">
        <v>99.154022220000002</v>
      </c>
      <c r="E277" s="3">
        <v>0.52077853679999997</v>
      </c>
    </row>
    <row r="278" spans="3:5" x14ac:dyDescent="0.25">
      <c r="C278" s="3">
        <v>525</v>
      </c>
      <c r="D278" s="3">
        <v>99.147644040000003</v>
      </c>
      <c r="E278" s="3">
        <v>0.51670885089999996</v>
      </c>
    </row>
    <row r="279" spans="3:5" x14ac:dyDescent="0.25">
      <c r="C279" s="3">
        <v>526</v>
      </c>
      <c r="D279" s="3">
        <v>99.123397830000002</v>
      </c>
      <c r="E279" s="3">
        <v>0.55788022280000005</v>
      </c>
    </row>
    <row r="280" spans="3:5" x14ac:dyDescent="0.25">
      <c r="C280" s="3">
        <v>527</v>
      </c>
      <c r="D280" s="3">
        <v>99.050643919999999</v>
      </c>
      <c r="E280" s="3">
        <v>0.63179963829999997</v>
      </c>
    </row>
    <row r="281" spans="3:5" x14ac:dyDescent="0.25">
      <c r="C281" s="3">
        <v>528</v>
      </c>
      <c r="D281" s="3">
        <v>98.923782349999996</v>
      </c>
      <c r="E281" s="3">
        <v>0.75272172690000005</v>
      </c>
    </row>
    <row r="282" spans="3:5" x14ac:dyDescent="0.25">
      <c r="C282" s="3">
        <v>529</v>
      </c>
      <c r="D282" s="3">
        <v>98.769638060000005</v>
      </c>
      <c r="E282" s="3">
        <v>0.93043559789999997</v>
      </c>
    </row>
    <row r="283" spans="3:5" x14ac:dyDescent="0.25">
      <c r="C283" s="3">
        <v>530</v>
      </c>
      <c r="D283" s="3">
        <v>98.534980770000004</v>
      </c>
      <c r="E283" s="3">
        <v>1.146961093</v>
      </c>
    </row>
    <row r="284" spans="3:5" x14ac:dyDescent="0.25">
      <c r="C284" s="3">
        <v>531</v>
      </c>
      <c r="D284" s="3">
        <v>98.312660219999998</v>
      </c>
      <c r="E284" s="3">
        <v>1.3911272290000001</v>
      </c>
    </row>
    <row r="285" spans="3:5" x14ac:dyDescent="0.25">
      <c r="C285" s="3">
        <v>532</v>
      </c>
      <c r="D285" s="3">
        <v>98.064422609999994</v>
      </c>
      <c r="E285" s="3">
        <v>1.605196834</v>
      </c>
    </row>
    <row r="286" spans="3:5" x14ac:dyDescent="0.25">
      <c r="C286" s="3">
        <v>533</v>
      </c>
      <c r="D286" s="3">
        <v>97.868629459999994</v>
      </c>
      <c r="E286" s="3">
        <v>1.8079283239999999</v>
      </c>
    </row>
    <row r="287" spans="3:5" x14ac:dyDescent="0.25">
      <c r="C287" s="3">
        <v>534</v>
      </c>
      <c r="D287" s="3">
        <v>97.722435000000004</v>
      </c>
      <c r="E287" s="3">
        <v>1.9702206849999999</v>
      </c>
    </row>
    <row r="288" spans="3:5" x14ac:dyDescent="0.25">
      <c r="C288" s="3">
        <v>535</v>
      </c>
      <c r="D288" s="3">
        <v>97.633064270000006</v>
      </c>
      <c r="E288" s="3">
        <v>2.0494947429999999</v>
      </c>
    </row>
    <row r="289" spans="3:5" x14ac:dyDescent="0.25">
      <c r="C289" s="3">
        <v>536</v>
      </c>
      <c r="D289" s="3">
        <v>97.624107359999996</v>
      </c>
      <c r="E289" s="3">
        <v>2.0658781529999999</v>
      </c>
    </row>
    <row r="290" spans="3:5" x14ac:dyDescent="0.25">
      <c r="C290" s="3">
        <v>537</v>
      </c>
      <c r="D290" s="3">
        <v>97.690170289999998</v>
      </c>
      <c r="E290" s="3">
        <v>2.0036871430000001</v>
      </c>
    </row>
    <row r="291" spans="3:5" x14ac:dyDescent="0.25">
      <c r="C291" s="3">
        <v>538</v>
      </c>
      <c r="D291" s="3">
        <v>97.805114750000001</v>
      </c>
      <c r="E291" s="3">
        <v>1.875930667</v>
      </c>
    </row>
    <row r="292" spans="3:5" x14ac:dyDescent="0.25">
      <c r="C292" s="3">
        <v>539</v>
      </c>
      <c r="D292" s="3">
        <v>97.972396849999996</v>
      </c>
      <c r="E292" s="3">
        <v>1.6957182879999999</v>
      </c>
    </row>
    <row r="293" spans="3:5" x14ac:dyDescent="0.25">
      <c r="C293" s="3">
        <v>540</v>
      </c>
      <c r="D293" s="3">
        <v>98.204513550000001</v>
      </c>
      <c r="E293" s="3">
        <v>1.48897016</v>
      </c>
    </row>
    <row r="294" spans="3:5" x14ac:dyDescent="0.25">
      <c r="C294" s="3">
        <v>541</v>
      </c>
      <c r="D294" s="3">
        <v>98.394172670000003</v>
      </c>
      <c r="E294" s="3">
        <v>1.286066771</v>
      </c>
    </row>
    <row r="295" spans="3:5" x14ac:dyDescent="0.25">
      <c r="C295" s="3">
        <v>542</v>
      </c>
      <c r="D295" s="3">
        <v>98.614494320000006</v>
      </c>
      <c r="E295" s="3">
        <v>1.071873069</v>
      </c>
    </row>
    <row r="296" spans="3:5" x14ac:dyDescent="0.25">
      <c r="C296" s="3">
        <v>543</v>
      </c>
      <c r="D296" s="3">
        <v>98.799774170000006</v>
      </c>
      <c r="E296" s="3">
        <v>0.87332773210000003</v>
      </c>
    </row>
    <row r="297" spans="3:5" x14ac:dyDescent="0.25">
      <c r="C297" s="3">
        <v>544</v>
      </c>
      <c r="D297" s="3">
        <v>98.981285099999994</v>
      </c>
      <c r="E297" s="3">
        <v>0.70125705000000005</v>
      </c>
    </row>
    <row r="298" spans="3:5" x14ac:dyDescent="0.25">
      <c r="C298" s="3">
        <v>545</v>
      </c>
      <c r="D298" s="3">
        <v>99.123016359999994</v>
      </c>
      <c r="E298" s="3">
        <v>0.58496242759999995</v>
      </c>
    </row>
    <row r="299" spans="3:5" x14ac:dyDescent="0.25">
      <c r="C299" s="3">
        <v>546</v>
      </c>
      <c r="D299" s="3">
        <v>99.210700990000007</v>
      </c>
      <c r="E299" s="3">
        <v>0.47034439439999998</v>
      </c>
    </row>
    <row r="300" spans="3:5" x14ac:dyDescent="0.25">
      <c r="C300" s="3">
        <v>547</v>
      </c>
      <c r="D300" s="3">
        <v>99.291198730000005</v>
      </c>
      <c r="E300" s="3">
        <v>0.39952942730000002</v>
      </c>
    </row>
    <row r="301" spans="3:5" x14ac:dyDescent="0.25">
      <c r="C301" s="3">
        <v>548</v>
      </c>
      <c r="D301" s="3">
        <v>99.317016600000002</v>
      </c>
      <c r="E301" s="3">
        <v>0.37724068760000001</v>
      </c>
    </row>
    <row r="302" spans="3:5" x14ac:dyDescent="0.25">
      <c r="C302" s="3">
        <v>549</v>
      </c>
      <c r="D302" s="3">
        <v>99.359352110000003</v>
      </c>
      <c r="E302" s="3">
        <v>0.34039992089999999</v>
      </c>
    </row>
    <row r="303" spans="3:5" x14ac:dyDescent="0.25">
      <c r="C303" s="3">
        <v>550</v>
      </c>
      <c r="D303" s="3">
        <v>99.389312739999994</v>
      </c>
      <c r="E303" s="3">
        <v>0.3141901493</v>
      </c>
    </row>
    <row r="304" spans="3:5" x14ac:dyDescent="0.25">
      <c r="C304" s="3">
        <v>551</v>
      </c>
      <c r="D304" s="3">
        <v>99.383857730000003</v>
      </c>
      <c r="E304" s="3">
        <v>0.2922911346</v>
      </c>
    </row>
    <row r="305" spans="3:5" x14ac:dyDescent="0.25">
      <c r="C305" s="3">
        <v>552</v>
      </c>
      <c r="D305" s="3">
        <v>99.383636469999999</v>
      </c>
      <c r="E305" s="3">
        <v>0.27202644939999998</v>
      </c>
    </row>
    <row r="306" spans="3:5" x14ac:dyDescent="0.25">
      <c r="C306" s="3">
        <v>553</v>
      </c>
      <c r="D306" s="3">
        <v>99.421554569999998</v>
      </c>
      <c r="E306" s="3">
        <v>0.27468743919999999</v>
      </c>
    </row>
    <row r="307" spans="3:5" x14ac:dyDescent="0.25">
      <c r="C307" s="3">
        <v>554</v>
      </c>
      <c r="D307" s="3">
        <v>99.439254759999997</v>
      </c>
      <c r="E307" s="3">
        <v>0.26671063900000003</v>
      </c>
    </row>
    <row r="308" spans="3:5" x14ac:dyDescent="0.25">
      <c r="C308" s="3">
        <v>555</v>
      </c>
      <c r="D308" s="3">
        <v>99.428657529999995</v>
      </c>
      <c r="E308" s="3">
        <v>0.258831054</v>
      </c>
    </row>
    <row r="309" spans="3:5" x14ac:dyDescent="0.25">
      <c r="C309" s="3">
        <v>556</v>
      </c>
      <c r="D309" s="3">
        <v>99.434272770000007</v>
      </c>
      <c r="E309" s="3">
        <v>0.26437440509999999</v>
      </c>
    </row>
    <row r="310" spans="3:5" x14ac:dyDescent="0.25">
      <c r="C310" s="3">
        <v>557</v>
      </c>
      <c r="D310" s="3">
        <v>99.430786130000001</v>
      </c>
      <c r="E310" s="3">
        <v>0.27440401910000001</v>
      </c>
    </row>
    <row r="311" spans="3:5" x14ac:dyDescent="0.25">
      <c r="C311" s="3">
        <v>558</v>
      </c>
      <c r="D311" s="3">
        <v>99.395622250000002</v>
      </c>
      <c r="E311" s="3">
        <v>0.29361060259999999</v>
      </c>
    </row>
    <row r="312" spans="3:5" x14ac:dyDescent="0.25">
      <c r="C312" s="3">
        <v>559</v>
      </c>
      <c r="D312" s="3">
        <v>99.395004270000001</v>
      </c>
      <c r="E312" s="3">
        <v>0.31130236389999999</v>
      </c>
    </row>
    <row r="313" spans="3:5" x14ac:dyDescent="0.25">
      <c r="C313" s="3">
        <v>560</v>
      </c>
      <c r="D313" s="3">
        <v>99.363037109999993</v>
      </c>
      <c r="E313" s="3">
        <v>0.32876297830000001</v>
      </c>
    </row>
    <row r="314" spans="3:5" x14ac:dyDescent="0.25">
      <c r="C314" s="3">
        <v>561</v>
      </c>
      <c r="D314" s="3">
        <v>99.328453060000001</v>
      </c>
      <c r="E314" s="3">
        <v>0.35655763750000002</v>
      </c>
    </row>
    <row r="315" spans="3:5" x14ac:dyDescent="0.25">
      <c r="C315" s="3">
        <v>562</v>
      </c>
      <c r="D315" s="3">
        <v>99.312294010000002</v>
      </c>
      <c r="E315" s="3">
        <v>0.38475987319999999</v>
      </c>
    </row>
    <row r="316" spans="3:5" x14ac:dyDescent="0.25">
      <c r="C316" s="3">
        <v>563</v>
      </c>
      <c r="D316" s="3">
        <v>99.301422119999998</v>
      </c>
      <c r="E316" s="3">
        <v>0.40728434920000001</v>
      </c>
    </row>
    <row r="317" spans="3:5" x14ac:dyDescent="0.25">
      <c r="C317" s="3">
        <v>564</v>
      </c>
      <c r="D317" s="3">
        <v>99.271713259999999</v>
      </c>
      <c r="E317" s="3">
        <v>0.43467631940000001</v>
      </c>
    </row>
    <row r="318" spans="3:5" x14ac:dyDescent="0.25">
      <c r="C318" s="3">
        <v>565</v>
      </c>
      <c r="D318" s="3">
        <v>99.248611449999999</v>
      </c>
      <c r="E318" s="3">
        <v>0.46888062359999999</v>
      </c>
    </row>
    <row r="319" spans="3:5" x14ac:dyDescent="0.25">
      <c r="C319" s="3">
        <v>566</v>
      </c>
      <c r="D319" s="3">
        <v>99.199470520000006</v>
      </c>
      <c r="E319" s="3">
        <v>0.50419217350000001</v>
      </c>
    </row>
    <row r="320" spans="3:5" x14ac:dyDescent="0.25">
      <c r="C320" s="3">
        <v>567</v>
      </c>
      <c r="D320" s="3">
        <v>99.1493988</v>
      </c>
      <c r="E320" s="3">
        <v>0.54681032900000004</v>
      </c>
    </row>
    <row r="321" spans="3:5" x14ac:dyDescent="0.25">
      <c r="C321" s="3">
        <v>568</v>
      </c>
      <c r="D321" s="3">
        <v>99.109474180000007</v>
      </c>
      <c r="E321" s="3">
        <v>0.58838903899999995</v>
      </c>
    </row>
    <row r="322" spans="3:5" x14ac:dyDescent="0.25">
      <c r="C322" s="3">
        <v>569</v>
      </c>
      <c r="D322" s="3">
        <v>99.070297240000002</v>
      </c>
      <c r="E322" s="3">
        <v>0.63534098859999999</v>
      </c>
    </row>
    <row r="323" spans="3:5" x14ac:dyDescent="0.25">
      <c r="C323" s="3">
        <v>570</v>
      </c>
      <c r="D323" s="3">
        <v>99.024291989999995</v>
      </c>
      <c r="E323" s="3">
        <v>0.67058825489999996</v>
      </c>
    </row>
    <row r="324" spans="3:5" x14ac:dyDescent="0.25">
      <c r="C324" s="3">
        <v>571</v>
      </c>
      <c r="D324" s="3">
        <v>99.008712770000002</v>
      </c>
      <c r="E324" s="3">
        <v>0.69475018980000003</v>
      </c>
    </row>
    <row r="325" spans="3:5" x14ac:dyDescent="0.25">
      <c r="C325" s="3">
        <v>572</v>
      </c>
      <c r="D325" s="3">
        <v>98.989761349999995</v>
      </c>
      <c r="E325" s="3">
        <v>0.71791368720000004</v>
      </c>
    </row>
    <row r="326" spans="3:5" x14ac:dyDescent="0.25">
      <c r="C326" s="3">
        <v>573</v>
      </c>
      <c r="D326" s="3">
        <v>98.975196839999995</v>
      </c>
      <c r="E326" s="3">
        <v>0.72878265379999996</v>
      </c>
    </row>
    <row r="327" spans="3:5" x14ac:dyDescent="0.25">
      <c r="C327" s="3">
        <v>574</v>
      </c>
      <c r="D327" s="3">
        <v>98.979225159999999</v>
      </c>
      <c r="E327" s="3">
        <v>0.74037945270000005</v>
      </c>
    </row>
    <row r="328" spans="3:5" x14ac:dyDescent="0.25">
      <c r="C328" s="3">
        <v>575</v>
      </c>
      <c r="D328" s="3">
        <v>98.967864989999995</v>
      </c>
      <c r="E328" s="3">
        <v>0.74523198599999996</v>
      </c>
    </row>
    <row r="329" spans="3:5" x14ac:dyDescent="0.25">
      <c r="C329" s="3">
        <v>576</v>
      </c>
      <c r="D329" s="3">
        <v>98.946884159999996</v>
      </c>
      <c r="E329" s="3">
        <v>0.76470559839999996</v>
      </c>
    </row>
    <row r="330" spans="3:5" x14ac:dyDescent="0.25">
      <c r="C330" s="3">
        <v>577</v>
      </c>
      <c r="D330" s="3">
        <v>98.916648859999995</v>
      </c>
      <c r="E330" s="3">
        <v>0.79872655869999998</v>
      </c>
    </row>
    <row r="331" spans="3:5" x14ac:dyDescent="0.25">
      <c r="C331" s="3">
        <v>578</v>
      </c>
      <c r="D331" s="3">
        <v>98.867713929999994</v>
      </c>
      <c r="E331" s="3">
        <v>0.84353458879999998</v>
      </c>
    </row>
    <row r="332" spans="3:5" x14ac:dyDescent="0.25">
      <c r="C332" s="3">
        <v>579</v>
      </c>
      <c r="D332" s="3">
        <v>98.814323430000002</v>
      </c>
      <c r="E332" s="3">
        <v>0.89709591870000005</v>
      </c>
    </row>
    <row r="333" spans="3:5" x14ac:dyDescent="0.25">
      <c r="C333" s="3">
        <v>580</v>
      </c>
      <c r="D333" s="3">
        <v>98.761848450000002</v>
      </c>
      <c r="E333" s="3">
        <v>0.94474601749999998</v>
      </c>
    </row>
    <row r="334" spans="3:5" x14ac:dyDescent="0.25">
      <c r="C334" s="3">
        <v>581</v>
      </c>
      <c r="D334" s="3">
        <v>98.71325684</v>
      </c>
      <c r="E334" s="3">
        <v>0.99631577729999998</v>
      </c>
    </row>
    <row r="335" spans="3:5" x14ac:dyDescent="0.25">
      <c r="C335" s="3">
        <v>582</v>
      </c>
      <c r="D335" s="3">
        <v>98.685440060000005</v>
      </c>
      <c r="E335" s="3">
        <v>1.0231329199999999</v>
      </c>
    </row>
    <row r="336" spans="3:5" x14ac:dyDescent="0.25">
      <c r="C336" s="3">
        <v>583</v>
      </c>
      <c r="D336" s="3">
        <v>98.677558899999994</v>
      </c>
      <c r="E336" s="3">
        <v>1.0280052420000001</v>
      </c>
    </row>
    <row r="337" spans="3:5" x14ac:dyDescent="0.25">
      <c r="C337" s="3">
        <v>584</v>
      </c>
      <c r="D337" s="3">
        <v>98.691009519999994</v>
      </c>
      <c r="E337" s="3">
        <v>1.0204504729999999</v>
      </c>
    </row>
    <row r="338" spans="3:5" x14ac:dyDescent="0.25">
      <c r="C338" s="3">
        <v>585</v>
      </c>
      <c r="D338" s="3">
        <v>98.71894073</v>
      </c>
      <c r="E338" s="3">
        <v>0.99564790729999997</v>
      </c>
    </row>
    <row r="339" spans="3:5" x14ac:dyDescent="0.25">
      <c r="C339" s="3">
        <v>586</v>
      </c>
      <c r="D339" s="3">
        <v>98.752471920000005</v>
      </c>
      <c r="E339" s="3">
        <v>0.95712310079999996</v>
      </c>
    </row>
    <row r="340" spans="3:5" x14ac:dyDescent="0.25">
      <c r="C340" s="3">
        <v>587</v>
      </c>
      <c r="D340" s="3">
        <v>98.778793329999999</v>
      </c>
      <c r="E340" s="3">
        <v>0.93344664570000002</v>
      </c>
    </row>
    <row r="341" spans="3:5" x14ac:dyDescent="0.25">
      <c r="C341" s="3">
        <v>588</v>
      </c>
      <c r="D341" s="3">
        <v>98.775108340000003</v>
      </c>
      <c r="E341" s="3">
        <v>0.93602716919999995</v>
      </c>
    </row>
    <row r="342" spans="3:5" x14ac:dyDescent="0.25">
      <c r="C342" s="3">
        <v>589</v>
      </c>
      <c r="D342" s="3">
        <v>98.739112849999998</v>
      </c>
      <c r="E342" s="3">
        <v>0.97577220200000003</v>
      </c>
    </row>
    <row r="343" spans="3:5" x14ac:dyDescent="0.25">
      <c r="C343" s="3">
        <v>590</v>
      </c>
      <c r="D343" s="3">
        <v>98.642807009999999</v>
      </c>
      <c r="E343" s="3">
        <v>1.0631351469999999</v>
      </c>
    </row>
    <row r="344" spans="3:5" x14ac:dyDescent="0.25">
      <c r="C344" s="3">
        <v>591</v>
      </c>
      <c r="D344" s="3">
        <v>98.518844599999994</v>
      </c>
      <c r="E344" s="3">
        <v>1.1997473240000001</v>
      </c>
    </row>
    <row r="345" spans="3:5" x14ac:dyDescent="0.25">
      <c r="C345" s="3">
        <v>592</v>
      </c>
      <c r="D345" s="3">
        <v>98.331230160000004</v>
      </c>
      <c r="E345" s="3">
        <v>1.3764177559999999</v>
      </c>
    </row>
    <row r="346" spans="3:5" x14ac:dyDescent="0.25">
      <c r="C346" s="3">
        <v>593</v>
      </c>
      <c r="D346" s="3">
        <v>98.126960749999995</v>
      </c>
      <c r="E346" s="3">
        <v>1.5822672840000001</v>
      </c>
    </row>
    <row r="347" spans="3:5" x14ac:dyDescent="0.25">
      <c r="C347" s="3">
        <v>594</v>
      </c>
      <c r="D347" s="3">
        <v>97.912750239999994</v>
      </c>
      <c r="E347" s="3">
        <v>1.79549253</v>
      </c>
    </row>
    <row r="348" spans="3:5" x14ac:dyDescent="0.25">
      <c r="C348" s="3">
        <v>595</v>
      </c>
      <c r="D348" s="3">
        <v>97.71074677</v>
      </c>
      <c r="E348" s="3">
        <v>1.9960021969999999</v>
      </c>
    </row>
    <row r="349" spans="3:5" x14ac:dyDescent="0.25">
      <c r="C349" s="3">
        <v>596</v>
      </c>
      <c r="D349" s="3">
        <v>97.563713070000006</v>
      </c>
      <c r="E349" s="3">
        <v>2.1584334369999998</v>
      </c>
    </row>
    <row r="350" spans="3:5" x14ac:dyDescent="0.25">
      <c r="C350" s="3">
        <v>597</v>
      </c>
      <c r="D350" s="3">
        <v>97.451103209999999</v>
      </c>
      <c r="E350" s="3">
        <v>2.261229277</v>
      </c>
    </row>
    <row r="351" spans="3:5" x14ac:dyDescent="0.25">
      <c r="C351" s="3">
        <v>598</v>
      </c>
      <c r="D351" s="3">
        <v>97.411079409999999</v>
      </c>
      <c r="E351" s="3">
        <v>2.2930243020000001</v>
      </c>
    </row>
    <row r="352" spans="3:5" x14ac:dyDescent="0.25">
      <c r="C352" s="3">
        <v>599</v>
      </c>
      <c r="D352" s="3">
        <v>97.457885739999995</v>
      </c>
      <c r="E352" s="3">
        <v>2.2539510730000001</v>
      </c>
    </row>
    <row r="353" spans="3:5" x14ac:dyDescent="0.25">
      <c r="C353" s="3">
        <v>600</v>
      </c>
      <c r="D353" s="3">
        <v>97.555961609999997</v>
      </c>
      <c r="E353" s="3">
        <v>2.144519329</v>
      </c>
    </row>
    <row r="354" spans="3:5" x14ac:dyDescent="0.25">
      <c r="C354" s="3">
        <v>601</v>
      </c>
      <c r="D354" s="3">
        <v>97.734909060000007</v>
      </c>
      <c r="E354" s="3">
        <v>1.9715573790000001</v>
      </c>
    </row>
    <row r="355" spans="3:5" x14ac:dyDescent="0.25">
      <c r="C355" s="3">
        <v>602</v>
      </c>
      <c r="D355" s="3">
        <v>97.946334840000006</v>
      </c>
      <c r="E355" s="3">
        <v>1.759101987</v>
      </c>
    </row>
    <row r="356" spans="3:5" x14ac:dyDescent="0.25">
      <c r="C356" s="3">
        <v>603</v>
      </c>
      <c r="D356" s="3">
        <v>98.179557799999998</v>
      </c>
      <c r="E356" s="3">
        <v>1.528541565</v>
      </c>
    </row>
    <row r="357" spans="3:5" x14ac:dyDescent="0.25">
      <c r="C357" s="3">
        <v>604</v>
      </c>
      <c r="D357" s="3">
        <v>98.407516479999998</v>
      </c>
      <c r="E357" s="3">
        <v>1.30511713</v>
      </c>
    </row>
    <row r="358" spans="3:5" x14ac:dyDescent="0.25">
      <c r="C358" s="3">
        <v>605</v>
      </c>
      <c r="D358" s="3">
        <v>98.616355900000002</v>
      </c>
      <c r="E358" s="3">
        <v>1.095347404</v>
      </c>
    </row>
    <row r="359" spans="3:5" x14ac:dyDescent="0.25">
      <c r="C359" s="3">
        <v>606</v>
      </c>
      <c r="D359" s="3">
        <v>98.787132260000007</v>
      </c>
      <c r="E359" s="3">
        <v>0.92161184549999997</v>
      </c>
    </row>
    <row r="360" spans="3:5" x14ac:dyDescent="0.25">
      <c r="C360" s="3">
        <v>607</v>
      </c>
      <c r="D360" s="3">
        <v>98.916801449999994</v>
      </c>
      <c r="E360" s="3">
        <v>0.78776526449999995</v>
      </c>
    </row>
    <row r="361" spans="3:5" x14ac:dyDescent="0.25">
      <c r="C361" s="3">
        <v>608</v>
      </c>
      <c r="D361" s="3">
        <v>99.016311650000006</v>
      </c>
      <c r="E361" s="3">
        <v>0.70069026950000002</v>
      </c>
    </row>
    <row r="362" spans="3:5" x14ac:dyDescent="0.25">
      <c r="C362" s="3">
        <v>609</v>
      </c>
      <c r="D362" s="3">
        <v>99.070159910000001</v>
      </c>
      <c r="E362" s="3">
        <v>0.64288967850000001</v>
      </c>
    </row>
    <row r="363" spans="3:5" x14ac:dyDescent="0.25">
      <c r="C363" s="3">
        <v>610</v>
      </c>
      <c r="D363" s="3">
        <v>99.089164729999993</v>
      </c>
      <c r="E363" s="3">
        <v>0.62574994559999997</v>
      </c>
    </row>
    <row r="364" spans="3:5" x14ac:dyDescent="0.25">
      <c r="C364" s="3">
        <v>611</v>
      </c>
      <c r="D364" s="3">
        <v>99.085906980000004</v>
      </c>
      <c r="E364" s="3">
        <v>0.63439553979999996</v>
      </c>
    </row>
    <row r="365" spans="3:5" x14ac:dyDescent="0.25">
      <c r="C365" s="3">
        <v>612</v>
      </c>
      <c r="D365" s="3">
        <v>99.061454769999997</v>
      </c>
      <c r="E365" s="3">
        <v>0.66271150109999999</v>
      </c>
    </row>
    <row r="366" spans="3:5" x14ac:dyDescent="0.25">
      <c r="C366" s="3">
        <v>613</v>
      </c>
      <c r="D366" s="3">
        <v>99.00810242</v>
      </c>
      <c r="E366" s="3">
        <v>0.70741063360000001</v>
      </c>
    </row>
    <row r="367" spans="3:5" x14ac:dyDescent="0.25">
      <c r="C367" s="3">
        <v>614</v>
      </c>
      <c r="D367" s="3">
        <v>98.965621949999999</v>
      </c>
      <c r="E367" s="3">
        <v>0.76083666090000002</v>
      </c>
    </row>
    <row r="368" spans="3:5" x14ac:dyDescent="0.25">
      <c r="C368" s="3">
        <v>615</v>
      </c>
      <c r="D368" s="3">
        <v>98.896316530000007</v>
      </c>
      <c r="E368" s="3">
        <v>0.82420080900000003</v>
      </c>
    </row>
    <row r="369" spans="3:5" x14ac:dyDescent="0.25">
      <c r="C369" s="3">
        <v>616</v>
      </c>
      <c r="D369" s="3">
        <v>98.820228580000006</v>
      </c>
      <c r="E369" s="3">
        <v>0.90409898759999996</v>
      </c>
    </row>
    <row r="370" spans="3:5" x14ac:dyDescent="0.25">
      <c r="C370" s="3">
        <v>617</v>
      </c>
      <c r="D370" s="3">
        <v>98.740249629999994</v>
      </c>
      <c r="E370" s="3">
        <v>0.98344647880000002</v>
      </c>
    </row>
    <row r="371" spans="3:5" x14ac:dyDescent="0.25">
      <c r="C371" s="3">
        <v>618</v>
      </c>
      <c r="D371" s="3">
        <v>98.66564941</v>
      </c>
      <c r="E371" s="3">
        <v>1.068551421</v>
      </c>
    </row>
    <row r="372" spans="3:5" x14ac:dyDescent="0.25">
      <c r="C372" s="3">
        <v>619</v>
      </c>
      <c r="D372" s="3">
        <v>98.59157562</v>
      </c>
      <c r="E372" s="3">
        <v>1.138422847</v>
      </c>
    </row>
    <row r="373" spans="3:5" x14ac:dyDescent="0.25">
      <c r="C373" s="3">
        <v>620</v>
      </c>
      <c r="D373" s="3">
        <v>98.522033690000001</v>
      </c>
      <c r="E373" s="3">
        <v>1.2124687430000001</v>
      </c>
    </row>
    <row r="374" spans="3:5" x14ac:dyDescent="0.25">
      <c r="C374" s="3">
        <v>621</v>
      </c>
      <c r="D374" s="3">
        <v>98.467842099999999</v>
      </c>
      <c r="E374" s="3">
        <v>1.2649731639999999</v>
      </c>
    </row>
    <row r="375" spans="3:5" x14ac:dyDescent="0.25">
      <c r="C375" s="3">
        <v>622</v>
      </c>
      <c r="D375" s="3">
        <v>98.440864559999994</v>
      </c>
      <c r="E375" s="3">
        <v>1.2944759130000001</v>
      </c>
    </row>
    <row r="376" spans="3:5" x14ac:dyDescent="0.25">
      <c r="C376" s="3">
        <v>623</v>
      </c>
      <c r="D376" s="3">
        <v>98.430114750000001</v>
      </c>
      <c r="E376" s="3">
        <v>1.3053479189999999</v>
      </c>
    </row>
    <row r="377" spans="3:5" x14ac:dyDescent="0.25">
      <c r="C377" s="3">
        <v>624</v>
      </c>
      <c r="D377" s="3">
        <v>98.447814940000001</v>
      </c>
      <c r="E377" s="3">
        <v>1.285250545</v>
      </c>
    </row>
    <row r="378" spans="3:5" x14ac:dyDescent="0.25">
      <c r="C378" s="3">
        <v>625</v>
      </c>
      <c r="D378" s="3">
        <v>98.486961359999995</v>
      </c>
      <c r="E378" s="3">
        <v>1.2449398039999999</v>
      </c>
    </row>
    <row r="379" spans="3:5" x14ac:dyDescent="0.25">
      <c r="C379" s="3">
        <v>626</v>
      </c>
      <c r="D379" s="3">
        <v>98.551101680000002</v>
      </c>
      <c r="E379" s="3">
        <v>1.1882884499999999</v>
      </c>
    </row>
    <row r="380" spans="3:5" x14ac:dyDescent="0.25">
      <c r="C380" s="3">
        <v>627</v>
      </c>
      <c r="D380" s="3">
        <v>98.616615300000007</v>
      </c>
      <c r="E380" s="3">
        <v>1.120195031</v>
      </c>
    </row>
    <row r="381" spans="3:5" x14ac:dyDescent="0.25">
      <c r="C381" s="3">
        <v>628</v>
      </c>
      <c r="D381" s="3">
        <v>98.692237849999998</v>
      </c>
      <c r="E381" s="3">
        <v>1.049672127</v>
      </c>
    </row>
    <row r="382" spans="3:5" x14ac:dyDescent="0.25">
      <c r="C382" s="3">
        <v>629</v>
      </c>
      <c r="D382" s="3">
        <v>98.74841309</v>
      </c>
      <c r="E382" s="3">
        <v>0.9886286259</v>
      </c>
    </row>
    <row r="383" spans="3:5" x14ac:dyDescent="0.25">
      <c r="C383" s="3">
        <v>630</v>
      </c>
      <c r="D383" s="3">
        <v>98.804519650000003</v>
      </c>
      <c r="E383" s="3">
        <v>0.93849170209999999</v>
      </c>
    </row>
    <row r="384" spans="3:5" x14ac:dyDescent="0.25">
      <c r="C384" s="3">
        <v>631</v>
      </c>
      <c r="D384" s="3">
        <v>98.853675839999994</v>
      </c>
      <c r="E384" s="3">
        <v>0.90132105350000002</v>
      </c>
    </row>
    <row r="385" spans="3:5" x14ac:dyDescent="0.25">
      <c r="C385" s="3">
        <v>632</v>
      </c>
      <c r="D385" s="3">
        <v>98.865417480000005</v>
      </c>
      <c r="E385" s="3">
        <v>0.87666881080000003</v>
      </c>
    </row>
    <row r="386" spans="3:5" x14ac:dyDescent="0.25">
      <c r="C386" s="3">
        <v>633</v>
      </c>
      <c r="D386" s="3">
        <v>98.883117679999998</v>
      </c>
      <c r="E386" s="3">
        <v>0.86272609229999997</v>
      </c>
    </row>
    <row r="387" spans="3:5" x14ac:dyDescent="0.25">
      <c r="C387" s="3">
        <v>634</v>
      </c>
      <c r="D387" s="3">
        <v>98.886611939999995</v>
      </c>
      <c r="E387" s="3">
        <v>0.85965746639999996</v>
      </c>
    </row>
    <row r="388" spans="3:5" x14ac:dyDescent="0.25">
      <c r="C388" s="3">
        <v>635</v>
      </c>
      <c r="D388" s="3">
        <v>98.889007570000004</v>
      </c>
      <c r="E388" s="3">
        <v>0.86338698859999996</v>
      </c>
    </row>
    <row r="389" spans="3:5" x14ac:dyDescent="0.25">
      <c r="C389" s="3">
        <v>636</v>
      </c>
      <c r="D389" s="3">
        <v>98.880386349999995</v>
      </c>
      <c r="E389" s="3">
        <v>0.86929452419999997</v>
      </c>
    </row>
    <row r="390" spans="3:5" x14ac:dyDescent="0.25">
      <c r="C390" s="3">
        <v>637</v>
      </c>
      <c r="D390" s="3">
        <v>98.877021790000001</v>
      </c>
      <c r="E390" s="3">
        <v>0.87497991320000001</v>
      </c>
    </row>
    <row r="391" spans="3:5" x14ac:dyDescent="0.25">
      <c r="C391" s="3">
        <v>638</v>
      </c>
      <c r="D391" s="3">
        <v>98.871170039999996</v>
      </c>
      <c r="E391" s="3">
        <v>0.88218468429999997</v>
      </c>
    </row>
    <row r="392" spans="3:5" x14ac:dyDescent="0.25">
      <c r="C392" s="3">
        <v>639</v>
      </c>
      <c r="D392" s="3">
        <v>98.850700380000006</v>
      </c>
      <c r="E392" s="3">
        <v>0.89853984119999997</v>
      </c>
    </row>
    <row r="393" spans="3:5" x14ac:dyDescent="0.25">
      <c r="C393" s="3">
        <v>640</v>
      </c>
      <c r="D393" s="3">
        <v>98.823806759999997</v>
      </c>
      <c r="E393" s="3">
        <v>0.92714977259999998</v>
      </c>
    </row>
    <row r="394" spans="3:5" x14ac:dyDescent="0.25">
      <c r="C394" s="3">
        <v>641</v>
      </c>
      <c r="D394" s="3">
        <v>98.788757320000002</v>
      </c>
      <c r="E394" s="3">
        <v>0.96634274720000002</v>
      </c>
    </row>
    <row r="395" spans="3:5" x14ac:dyDescent="0.25">
      <c r="C395" s="3">
        <v>642</v>
      </c>
      <c r="D395" s="3">
        <v>98.731277469999995</v>
      </c>
      <c r="E395" s="3">
        <v>1.021494865</v>
      </c>
    </row>
    <row r="396" spans="3:5" x14ac:dyDescent="0.25">
      <c r="C396" s="3">
        <v>643</v>
      </c>
      <c r="D396" s="3">
        <v>98.669227599999999</v>
      </c>
      <c r="E396" s="3">
        <v>1.0886679889999999</v>
      </c>
    </row>
    <row r="397" spans="3:5" x14ac:dyDescent="0.25">
      <c r="C397" s="3">
        <v>644</v>
      </c>
      <c r="D397" s="3">
        <v>98.59157562</v>
      </c>
      <c r="E397" s="3">
        <v>1.171815276</v>
      </c>
    </row>
    <row r="398" spans="3:5" x14ac:dyDescent="0.25">
      <c r="C398" s="3">
        <v>645</v>
      </c>
      <c r="D398" s="3">
        <v>98.50091553</v>
      </c>
      <c r="E398" s="3">
        <v>1.252736568</v>
      </c>
    </row>
    <row r="399" spans="3:5" x14ac:dyDescent="0.25">
      <c r="C399" s="3">
        <v>646</v>
      </c>
      <c r="D399" s="3">
        <v>98.427566530000007</v>
      </c>
      <c r="E399" s="3">
        <v>1.329874158</v>
      </c>
    </row>
    <row r="400" spans="3:5" x14ac:dyDescent="0.25">
      <c r="C400" s="3">
        <v>647</v>
      </c>
      <c r="D400" s="3">
        <v>98.374908450000007</v>
      </c>
      <c r="E400" s="3">
        <v>1.395112157</v>
      </c>
    </row>
    <row r="401" spans="3:5" x14ac:dyDescent="0.25">
      <c r="C401" s="3">
        <v>648</v>
      </c>
      <c r="D401" s="3">
        <v>98.326126099999996</v>
      </c>
      <c r="E401" s="3">
        <v>1.438318253</v>
      </c>
    </row>
    <row r="402" spans="3:5" x14ac:dyDescent="0.25">
      <c r="C402" s="3">
        <v>649</v>
      </c>
      <c r="D402" s="3">
        <v>98.316238400000003</v>
      </c>
      <c r="E402" s="3">
        <v>1.4521884920000001</v>
      </c>
    </row>
    <row r="403" spans="3:5" x14ac:dyDescent="0.25">
      <c r="C403" s="3">
        <v>650</v>
      </c>
      <c r="D403" s="3">
        <v>98.331192020000003</v>
      </c>
      <c r="E403" s="3">
        <v>1.438212872</v>
      </c>
    </row>
    <row r="404" spans="3:5" x14ac:dyDescent="0.25">
      <c r="C404" s="3">
        <v>651</v>
      </c>
      <c r="D404" s="3">
        <v>98.365524289999996</v>
      </c>
      <c r="E404" s="3">
        <v>1.4028308389999999</v>
      </c>
    </row>
    <row r="405" spans="3:5" x14ac:dyDescent="0.25">
      <c r="C405" s="3">
        <v>652</v>
      </c>
      <c r="D405" s="3">
        <v>98.425651549999998</v>
      </c>
      <c r="E405" s="3">
        <v>1.3453221319999999</v>
      </c>
    </row>
    <row r="406" spans="3:5" x14ac:dyDescent="0.25">
      <c r="C406" s="3">
        <v>653</v>
      </c>
      <c r="D406" s="3">
        <v>98.512443540000007</v>
      </c>
      <c r="E406" s="3">
        <v>1.2737476830000001</v>
      </c>
    </row>
    <row r="407" spans="3:5" x14ac:dyDescent="0.25">
      <c r="C407" s="3">
        <v>654</v>
      </c>
      <c r="D407" s="3">
        <v>98.572082519999995</v>
      </c>
      <c r="E407" s="3">
        <v>1.1997542379999999</v>
      </c>
    </row>
    <row r="408" spans="3:5" x14ac:dyDescent="0.25">
      <c r="C408" s="3">
        <v>655</v>
      </c>
      <c r="D408" s="3">
        <v>98.64559174</v>
      </c>
      <c r="E408" s="3">
        <v>1.133759618</v>
      </c>
    </row>
    <row r="409" spans="3:5" x14ac:dyDescent="0.25">
      <c r="C409" s="3">
        <v>656</v>
      </c>
      <c r="D409" s="3">
        <v>98.704101559999998</v>
      </c>
      <c r="E409" s="3">
        <v>1.0804637669999999</v>
      </c>
    </row>
    <row r="410" spans="3:5" x14ac:dyDescent="0.25">
      <c r="C410" s="3">
        <v>657</v>
      </c>
      <c r="D410" s="3">
        <v>98.733779909999996</v>
      </c>
      <c r="E410" s="3">
        <v>1.0473798510000001</v>
      </c>
    </row>
    <row r="411" spans="3:5" x14ac:dyDescent="0.25">
      <c r="C411" s="3">
        <v>658</v>
      </c>
      <c r="D411" s="3">
        <v>98.756965640000004</v>
      </c>
      <c r="E411" s="3">
        <v>1.029524326</v>
      </c>
    </row>
    <row r="412" spans="3:5" x14ac:dyDescent="0.25">
      <c r="C412" s="3">
        <v>659</v>
      </c>
      <c r="D412" s="3">
        <v>98.75467682</v>
      </c>
      <c r="E412" s="3">
        <v>1.0363159179999999</v>
      </c>
    </row>
    <row r="413" spans="3:5" x14ac:dyDescent="0.25">
      <c r="C413" s="3">
        <v>660</v>
      </c>
      <c r="D413" s="3">
        <v>98.730850219999994</v>
      </c>
      <c r="E413" s="3">
        <v>1.0567710400000001</v>
      </c>
    </row>
    <row r="414" spans="3:5" x14ac:dyDescent="0.25">
      <c r="C414" s="3">
        <v>661</v>
      </c>
      <c r="D414" s="3">
        <v>98.695449830000001</v>
      </c>
      <c r="E414" s="3">
        <v>1.0973644259999999</v>
      </c>
    </row>
    <row r="415" spans="3:5" x14ac:dyDescent="0.25">
      <c r="C415" s="3">
        <v>662</v>
      </c>
      <c r="D415" s="3">
        <v>98.643783569999997</v>
      </c>
      <c r="E415" s="3">
        <v>1.145212412</v>
      </c>
    </row>
    <row r="416" spans="3:5" x14ac:dyDescent="0.25">
      <c r="C416" s="3">
        <v>663</v>
      </c>
      <c r="D416" s="3">
        <v>98.586502080000002</v>
      </c>
      <c r="E416" s="3">
        <v>1.202862382</v>
      </c>
    </row>
    <row r="417" spans="3:5" x14ac:dyDescent="0.25">
      <c r="C417" s="3">
        <v>664</v>
      </c>
      <c r="D417" s="3">
        <v>98.519500730000004</v>
      </c>
      <c r="E417" s="3">
        <v>1.2702819110000001</v>
      </c>
    </row>
    <row r="418" spans="3:5" x14ac:dyDescent="0.25">
      <c r="C418" s="3">
        <v>665</v>
      </c>
      <c r="D418" s="3">
        <v>98.442390439999997</v>
      </c>
      <c r="E418" s="3">
        <v>1.3447448019999999</v>
      </c>
    </row>
    <row r="419" spans="3:5" x14ac:dyDescent="0.25">
      <c r="C419" s="3">
        <v>666</v>
      </c>
      <c r="D419" s="3">
        <v>98.370460510000001</v>
      </c>
      <c r="E419" s="3">
        <v>1.4261045459999999</v>
      </c>
    </row>
    <row r="420" spans="3:5" x14ac:dyDescent="0.25">
      <c r="C420" s="3">
        <v>667</v>
      </c>
      <c r="D420" s="3">
        <v>98.278190609999996</v>
      </c>
      <c r="E420" s="3">
        <v>1.5199049710000001</v>
      </c>
    </row>
    <row r="421" spans="3:5" x14ac:dyDescent="0.25">
      <c r="C421" s="3">
        <v>668</v>
      </c>
      <c r="D421" s="3">
        <v>98.171287539999994</v>
      </c>
      <c r="E421" s="3">
        <v>1.618259549</v>
      </c>
    </row>
    <row r="422" spans="3:5" x14ac:dyDescent="0.25">
      <c r="C422" s="3">
        <v>669</v>
      </c>
      <c r="D422" s="3">
        <v>98.076049800000007</v>
      </c>
      <c r="E422" s="3">
        <v>1.7153166529999999</v>
      </c>
    </row>
    <row r="423" spans="3:5" x14ac:dyDescent="0.25">
      <c r="C423" s="3">
        <v>670</v>
      </c>
      <c r="D423" s="3">
        <v>97.986419679999997</v>
      </c>
      <c r="E423" s="3">
        <v>1.815407872</v>
      </c>
    </row>
    <row r="424" spans="3:5" x14ac:dyDescent="0.25">
      <c r="C424" s="3">
        <v>671</v>
      </c>
      <c r="D424" s="3">
        <v>97.894882199999998</v>
      </c>
      <c r="E424" s="3">
        <v>1.904782295</v>
      </c>
    </row>
    <row r="425" spans="3:5" x14ac:dyDescent="0.25">
      <c r="C425" s="3">
        <v>672</v>
      </c>
      <c r="D425" s="3">
        <v>97.821365360000001</v>
      </c>
      <c r="E425" s="3">
        <v>1.9813315869999999</v>
      </c>
    </row>
    <row r="426" spans="3:5" x14ac:dyDescent="0.25">
      <c r="C426" s="3">
        <v>673</v>
      </c>
      <c r="D426" s="3">
        <v>97.769180300000002</v>
      </c>
      <c r="E426" s="3">
        <v>2.0365762709999999</v>
      </c>
    </row>
    <row r="427" spans="3:5" x14ac:dyDescent="0.25">
      <c r="C427" s="3">
        <v>674</v>
      </c>
      <c r="D427" s="3">
        <v>97.744926449999994</v>
      </c>
      <c r="E427" s="3">
        <v>2.0619304180000002</v>
      </c>
    </row>
    <row r="428" spans="3:5" x14ac:dyDescent="0.25">
      <c r="C428" s="3">
        <v>675</v>
      </c>
      <c r="D428" s="3">
        <v>97.758674619999994</v>
      </c>
      <c r="E428" s="3">
        <v>2.0504837039999999</v>
      </c>
    </row>
    <row r="429" spans="3:5" x14ac:dyDescent="0.25">
      <c r="C429" s="3">
        <v>676</v>
      </c>
      <c r="D429" s="3">
        <v>97.802253719999996</v>
      </c>
      <c r="E429" s="3">
        <v>2.0038557049999999</v>
      </c>
    </row>
    <row r="430" spans="3:5" x14ac:dyDescent="0.25">
      <c r="C430" s="3">
        <v>677</v>
      </c>
      <c r="D430" s="3">
        <v>97.891944890000005</v>
      </c>
      <c r="E430" s="3">
        <v>1.9203649759999999</v>
      </c>
    </row>
    <row r="431" spans="3:5" x14ac:dyDescent="0.25">
      <c r="C431" s="3">
        <v>678</v>
      </c>
      <c r="D431" s="3">
        <v>97.99310303</v>
      </c>
      <c r="E431" s="3">
        <v>1.807877779</v>
      </c>
    </row>
    <row r="432" spans="3:5" x14ac:dyDescent="0.25">
      <c r="C432" s="3">
        <v>679</v>
      </c>
      <c r="D432" s="3">
        <v>98.138992310000006</v>
      </c>
      <c r="E432" s="3">
        <v>1.675630212</v>
      </c>
    </row>
    <row r="433" spans="3:5" x14ac:dyDescent="0.25">
      <c r="C433" s="3">
        <v>680</v>
      </c>
      <c r="D433" s="3">
        <v>98.282409670000007</v>
      </c>
      <c r="E433" s="3">
        <v>1.5304919480000001</v>
      </c>
    </row>
    <row r="434" spans="3:5" x14ac:dyDescent="0.25">
      <c r="C434" s="3">
        <v>681</v>
      </c>
      <c r="D434" s="3">
        <v>98.425964359999995</v>
      </c>
      <c r="E434" s="3">
        <v>1.3814642429999999</v>
      </c>
    </row>
    <row r="435" spans="3:5" x14ac:dyDescent="0.25">
      <c r="C435" s="3">
        <v>682</v>
      </c>
      <c r="D435" s="3">
        <v>98.57407379</v>
      </c>
      <c r="E435" s="3">
        <v>1.2412774559999999</v>
      </c>
    </row>
    <row r="436" spans="3:5" x14ac:dyDescent="0.25">
      <c r="C436" s="3">
        <v>683</v>
      </c>
      <c r="D436" s="3">
        <v>98.695114140000001</v>
      </c>
      <c r="E436" s="3">
        <v>1.113002896</v>
      </c>
    </row>
    <row r="437" spans="3:5" x14ac:dyDescent="0.25">
      <c r="C437" s="3">
        <v>684</v>
      </c>
      <c r="D437" s="3">
        <v>98.813285829999998</v>
      </c>
      <c r="E437" s="3">
        <v>1.007770896</v>
      </c>
    </row>
    <row r="438" spans="3:5" x14ac:dyDescent="0.25">
      <c r="C438" s="3">
        <v>685</v>
      </c>
      <c r="D438" s="3">
        <v>98.903373720000005</v>
      </c>
      <c r="E438" s="3">
        <v>0.91538560390000001</v>
      </c>
    </row>
    <row r="439" spans="3:5" x14ac:dyDescent="0.25">
      <c r="C439" s="3">
        <v>686</v>
      </c>
      <c r="D439" s="3">
        <v>98.968421939999999</v>
      </c>
      <c r="E439" s="3">
        <v>0.8534203172</v>
      </c>
    </row>
    <row r="440" spans="3:5" x14ac:dyDescent="0.25">
      <c r="C440" s="3">
        <v>687</v>
      </c>
      <c r="D440" s="3">
        <v>99.02266693</v>
      </c>
      <c r="E440" s="3">
        <v>0.80326336620000005</v>
      </c>
    </row>
    <row r="441" spans="3:5" x14ac:dyDescent="0.25">
      <c r="C441" s="3">
        <v>688</v>
      </c>
      <c r="D441" s="3">
        <v>99.057571409999994</v>
      </c>
      <c r="E441" s="3">
        <v>0.76090496780000005</v>
      </c>
    </row>
    <row r="442" spans="3:5" x14ac:dyDescent="0.25">
      <c r="C442" s="3">
        <v>689</v>
      </c>
      <c r="D442" s="3">
        <v>99.095451350000005</v>
      </c>
      <c r="E442" s="3">
        <v>0.73413753510000002</v>
      </c>
    </row>
    <row r="443" spans="3:5" x14ac:dyDescent="0.25">
      <c r="C443" s="3">
        <v>690</v>
      </c>
      <c r="D443" s="3">
        <v>99.107398989999993</v>
      </c>
      <c r="E443" s="3">
        <v>0.71339523790000003</v>
      </c>
    </row>
    <row r="444" spans="3:5" x14ac:dyDescent="0.25">
      <c r="C444" s="3">
        <v>691</v>
      </c>
      <c r="D444" s="3">
        <v>99.121681210000006</v>
      </c>
      <c r="E444" s="3">
        <v>0.70242768529999999</v>
      </c>
    </row>
    <row r="445" spans="3:5" x14ac:dyDescent="0.25">
      <c r="C445" s="3">
        <v>692</v>
      </c>
      <c r="D445" s="3">
        <v>99.125823969999999</v>
      </c>
      <c r="E445" s="3">
        <v>0.69255959990000004</v>
      </c>
    </row>
    <row r="446" spans="3:5" x14ac:dyDescent="0.25">
      <c r="C446" s="3">
        <v>693</v>
      </c>
      <c r="D446" s="3">
        <v>99.120414729999993</v>
      </c>
      <c r="E446" s="3">
        <v>0.70321559909999998</v>
      </c>
    </row>
    <row r="447" spans="3:5" x14ac:dyDescent="0.25">
      <c r="C447" s="3">
        <v>694</v>
      </c>
      <c r="D447" s="3">
        <v>99.109291080000006</v>
      </c>
      <c r="E447" s="3">
        <v>0.72299975159999996</v>
      </c>
    </row>
    <row r="448" spans="3:5" x14ac:dyDescent="0.25">
      <c r="C448" s="3">
        <v>695</v>
      </c>
      <c r="D448" s="3">
        <v>99.077919010000002</v>
      </c>
      <c r="E448" s="3">
        <v>0.75100690130000003</v>
      </c>
    </row>
    <row r="449" spans="3:5" x14ac:dyDescent="0.25">
      <c r="C449" s="3">
        <v>696</v>
      </c>
      <c r="D449" s="3">
        <v>99.02372742</v>
      </c>
      <c r="E449" s="3">
        <v>0.80283570289999995</v>
      </c>
    </row>
    <row r="450" spans="3:5" x14ac:dyDescent="0.25">
      <c r="C450" s="3">
        <v>697</v>
      </c>
      <c r="D450" s="3">
        <v>98.959587099999993</v>
      </c>
      <c r="E450" s="3">
        <v>0.86174213889999995</v>
      </c>
    </row>
    <row r="451" spans="3:5" x14ac:dyDescent="0.25">
      <c r="C451" s="3">
        <v>698</v>
      </c>
      <c r="D451" s="3">
        <v>98.897705079999994</v>
      </c>
      <c r="E451" s="3">
        <v>0.94049769640000003</v>
      </c>
    </row>
    <row r="452" spans="3:5" x14ac:dyDescent="0.25">
      <c r="C452" s="3">
        <v>699</v>
      </c>
      <c r="D452" s="3">
        <v>98.819419859999996</v>
      </c>
      <c r="E452" s="3">
        <v>1.017260075</v>
      </c>
    </row>
    <row r="453" spans="3:5" x14ac:dyDescent="0.25">
      <c r="C453" s="3">
        <v>700</v>
      </c>
      <c r="D453" s="3">
        <v>98.746276859999995</v>
      </c>
      <c r="E453" s="3">
        <v>1.0851180549999999</v>
      </c>
    </row>
    <row r="454" spans="3:5" x14ac:dyDescent="0.25">
      <c r="C454" s="3">
        <v>701</v>
      </c>
      <c r="D454" s="3">
        <v>98.68769073</v>
      </c>
      <c r="E454" s="3">
        <v>1.1509058480000001</v>
      </c>
    </row>
    <row r="455" spans="3:5" x14ac:dyDescent="0.25">
      <c r="C455" s="3">
        <v>702</v>
      </c>
      <c r="D455" s="3">
        <v>98.636970520000006</v>
      </c>
      <c r="E455" s="3">
        <v>1.199340224</v>
      </c>
    </row>
    <row r="456" spans="3:5" x14ac:dyDescent="0.25">
      <c r="C456" s="3">
        <v>703</v>
      </c>
      <c r="D456" s="3">
        <v>98.609436040000006</v>
      </c>
      <c r="E456" s="3">
        <v>1.228266716</v>
      </c>
    </row>
    <row r="457" spans="3:5" x14ac:dyDescent="0.25">
      <c r="C457" s="3">
        <v>704</v>
      </c>
      <c r="D457" s="3">
        <v>98.591346740000006</v>
      </c>
      <c r="E457" s="3">
        <v>1.2492909430000001</v>
      </c>
    </row>
    <row r="458" spans="3:5" x14ac:dyDescent="0.25">
      <c r="C458" s="3">
        <v>705</v>
      </c>
      <c r="D458" s="3">
        <v>98.583999629999994</v>
      </c>
      <c r="E458" s="3">
        <v>1.258097649</v>
      </c>
    </row>
    <row r="459" spans="3:5" x14ac:dyDescent="0.25">
      <c r="C459" s="3">
        <v>706</v>
      </c>
      <c r="D459" s="3">
        <v>98.570182799999998</v>
      </c>
      <c r="E459" s="3">
        <v>1.269938827</v>
      </c>
    </row>
    <row r="460" spans="3:5" x14ac:dyDescent="0.25">
      <c r="C460" s="3">
        <v>707</v>
      </c>
      <c r="D460" s="3">
        <v>98.519989010000003</v>
      </c>
      <c r="E460" s="3">
        <v>1.303053856</v>
      </c>
    </row>
    <row r="461" spans="3:5" x14ac:dyDescent="0.25">
      <c r="C461" s="3">
        <v>708</v>
      </c>
      <c r="D461" s="3">
        <v>98.481925959999998</v>
      </c>
      <c r="E461" s="3">
        <v>1.370055676</v>
      </c>
    </row>
    <row r="462" spans="3:5" x14ac:dyDescent="0.25">
      <c r="C462" s="3">
        <v>709</v>
      </c>
      <c r="D462" s="3">
        <v>98.373283389999997</v>
      </c>
      <c r="E462" s="3">
        <v>1.4776964189999999</v>
      </c>
    </row>
    <row r="463" spans="3:5" x14ac:dyDescent="0.25">
      <c r="C463" s="3">
        <v>710</v>
      </c>
      <c r="D463" s="3">
        <v>98.223709110000001</v>
      </c>
      <c r="E463" s="3">
        <v>1.6233103280000001</v>
      </c>
    </row>
    <row r="464" spans="3:5" x14ac:dyDescent="0.25">
      <c r="C464" s="3">
        <v>711</v>
      </c>
      <c r="D464" s="3">
        <v>98.023429870000001</v>
      </c>
      <c r="E464" s="3">
        <v>1.8342541459999999</v>
      </c>
    </row>
    <row r="465" spans="3:5" x14ac:dyDescent="0.25">
      <c r="C465" s="3">
        <v>712</v>
      </c>
      <c r="D465" s="3">
        <v>97.782287600000004</v>
      </c>
      <c r="E465" s="3">
        <v>2.064967394</v>
      </c>
    </row>
    <row r="466" spans="3:5" x14ac:dyDescent="0.25">
      <c r="C466" s="3">
        <v>713</v>
      </c>
      <c r="D466" s="3">
        <v>97.499656680000001</v>
      </c>
      <c r="E466" s="3">
        <v>2.3386929040000002</v>
      </c>
    </row>
    <row r="467" spans="3:5" x14ac:dyDescent="0.25">
      <c r="C467" s="3">
        <v>714</v>
      </c>
      <c r="D467" s="3">
        <v>97.243965149999994</v>
      </c>
      <c r="E467" s="3">
        <v>2.6131153110000001</v>
      </c>
    </row>
    <row r="468" spans="3:5" x14ac:dyDescent="0.25">
      <c r="C468" s="3">
        <v>715</v>
      </c>
      <c r="D468" s="3">
        <v>96.984977720000003</v>
      </c>
      <c r="E468" s="3">
        <v>2.8657710550000002</v>
      </c>
    </row>
    <row r="469" spans="3:5" x14ac:dyDescent="0.25">
      <c r="C469" s="3">
        <v>716</v>
      </c>
      <c r="D469" s="3">
        <v>96.799171450000003</v>
      </c>
      <c r="E469" s="3">
        <v>3.0536861420000001</v>
      </c>
    </row>
    <row r="470" spans="3:5" x14ac:dyDescent="0.25">
      <c r="C470" s="3">
        <v>717</v>
      </c>
      <c r="D470" s="3">
        <v>96.650695799999994</v>
      </c>
      <c r="E470" s="3">
        <v>3.1877138610000002</v>
      </c>
    </row>
    <row r="471" spans="3:5" x14ac:dyDescent="0.25">
      <c r="C471" s="3">
        <v>718</v>
      </c>
      <c r="D471" s="3">
        <v>96.584548949999999</v>
      </c>
      <c r="E471" s="3">
        <v>3.2603435520000001</v>
      </c>
    </row>
    <row r="472" spans="3:5" x14ac:dyDescent="0.25">
      <c r="C472" s="3">
        <v>719</v>
      </c>
      <c r="D472" s="3">
        <v>96.587287900000007</v>
      </c>
      <c r="E472" s="3">
        <v>3.2590157990000002</v>
      </c>
    </row>
    <row r="473" spans="3:5" x14ac:dyDescent="0.25">
      <c r="C473" s="3">
        <v>720</v>
      </c>
      <c r="D473" s="3">
        <v>96.698875430000001</v>
      </c>
      <c r="E473" s="3">
        <v>3.1879351140000001</v>
      </c>
    </row>
    <row r="474" spans="3:5" x14ac:dyDescent="0.25">
      <c r="C474" s="3">
        <v>721</v>
      </c>
      <c r="D474" s="3">
        <v>96.644828799999999</v>
      </c>
      <c r="E474" s="3">
        <v>3.2323458189999998</v>
      </c>
    </row>
    <row r="475" spans="3:5" x14ac:dyDescent="0.25">
      <c r="C475" s="3">
        <v>722</v>
      </c>
      <c r="D475" s="3">
        <v>96.495346069999997</v>
      </c>
      <c r="E475" s="3">
        <v>3.3351237770000002</v>
      </c>
    </row>
    <row r="476" spans="3:5" x14ac:dyDescent="0.25">
      <c r="C476" s="3">
        <v>723</v>
      </c>
      <c r="D476" s="3">
        <v>96.280029299999995</v>
      </c>
      <c r="E476" s="3">
        <v>3.6394085880000002</v>
      </c>
    </row>
    <row r="477" spans="3:5" x14ac:dyDescent="0.25">
      <c r="C477" s="3">
        <v>724</v>
      </c>
      <c r="D477" s="3">
        <v>95.801803590000006</v>
      </c>
      <c r="E477" s="3">
        <v>4.0794739719999997</v>
      </c>
    </row>
    <row r="478" spans="3:5" x14ac:dyDescent="0.25">
      <c r="C478" s="3">
        <v>725</v>
      </c>
      <c r="D478" s="3">
        <v>95.169464110000007</v>
      </c>
      <c r="E478" s="3">
        <v>4.6909379959999997</v>
      </c>
    </row>
    <row r="479" spans="3:5" x14ac:dyDescent="0.25">
      <c r="C479" s="3">
        <v>726</v>
      </c>
      <c r="D479" s="3">
        <v>94.275375370000006</v>
      </c>
      <c r="E479" s="3">
        <v>5.6176443100000002</v>
      </c>
    </row>
    <row r="480" spans="3:5" x14ac:dyDescent="0.25">
      <c r="C480" s="3">
        <v>727</v>
      </c>
      <c r="D480" s="3">
        <v>93.08560181</v>
      </c>
      <c r="E480" s="3">
        <v>6.7824354170000003</v>
      </c>
    </row>
    <row r="481" spans="3:5" x14ac:dyDescent="0.25">
      <c r="C481" s="3">
        <v>728</v>
      </c>
      <c r="D481" s="3">
        <v>91.759765630000004</v>
      </c>
      <c r="E481" s="3">
        <v>8.0968503950000006</v>
      </c>
    </row>
    <row r="482" spans="3:5" x14ac:dyDescent="0.25">
      <c r="C482" s="3">
        <v>729</v>
      </c>
      <c r="D482" s="3">
        <v>90.187820430000002</v>
      </c>
      <c r="E482" s="3">
        <v>9.6547393800000005</v>
      </c>
    </row>
    <row r="483" spans="3:5" x14ac:dyDescent="0.25">
      <c r="C483" s="3">
        <v>730</v>
      </c>
      <c r="D483" s="3">
        <v>88.404960630000005</v>
      </c>
      <c r="E483" s="3">
        <v>11.513562200000001</v>
      </c>
    </row>
    <row r="484" spans="3:5" x14ac:dyDescent="0.25">
      <c r="C484" s="3">
        <v>731</v>
      </c>
      <c r="D484" s="3">
        <v>86.453239440000004</v>
      </c>
      <c r="E484" s="3">
        <v>13.44541931</v>
      </c>
    </row>
    <row r="485" spans="3:5" x14ac:dyDescent="0.25">
      <c r="C485" s="3">
        <v>732</v>
      </c>
      <c r="D485" s="3">
        <v>84.337005619999999</v>
      </c>
      <c r="E485" s="3">
        <v>15.49532127</v>
      </c>
    </row>
    <row r="486" spans="3:5" x14ac:dyDescent="0.25">
      <c r="C486" s="3">
        <v>733</v>
      </c>
      <c r="D486" s="3">
        <v>81.999618530000006</v>
      </c>
      <c r="E486" s="3">
        <v>17.834905620000001</v>
      </c>
    </row>
    <row r="487" spans="3:5" x14ac:dyDescent="0.25">
      <c r="C487" s="3">
        <v>734</v>
      </c>
      <c r="D487" s="3">
        <v>79.583335880000007</v>
      </c>
      <c r="E487" s="3">
        <v>20.24663353</v>
      </c>
    </row>
    <row r="488" spans="3:5" x14ac:dyDescent="0.25">
      <c r="C488" s="3">
        <v>735</v>
      </c>
      <c r="D488" s="3">
        <v>77.043441770000001</v>
      </c>
      <c r="E488" s="3">
        <v>22.790912630000001</v>
      </c>
    </row>
    <row r="489" spans="3:5" x14ac:dyDescent="0.25">
      <c r="C489" s="3">
        <v>736</v>
      </c>
      <c r="D489" s="3">
        <v>74.190383909999994</v>
      </c>
      <c r="E489" s="3">
        <v>25.67930222</v>
      </c>
    </row>
    <row r="490" spans="3:5" x14ac:dyDescent="0.25">
      <c r="C490" s="3">
        <v>737</v>
      </c>
      <c r="D490" s="3">
        <v>71.124290470000005</v>
      </c>
      <c r="E490" s="3">
        <v>28.705602649999999</v>
      </c>
    </row>
    <row r="491" spans="3:5" x14ac:dyDescent="0.25">
      <c r="C491" s="3">
        <v>738</v>
      </c>
      <c r="D491" s="3">
        <v>67.84592438</v>
      </c>
      <c r="E491" s="3">
        <v>31.955877300000001</v>
      </c>
    </row>
    <row r="492" spans="3:5" x14ac:dyDescent="0.25">
      <c r="C492" s="3">
        <v>739</v>
      </c>
      <c r="D492" s="3">
        <v>64.132575990000007</v>
      </c>
      <c r="E492" s="3">
        <v>35.667911529999998</v>
      </c>
    </row>
    <row r="493" spans="3:5" x14ac:dyDescent="0.25">
      <c r="C493" s="3">
        <v>740</v>
      </c>
      <c r="D493" s="3">
        <v>60.214729310000003</v>
      </c>
      <c r="E493" s="3">
        <v>39.589183810000002</v>
      </c>
    </row>
    <row r="494" spans="3:5" x14ac:dyDescent="0.25">
      <c r="C494" s="3">
        <v>741</v>
      </c>
      <c r="D494" s="3">
        <v>56.274898530000002</v>
      </c>
      <c r="E494" s="3">
        <v>43.50358963</v>
      </c>
    </row>
    <row r="495" spans="3:5" x14ac:dyDescent="0.25">
      <c r="C495" s="3">
        <v>742</v>
      </c>
      <c r="D495" s="3">
        <v>51.973419190000001</v>
      </c>
      <c r="E495" s="3">
        <v>47.855503079999998</v>
      </c>
    </row>
    <row r="496" spans="3:5" x14ac:dyDescent="0.25">
      <c r="C496" s="3">
        <v>743</v>
      </c>
      <c r="D496" s="3">
        <v>47.436843869999997</v>
      </c>
      <c r="E496" s="3">
        <v>52.363143919999999</v>
      </c>
    </row>
    <row r="497" spans="3:5" x14ac:dyDescent="0.25">
      <c r="C497" s="3">
        <v>744</v>
      </c>
      <c r="D497" s="3">
        <v>43.00984192</v>
      </c>
      <c r="E497" s="3">
        <v>56.771682740000003</v>
      </c>
    </row>
    <row r="498" spans="3:5" x14ac:dyDescent="0.25">
      <c r="C498" s="3">
        <v>745</v>
      </c>
      <c r="D498" s="3">
        <v>38.294479369999998</v>
      </c>
      <c r="E498" s="3">
        <v>61.527687069999999</v>
      </c>
    </row>
    <row r="499" spans="3:5" x14ac:dyDescent="0.25">
      <c r="C499" s="3">
        <v>746</v>
      </c>
      <c r="D499" s="3">
        <v>33.52213287</v>
      </c>
      <c r="E499" s="3">
        <v>66.323860170000003</v>
      </c>
    </row>
    <row r="500" spans="3:5" x14ac:dyDescent="0.25">
      <c r="C500" s="3">
        <v>747</v>
      </c>
      <c r="D500" s="3">
        <v>29.18572807</v>
      </c>
      <c r="E500" s="3">
        <v>70.647499080000003</v>
      </c>
    </row>
    <row r="501" spans="3:5" x14ac:dyDescent="0.25">
      <c r="C501" s="3">
        <v>748</v>
      </c>
      <c r="D501" s="3">
        <v>24.98677254</v>
      </c>
      <c r="E501" s="3">
        <v>74.891975400000007</v>
      </c>
    </row>
    <row r="502" spans="3:5" x14ac:dyDescent="0.25">
      <c r="C502" s="3">
        <v>749</v>
      </c>
      <c r="D502" s="3">
        <v>21.042785640000002</v>
      </c>
      <c r="E502" s="3">
        <v>78.811996460000003</v>
      </c>
    </row>
    <row r="503" spans="3:5" x14ac:dyDescent="0.25">
      <c r="C503" s="3">
        <v>750</v>
      </c>
      <c r="D503" s="3">
        <v>17.745119089999999</v>
      </c>
      <c r="E503" s="3">
        <v>82.119491580000002</v>
      </c>
    </row>
    <row r="504" spans="3:5" x14ac:dyDescent="0.25">
      <c r="C504" s="3">
        <v>751</v>
      </c>
      <c r="D504" s="3">
        <v>14.788949970000001</v>
      </c>
      <c r="E504" s="3">
        <v>85.100173949999999</v>
      </c>
    </row>
    <row r="505" spans="3:5" x14ac:dyDescent="0.25">
      <c r="C505" s="3">
        <v>752</v>
      </c>
      <c r="D505" s="3">
        <v>12.301036829999999</v>
      </c>
      <c r="E505" s="3">
        <v>87.589050290000003</v>
      </c>
    </row>
    <row r="506" spans="3:5" x14ac:dyDescent="0.25">
      <c r="C506" s="3">
        <v>753</v>
      </c>
      <c r="D506" s="3">
        <v>10.368344309999999</v>
      </c>
      <c r="E506" s="3">
        <v>89.49705505</v>
      </c>
    </row>
    <row r="507" spans="3:5" x14ac:dyDescent="0.25">
      <c r="C507" s="3">
        <v>754</v>
      </c>
      <c r="D507" s="3">
        <v>8.863775253</v>
      </c>
      <c r="E507" s="3">
        <v>91.051460270000007</v>
      </c>
    </row>
    <row r="508" spans="3:5" x14ac:dyDescent="0.25">
      <c r="C508" s="3">
        <v>755</v>
      </c>
      <c r="D508" s="3">
        <v>7.6035814290000001</v>
      </c>
      <c r="E508" s="3">
        <v>92.300033569999997</v>
      </c>
    </row>
    <row r="509" spans="3:5" x14ac:dyDescent="0.25">
      <c r="C509" s="3">
        <v>756</v>
      </c>
      <c r="D509" s="3">
        <v>6.7019729610000001</v>
      </c>
      <c r="E509" s="3">
        <v>93.231544490000005</v>
      </c>
    </row>
    <row r="510" spans="3:5" x14ac:dyDescent="0.25">
      <c r="C510" s="3">
        <v>757</v>
      </c>
      <c r="D510" s="3">
        <v>5.9610748290000002</v>
      </c>
      <c r="E510" s="3">
        <v>93.961456299999995</v>
      </c>
    </row>
    <row r="511" spans="3:5" x14ac:dyDescent="0.25">
      <c r="C511" s="3">
        <v>758</v>
      </c>
      <c r="D511" s="3">
        <v>5.4020175930000001</v>
      </c>
      <c r="E511" s="3">
        <v>94.532157900000001</v>
      </c>
    </row>
    <row r="512" spans="3:5" x14ac:dyDescent="0.25">
      <c r="C512" s="3">
        <v>759</v>
      </c>
      <c r="D512" s="3">
        <v>4.9610815050000001</v>
      </c>
      <c r="E512" s="3">
        <v>94.997749330000005</v>
      </c>
    </row>
    <row r="513" spans="3:5" x14ac:dyDescent="0.25">
      <c r="C513" s="3">
        <v>760</v>
      </c>
      <c r="D513" s="3">
        <v>4.6387028690000003</v>
      </c>
      <c r="E513" s="3">
        <v>95.285774230000001</v>
      </c>
    </row>
    <row r="514" spans="3:5" x14ac:dyDescent="0.25">
      <c r="C514" s="3">
        <v>761</v>
      </c>
      <c r="D514" s="3">
        <v>4.3513798709999998</v>
      </c>
      <c r="E514" s="3">
        <v>95.587409969999996</v>
      </c>
    </row>
    <row r="515" spans="3:5" x14ac:dyDescent="0.25">
      <c r="C515" s="3">
        <v>762</v>
      </c>
      <c r="D515" s="3">
        <v>4.1446762079999999</v>
      </c>
      <c r="E515" s="3">
        <v>95.80763245</v>
      </c>
    </row>
    <row r="516" spans="3:5" x14ac:dyDescent="0.25">
      <c r="C516" s="3">
        <v>763</v>
      </c>
      <c r="D516" s="3">
        <v>3.9896092410000001</v>
      </c>
      <c r="E516" s="3">
        <v>95.947227479999995</v>
      </c>
    </row>
    <row r="517" spans="3:5" x14ac:dyDescent="0.25">
      <c r="C517" s="3">
        <v>764</v>
      </c>
      <c r="D517" s="3">
        <v>3.869735479</v>
      </c>
      <c r="E517" s="3">
        <v>96.065773010000001</v>
      </c>
    </row>
    <row r="518" spans="3:5" x14ac:dyDescent="0.25">
      <c r="C518" s="3">
        <v>765</v>
      </c>
      <c r="D518" s="3">
        <v>3.7607975009999999</v>
      </c>
      <c r="E518" s="3">
        <v>96.180976869999995</v>
      </c>
    </row>
    <row r="519" spans="3:5" x14ac:dyDescent="0.25">
      <c r="C519" s="3">
        <v>766</v>
      </c>
      <c r="D519" s="3">
        <v>3.6749806399999998</v>
      </c>
      <c r="E519" s="3">
        <v>96.282539369999995</v>
      </c>
    </row>
    <row r="520" spans="3:5" x14ac:dyDescent="0.25">
      <c r="C520" s="3">
        <v>767</v>
      </c>
      <c r="D520" s="3">
        <v>3.6022810939999999</v>
      </c>
      <c r="E520" s="3">
        <v>96.339889529999994</v>
      </c>
    </row>
    <row r="521" spans="3:5" x14ac:dyDescent="0.25">
      <c r="C521" s="3">
        <v>768</v>
      </c>
      <c r="D521" s="3">
        <v>3.5317876340000001</v>
      </c>
      <c r="E521" s="3">
        <v>96.420837399999996</v>
      </c>
    </row>
    <row r="522" spans="3:5" x14ac:dyDescent="0.25">
      <c r="C522" s="3">
        <v>769</v>
      </c>
      <c r="D522" s="3">
        <v>3.463849545</v>
      </c>
      <c r="E522" s="3">
        <v>96.467292790000002</v>
      </c>
    </row>
    <row r="523" spans="3:5" x14ac:dyDescent="0.25">
      <c r="C523" s="3">
        <v>770</v>
      </c>
      <c r="D523" s="3">
        <v>3.4097690580000002</v>
      </c>
      <c r="E523" s="3">
        <v>96.542205809999999</v>
      </c>
    </row>
    <row r="524" spans="3:5" x14ac:dyDescent="0.25">
      <c r="C524" s="3">
        <v>771</v>
      </c>
      <c r="D524" s="3">
        <v>3.3286645410000002</v>
      </c>
      <c r="E524" s="3">
        <v>96.602394099999998</v>
      </c>
    </row>
    <row r="525" spans="3:5" x14ac:dyDescent="0.25">
      <c r="C525" s="3">
        <v>772</v>
      </c>
      <c r="D525" s="3">
        <v>3.2760202879999998</v>
      </c>
      <c r="E525" s="3">
        <v>96.661819460000004</v>
      </c>
    </row>
    <row r="526" spans="3:5" x14ac:dyDescent="0.25">
      <c r="C526" s="3">
        <v>773</v>
      </c>
      <c r="D526" s="3">
        <v>3.198378801</v>
      </c>
      <c r="E526" s="3">
        <v>96.740875239999994</v>
      </c>
    </row>
    <row r="527" spans="3:5" x14ac:dyDescent="0.25">
      <c r="C527" s="3">
        <v>774</v>
      </c>
      <c r="D527" s="3">
        <v>3.1494386200000002</v>
      </c>
      <c r="E527" s="3">
        <v>96.783554080000002</v>
      </c>
    </row>
    <row r="528" spans="3:5" x14ac:dyDescent="0.25">
      <c r="C528" s="3">
        <v>775</v>
      </c>
      <c r="D528" s="3">
        <v>3.0906658170000001</v>
      </c>
      <c r="E528" s="3">
        <v>96.922477720000003</v>
      </c>
    </row>
    <row r="529" spans="3:5" x14ac:dyDescent="0.25">
      <c r="C529" s="3">
        <v>776</v>
      </c>
      <c r="D529" s="3">
        <v>2.9929053780000001</v>
      </c>
      <c r="E529" s="3">
        <v>97.001113889999999</v>
      </c>
    </row>
    <row r="530" spans="3:5" x14ac:dyDescent="0.25">
      <c r="C530" s="3">
        <v>777</v>
      </c>
      <c r="D530" s="3">
        <v>2.8997893330000002</v>
      </c>
      <c r="E530" s="3">
        <v>97.021499629999994</v>
      </c>
    </row>
    <row r="531" spans="3:5" x14ac:dyDescent="0.25">
      <c r="C531" s="3">
        <v>778</v>
      </c>
      <c r="D531" s="3">
        <v>2.8408496379999999</v>
      </c>
      <c r="E531" s="3">
        <v>97.110755920000003</v>
      </c>
    </row>
    <row r="532" spans="3:5" x14ac:dyDescent="0.25">
      <c r="C532" s="3">
        <v>779</v>
      </c>
      <c r="D532" s="3">
        <v>2.7896111010000002</v>
      </c>
      <c r="E532" s="3">
        <v>97.180595400000001</v>
      </c>
    </row>
    <row r="533" spans="3:5" x14ac:dyDescent="0.25">
      <c r="C533" s="3">
        <v>780</v>
      </c>
      <c r="D533" s="3">
        <v>2.7584507469999999</v>
      </c>
      <c r="E533" s="3">
        <v>97.222213749999995</v>
      </c>
    </row>
    <row r="534" spans="3:5" x14ac:dyDescent="0.25">
      <c r="C534" s="3">
        <v>781</v>
      </c>
      <c r="D534" s="3">
        <v>2.6911177639999999</v>
      </c>
      <c r="E534" s="3">
        <v>97.248672490000004</v>
      </c>
    </row>
    <row r="535" spans="3:5" x14ac:dyDescent="0.25">
      <c r="C535" s="3">
        <v>782</v>
      </c>
      <c r="D535" s="3">
        <v>2.6877408030000001</v>
      </c>
      <c r="E535" s="3">
        <v>97.289665220000003</v>
      </c>
    </row>
    <row r="536" spans="3:5" x14ac:dyDescent="0.25">
      <c r="C536" s="3">
        <v>783</v>
      </c>
      <c r="D536" s="3">
        <v>2.6660783289999999</v>
      </c>
      <c r="E536" s="3">
        <v>97.277091979999994</v>
      </c>
    </row>
    <row r="537" spans="3:5" x14ac:dyDescent="0.25">
      <c r="C537" s="3">
        <v>784</v>
      </c>
      <c r="D537" s="3">
        <v>2.6979534630000002</v>
      </c>
      <c r="E537" s="3">
        <v>97.253669740000007</v>
      </c>
    </row>
    <row r="538" spans="3:5" x14ac:dyDescent="0.25">
      <c r="C538" s="3">
        <v>785</v>
      </c>
      <c r="D538" s="3">
        <v>2.7574517730000001</v>
      </c>
      <c r="E538" s="3">
        <v>97.201667790000002</v>
      </c>
    </row>
    <row r="539" spans="3:5" x14ac:dyDescent="0.25">
      <c r="C539" s="3">
        <v>786</v>
      </c>
      <c r="D539" s="3">
        <v>2.8433594700000002</v>
      </c>
      <c r="E539" s="3">
        <v>97.128189090000006</v>
      </c>
    </row>
    <row r="540" spans="3:5" x14ac:dyDescent="0.25">
      <c r="C540" s="3">
        <v>787</v>
      </c>
      <c r="D540" s="3">
        <v>2.9746465679999998</v>
      </c>
      <c r="E540" s="3">
        <v>97.042922970000006</v>
      </c>
    </row>
    <row r="541" spans="3:5" x14ac:dyDescent="0.25">
      <c r="C541" s="3">
        <v>788</v>
      </c>
      <c r="D541" s="3">
        <v>3.0836725230000002</v>
      </c>
      <c r="E541" s="3">
        <v>96.894927980000006</v>
      </c>
    </row>
    <row r="542" spans="3:5" x14ac:dyDescent="0.25">
      <c r="C542" s="3">
        <v>789</v>
      </c>
      <c r="D542" s="3">
        <v>3.2492113109999998</v>
      </c>
      <c r="E542" s="3">
        <v>96.73861694</v>
      </c>
    </row>
    <row r="543" spans="3:5" x14ac:dyDescent="0.25">
      <c r="C543" s="3">
        <v>790</v>
      </c>
      <c r="D543" s="3">
        <v>3.4463953969999999</v>
      </c>
      <c r="E543" s="3">
        <v>96.543495179999994</v>
      </c>
    </row>
    <row r="544" spans="3:5" x14ac:dyDescent="0.25">
      <c r="C544" s="3">
        <v>791</v>
      </c>
      <c r="D544" s="3">
        <v>3.6386623380000001</v>
      </c>
      <c r="E544" s="3">
        <v>96.312240599999996</v>
      </c>
    </row>
    <row r="545" spans="3:5" x14ac:dyDescent="0.25">
      <c r="C545" s="3">
        <v>792</v>
      </c>
      <c r="D545" s="3">
        <v>3.8656346799999999</v>
      </c>
      <c r="E545" s="3">
        <v>96.131195070000004</v>
      </c>
    </row>
    <row r="546" spans="3:5" x14ac:dyDescent="0.25">
      <c r="C546" s="3">
        <v>793</v>
      </c>
      <c r="D546" s="3">
        <v>4.0907216069999999</v>
      </c>
      <c r="E546" s="3">
        <v>95.895278930000003</v>
      </c>
    </row>
    <row r="547" spans="3:5" x14ac:dyDescent="0.25">
      <c r="C547" s="3">
        <v>794</v>
      </c>
      <c r="D547" s="3">
        <v>4.2776908870000003</v>
      </c>
      <c r="E547" s="3">
        <v>95.692428590000006</v>
      </c>
    </row>
    <row r="548" spans="3:5" x14ac:dyDescent="0.25">
      <c r="C548" s="3">
        <v>795</v>
      </c>
      <c r="D548" s="3">
        <v>4.4685015679999998</v>
      </c>
      <c r="E548" s="3">
        <v>95.518310549999995</v>
      </c>
    </row>
    <row r="549" spans="3:5" x14ac:dyDescent="0.25">
      <c r="C549" s="3">
        <v>796</v>
      </c>
      <c r="D549" s="3">
        <v>4.6670694350000002</v>
      </c>
      <c r="E549" s="3">
        <v>95.339286799999996</v>
      </c>
    </row>
    <row r="550" spans="3:5" x14ac:dyDescent="0.25">
      <c r="C550" s="3">
        <v>797</v>
      </c>
      <c r="D550" s="3">
        <v>4.7863492970000001</v>
      </c>
      <c r="E550" s="3">
        <v>95.196350100000004</v>
      </c>
    </row>
    <row r="551" spans="3:5" x14ac:dyDescent="0.25">
      <c r="C551" s="3">
        <v>798</v>
      </c>
      <c r="D551" s="3">
        <v>4.8906111719999998</v>
      </c>
      <c r="E551" s="3">
        <v>95.114761349999995</v>
      </c>
    </row>
    <row r="552" spans="3:5" x14ac:dyDescent="0.25">
      <c r="C552" s="3">
        <v>799</v>
      </c>
      <c r="D552" s="3">
        <v>4.9521532060000002</v>
      </c>
      <c r="E552" s="3">
        <v>95.063957209999998</v>
      </c>
    </row>
    <row r="553" spans="3:5" x14ac:dyDescent="0.25">
      <c r="C553" s="3">
        <v>800</v>
      </c>
      <c r="D553" s="3">
        <v>4.9496078490000004</v>
      </c>
      <c r="E553" s="3">
        <v>94.991760249999999</v>
      </c>
    </row>
    <row r="554" spans="3:5" x14ac:dyDescent="0.25">
      <c r="C554" s="3">
        <v>801</v>
      </c>
      <c r="D554" s="3">
        <v>4.9431982039999998</v>
      </c>
      <c r="E554" s="3">
        <v>95.048744200000002</v>
      </c>
    </row>
    <row r="555" spans="3:5" x14ac:dyDescent="0.25">
      <c r="C555" s="3">
        <v>802</v>
      </c>
      <c r="D555" s="3">
        <v>4.8956117629999998</v>
      </c>
      <c r="E555" s="3">
        <v>95.087638850000005</v>
      </c>
    </row>
    <row r="556" spans="3:5" x14ac:dyDescent="0.25">
      <c r="C556" s="3">
        <v>803</v>
      </c>
      <c r="D556" s="3">
        <v>4.8075785639999999</v>
      </c>
      <c r="E556" s="3">
        <v>95.189285280000007</v>
      </c>
    </row>
    <row r="557" spans="3:5" x14ac:dyDescent="0.25">
      <c r="C557" s="3">
        <v>804</v>
      </c>
      <c r="D557" s="3">
        <v>4.6982684140000002</v>
      </c>
      <c r="E557" s="3">
        <v>95.296821589999993</v>
      </c>
    </row>
    <row r="558" spans="3:5" x14ac:dyDescent="0.25">
      <c r="C558" s="3">
        <v>805</v>
      </c>
      <c r="D558" s="3">
        <v>4.5575819019999999</v>
      </c>
      <c r="E558" s="3">
        <v>95.446464539999994</v>
      </c>
    </row>
    <row r="559" spans="3:5" x14ac:dyDescent="0.25">
      <c r="C559" s="3">
        <v>806</v>
      </c>
      <c r="D559" s="3">
        <v>4.3830847740000003</v>
      </c>
      <c r="E559" s="3">
        <v>95.548912049999998</v>
      </c>
    </row>
    <row r="560" spans="3:5" x14ac:dyDescent="0.25">
      <c r="C560" s="3">
        <v>807</v>
      </c>
      <c r="D560" s="3">
        <v>4.274441242</v>
      </c>
      <c r="E560" s="3">
        <v>95.703048710000004</v>
      </c>
    </row>
    <row r="561" spans="3:5" x14ac:dyDescent="0.25">
      <c r="C561" s="3">
        <v>808</v>
      </c>
      <c r="D561" s="3">
        <v>4.1586084369999998</v>
      </c>
      <c r="E561" s="3">
        <v>95.822761540000002</v>
      </c>
    </row>
    <row r="562" spans="3:5" x14ac:dyDescent="0.25">
      <c r="C562" s="3">
        <v>809</v>
      </c>
      <c r="D562" s="3">
        <v>4.0500593189999998</v>
      </c>
      <c r="E562" s="3">
        <v>95.929489140000001</v>
      </c>
    </row>
    <row r="563" spans="3:5" x14ac:dyDescent="0.25">
      <c r="C563" s="3">
        <v>810</v>
      </c>
      <c r="D563" s="3">
        <v>3.9794261460000002</v>
      </c>
      <c r="E563" s="3">
        <v>96.009094239999996</v>
      </c>
    </row>
    <row r="564" spans="3:5" x14ac:dyDescent="0.25">
      <c r="C564" s="3">
        <v>811</v>
      </c>
      <c r="D564" s="3">
        <v>3.909784079</v>
      </c>
      <c r="E564" s="3">
        <v>96.061531070000001</v>
      </c>
    </row>
    <row r="565" spans="3:5" x14ac:dyDescent="0.25">
      <c r="C565" s="3">
        <v>812</v>
      </c>
      <c r="D565" s="3">
        <v>3.892354965</v>
      </c>
      <c r="E565" s="3">
        <v>96.096290589999995</v>
      </c>
    </row>
    <row r="566" spans="3:5" x14ac:dyDescent="0.25">
      <c r="C566" s="3">
        <v>813</v>
      </c>
      <c r="D566" s="3">
        <v>3.9502222539999998</v>
      </c>
      <c r="E566" s="3">
        <v>96.044342040000004</v>
      </c>
    </row>
    <row r="567" spans="3:5" x14ac:dyDescent="0.25">
      <c r="C567" s="3">
        <v>814</v>
      </c>
      <c r="D567" s="3">
        <v>4.0148916239999997</v>
      </c>
      <c r="E567" s="3">
        <v>95.957389829999997</v>
      </c>
    </row>
    <row r="568" spans="3:5" x14ac:dyDescent="0.25">
      <c r="C568" s="3">
        <v>815</v>
      </c>
      <c r="D568" s="3">
        <v>4.1324830060000002</v>
      </c>
      <c r="E568" s="3">
        <v>95.868309019999998</v>
      </c>
    </row>
    <row r="569" spans="3:5" x14ac:dyDescent="0.25">
      <c r="C569" s="3">
        <v>816</v>
      </c>
      <c r="D569" s="3">
        <v>4.2490267749999999</v>
      </c>
      <c r="E569" s="3">
        <v>95.729919429999995</v>
      </c>
    </row>
    <row r="570" spans="3:5" x14ac:dyDescent="0.25">
      <c r="C570" s="3">
        <v>817</v>
      </c>
      <c r="D570" s="3">
        <v>4.407036304</v>
      </c>
      <c r="E570" s="3">
        <v>95.578163149999995</v>
      </c>
    </row>
    <row r="571" spans="3:5" x14ac:dyDescent="0.25">
      <c r="C571" s="3">
        <v>818</v>
      </c>
      <c r="D571" s="3">
        <v>4.6181259160000003</v>
      </c>
      <c r="E571" s="3">
        <v>95.39640808</v>
      </c>
    </row>
    <row r="572" spans="3:5" x14ac:dyDescent="0.25">
      <c r="C572" s="3">
        <v>819</v>
      </c>
      <c r="D572" s="3">
        <v>4.7834372519999997</v>
      </c>
      <c r="E572" s="3">
        <v>95.196716309999999</v>
      </c>
    </row>
    <row r="573" spans="3:5" x14ac:dyDescent="0.25">
      <c r="C573" s="3">
        <v>820</v>
      </c>
      <c r="D573" s="3">
        <v>4.9895730020000002</v>
      </c>
      <c r="E573" s="3">
        <v>95.011085510000001</v>
      </c>
    </row>
    <row r="574" spans="3:5" x14ac:dyDescent="0.25">
      <c r="C574" s="3">
        <v>821</v>
      </c>
      <c r="D574" s="3">
        <v>5.1743431089999996</v>
      </c>
      <c r="E574" s="3">
        <v>94.825569150000007</v>
      </c>
    </row>
    <row r="575" spans="3:5" x14ac:dyDescent="0.25">
      <c r="C575" s="3">
        <v>822</v>
      </c>
      <c r="D575" s="3">
        <v>5.3151450159999998</v>
      </c>
      <c r="E575" s="3">
        <v>94.65393066</v>
      </c>
    </row>
    <row r="576" spans="3:5" x14ac:dyDescent="0.25">
      <c r="C576" s="3">
        <v>823</v>
      </c>
      <c r="D576" s="3">
        <v>5.4566621780000002</v>
      </c>
      <c r="E576" s="3">
        <v>94.532814029999997</v>
      </c>
    </row>
    <row r="577" spans="3:5" x14ac:dyDescent="0.25">
      <c r="C577" s="3">
        <v>824</v>
      </c>
      <c r="D577" s="3">
        <v>5.5668482780000001</v>
      </c>
      <c r="E577" s="3">
        <v>94.40345001</v>
      </c>
    </row>
    <row r="578" spans="3:5" x14ac:dyDescent="0.25">
      <c r="C578" s="3">
        <v>825</v>
      </c>
      <c r="D578" s="3">
        <v>5.6564235690000002</v>
      </c>
      <c r="E578" s="3">
        <v>94.35469818</v>
      </c>
    </row>
    <row r="579" spans="3:5" x14ac:dyDescent="0.25">
      <c r="C579" s="3">
        <v>826</v>
      </c>
      <c r="D579" s="3">
        <v>5.6999597550000001</v>
      </c>
      <c r="E579" s="3">
        <v>94.299026490000003</v>
      </c>
    </row>
    <row r="580" spans="3:5" x14ac:dyDescent="0.25">
      <c r="C580" s="3">
        <v>827</v>
      </c>
      <c r="D580" s="3">
        <v>5.7083835599999997</v>
      </c>
      <c r="E580" s="3">
        <v>94.272979739999997</v>
      </c>
    </row>
    <row r="581" spans="3:5" x14ac:dyDescent="0.25">
      <c r="C581" s="3">
        <v>828</v>
      </c>
      <c r="D581" s="3">
        <v>5.6603565219999998</v>
      </c>
      <c r="E581" s="3">
        <v>94.311485289999993</v>
      </c>
    </row>
    <row r="582" spans="3:5" x14ac:dyDescent="0.25">
      <c r="C582" s="3">
        <v>829</v>
      </c>
      <c r="D582" s="3">
        <v>5.6224775310000004</v>
      </c>
      <c r="E582" s="3">
        <v>94.341827390000006</v>
      </c>
    </row>
    <row r="583" spans="3:5" x14ac:dyDescent="0.25">
      <c r="C583" s="3">
        <v>830</v>
      </c>
      <c r="D583" s="3">
        <v>5.5410037040000004</v>
      </c>
      <c r="E583" s="3">
        <v>94.456756589999998</v>
      </c>
    </row>
    <row r="584" spans="3:5" x14ac:dyDescent="0.25">
      <c r="C584" s="3">
        <v>831</v>
      </c>
      <c r="D584" s="3">
        <v>5.4381260869999997</v>
      </c>
      <c r="E584" s="3">
        <v>94.540351869999995</v>
      </c>
    </row>
    <row r="585" spans="3:5" x14ac:dyDescent="0.25">
      <c r="C585" s="3">
        <v>832</v>
      </c>
      <c r="D585" s="3">
        <v>5.328290462</v>
      </c>
      <c r="E585" s="3">
        <v>94.659858700000001</v>
      </c>
    </row>
    <row r="586" spans="3:5" x14ac:dyDescent="0.25">
      <c r="C586" s="3">
        <v>833</v>
      </c>
      <c r="D586" s="3">
        <v>5.2180495259999997</v>
      </c>
      <c r="E586" s="3">
        <v>94.774665830000004</v>
      </c>
    </row>
    <row r="587" spans="3:5" x14ac:dyDescent="0.25">
      <c r="C587" s="3">
        <v>834</v>
      </c>
      <c r="D587" s="3">
        <v>5.0830035210000002</v>
      </c>
      <c r="E587" s="3">
        <v>94.877433780000004</v>
      </c>
    </row>
    <row r="588" spans="3:5" x14ac:dyDescent="0.25">
      <c r="C588" s="3">
        <v>835</v>
      </c>
      <c r="D588" s="3">
        <v>4.9873552319999996</v>
      </c>
      <c r="E588" s="3">
        <v>95.002044679999997</v>
      </c>
    </row>
    <row r="589" spans="3:5" x14ac:dyDescent="0.25">
      <c r="C589" s="3">
        <v>836</v>
      </c>
      <c r="D589" s="3">
        <v>4.912721157</v>
      </c>
      <c r="E589" s="3">
        <v>95.06659698</v>
      </c>
    </row>
    <row r="590" spans="3:5" x14ac:dyDescent="0.25">
      <c r="C590" s="3">
        <v>837</v>
      </c>
      <c r="D590" s="3">
        <v>4.8315725330000001</v>
      </c>
      <c r="E590" s="3">
        <v>95.119651790000006</v>
      </c>
    </row>
    <row r="591" spans="3:5" x14ac:dyDescent="0.25">
      <c r="C591" s="3">
        <v>838</v>
      </c>
      <c r="D591" s="3">
        <v>4.8157701490000004</v>
      </c>
      <c r="E591" s="3">
        <v>95.142234799999997</v>
      </c>
    </row>
    <row r="592" spans="3:5" x14ac:dyDescent="0.25">
      <c r="C592" s="3">
        <v>839</v>
      </c>
      <c r="D592" s="3">
        <v>4.8372316360000003</v>
      </c>
      <c r="E592" s="3">
        <v>95.140037539999994</v>
      </c>
    </row>
    <row r="593" spans="3:5" x14ac:dyDescent="0.25">
      <c r="C593" s="3">
        <v>840</v>
      </c>
      <c r="D593" s="3">
        <v>4.8895363810000001</v>
      </c>
      <c r="E593" s="3">
        <v>95.102294920000006</v>
      </c>
    </row>
    <row r="594" spans="3:5" x14ac:dyDescent="0.25">
      <c r="C594" s="3">
        <v>841</v>
      </c>
      <c r="D594" s="3">
        <v>4.942958355</v>
      </c>
      <c r="E594" s="3">
        <v>95.028579710000002</v>
      </c>
    </row>
    <row r="595" spans="3:5" x14ac:dyDescent="0.25">
      <c r="C595" s="3">
        <v>842</v>
      </c>
      <c r="D595" s="3">
        <v>5.0570673939999997</v>
      </c>
      <c r="E595" s="3">
        <v>94.929107669999993</v>
      </c>
    </row>
    <row r="596" spans="3:5" x14ac:dyDescent="0.25">
      <c r="C596" s="3">
        <v>843</v>
      </c>
      <c r="D596" s="3">
        <v>5.1985006330000001</v>
      </c>
      <c r="E596" s="3">
        <v>94.788352970000005</v>
      </c>
    </row>
    <row r="597" spans="3:5" x14ac:dyDescent="0.25">
      <c r="C597" s="3">
        <v>844</v>
      </c>
      <c r="D597" s="3">
        <v>5.327398777</v>
      </c>
      <c r="E597" s="3">
        <v>94.649368289999998</v>
      </c>
    </row>
    <row r="598" spans="3:5" x14ac:dyDescent="0.25">
      <c r="C598" s="3">
        <v>845</v>
      </c>
      <c r="D598" s="3">
        <v>5.481367111</v>
      </c>
      <c r="E598" s="3">
        <v>94.514724729999998</v>
      </c>
    </row>
    <row r="599" spans="3:5" x14ac:dyDescent="0.25">
      <c r="C599" s="3">
        <v>846</v>
      </c>
      <c r="D599" s="3">
        <v>5.6311082839999997</v>
      </c>
      <c r="E599" s="3">
        <v>94.341293329999999</v>
      </c>
    </row>
    <row r="600" spans="3:5" x14ac:dyDescent="0.25">
      <c r="C600" s="3">
        <v>847</v>
      </c>
      <c r="D600" s="3">
        <v>5.7676544190000003</v>
      </c>
      <c r="E600" s="3">
        <v>94.211257930000002</v>
      </c>
    </row>
    <row r="601" spans="3:5" x14ac:dyDescent="0.25">
      <c r="C601" s="3">
        <v>848</v>
      </c>
      <c r="D601" s="3">
        <v>5.8838410379999999</v>
      </c>
      <c r="E601" s="3">
        <v>94.118301389999999</v>
      </c>
    </row>
    <row r="602" spans="3:5" x14ac:dyDescent="0.25">
      <c r="C602" s="3">
        <v>849</v>
      </c>
      <c r="D602" s="3">
        <v>5.9679541589999996</v>
      </c>
      <c r="E602" s="3">
        <v>93.995925900000003</v>
      </c>
    </row>
    <row r="603" spans="3:5" x14ac:dyDescent="0.25">
      <c r="C603" s="3">
        <v>850</v>
      </c>
      <c r="D603" s="3">
        <v>6.0511741639999999</v>
      </c>
      <c r="E603" s="3">
        <v>93.933609009999998</v>
      </c>
    </row>
    <row r="604" spans="3:5" x14ac:dyDescent="0.25">
      <c r="C604" s="3">
        <v>851</v>
      </c>
      <c r="D604" s="3">
        <v>6.0834589000000001</v>
      </c>
      <c r="E604" s="3">
        <v>93.911209110000001</v>
      </c>
    </row>
    <row r="605" spans="3:5" x14ac:dyDescent="0.25">
      <c r="C605" s="3">
        <v>852</v>
      </c>
      <c r="D605" s="3">
        <v>6.0777859689999998</v>
      </c>
      <c r="E605" s="3">
        <v>93.890731810000005</v>
      </c>
    </row>
    <row r="606" spans="3:5" x14ac:dyDescent="0.25">
      <c r="C606" s="3">
        <v>853</v>
      </c>
      <c r="D606" s="3">
        <v>6.0412740710000001</v>
      </c>
      <c r="E606" s="3">
        <v>93.937316890000005</v>
      </c>
    </row>
    <row r="607" spans="3:5" x14ac:dyDescent="0.25">
      <c r="C607" s="3">
        <v>854</v>
      </c>
      <c r="D607" s="3">
        <v>5.9782261849999996</v>
      </c>
      <c r="E607" s="3">
        <v>94.001678470000002</v>
      </c>
    </row>
    <row r="608" spans="3:5" x14ac:dyDescent="0.25">
      <c r="C608" s="3">
        <v>855</v>
      </c>
      <c r="D608" s="3">
        <v>5.8776092530000001</v>
      </c>
      <c r="E608" s="3">
        <v>94.101593019999996</v>
      </c>
    </row>
    <row r="609" spans="3:5" x14ac:dyDescent="0.25">
      <c r="C609" s="3">
        <v>856</v>
      </c>
      <c r="D609" s="3">
        <v>5.7489709849999997</v>
      </c>
      <c r="E609" s="3">
        <v>94.237121579999993</v>
      </c>
    </row>
    <row r="610" spans="3:5" x14ac:dyDescent="0.25">
      <c r="C610" s="3">
        <v>857</v>
      </c>
      <c r="D610" s="3">
        <v>5.586431503</v>
      </c>
      <c r="E610" s="3">
        <v>94.392883299999994</v>
      </c>
    </row>
    <row r="611" spans="3:5" x14ac:dyDescent="0.25">
      <c r="C611" s="3">
        <v>858</v>
      </c>
      <c r="D611" s="3">
        <v>5.4244632719999997</v>
      </c>
      <c r="E611" s="3">
        <v>94.56611633</v>
      </c>
    </row>
    <row r="612" spans="3:5" x14ac:dyDescent="0.25">
      <c r="C612" s="3">
        <v>859</v>
      </c>
      <c r="D612" s="3">
        <v>5.2329840660000002</v>
      </c>
      <c r="E612" s="3">
        <v>94.751304630000007</v>
      </c>
    </row>
    <row r="613" spans="3:5" x14ac:dyDescent="0.25">
      <c r="C613" s="3">
        <v>860</v>
      </c>
      <c r="D613" s="3">
        <v>5.0542464259999997</v>
      </c>
      <c r="E613" s="3">
        <v>94.917449950000005</v>
      </c>
    </row>
    <row r="614" spans="3:5" x14ac:dyDescent="0.25">
      <c r="C614" s="3">
        <v>861</v>
      </c>
      <c r="D614" s="3">
        <v>4.8957519530000004</v>
      </c>
      <c r="E614" s="3">
        <v>95.089866639999997</v>
      </c>
    </row>
    <row r="615" spans="3:5" x14ac:dyDescent="0.25">
      <c r="C615" s="3">
        <v>862</v>
      </c>
      <c r="D615" s="3">
        <v>4.7446494100000001</v>
      </c>
      <c r="E615" s="3">
        <v>95.217147830000002</v>
      </c>
    </row>
    <row r="616" spans="3:5" x14ac:dyDescent="0.25">
      <c r="C616" s="3">
        <v>863</v>
      </c>
      <c r="D616" s="3">
        <v>4.6267728809999999</v>
      </c>
      <c r="E616" s="3">
        <v>95.320610049999999</v>
      </c>
    </row>
    <row r="617" spans="3:5" x14ac:dyDescent="0.25">
      <c r="C617" s="3">
        <v>864</v>
      </c>
      <c r="D617" s="3">
        <v>4.5518455510000004</v>
      </c>
      <c r="E617" s="3">
        <v>95.421707150000003</v>
      </c>
    </row>
    <row r="618" spans="3:5" x14ac:dyDescent="0.25">
      <c r="C618" s="3">
        <v>865</v>
      </c>
      <c r="D618" s="3">
        <v>4.5019807820000004</v>
      </c>
      <c r="E618" s="3">
        <v>95.464622500000004</v>
      </c>
    </row>
    <row r="619" spans="3:5" x14ac:dyDescent="0.25">
      <c r="C619" s="3">
        <v>866</v>
      </c>
      <c r="D619" s="3">
        <v>4.4912729259999997</v>
      </c>
      <c r="E619" s="3">
        <v>95.457489010000003</v>
      </c>
    </row>
    <row r="620" spans="3:5" x14ac:dyDescent="0.25">
      <c r="C620" s="3">
        <v>867</v>
      </c>
      <c r="D620" s="3">
        <v>4.5229411129999999</v>
      </c>
      <c r="E620" s="3">
        <v>95.444862369999996</v>
      </c>
    </row>
    <row r="621" spans="3:5" x14ac:dyDescent="0.25">
      <c r="C621" s="3">
        <v>868</v>
      </c>
      <c r="D621" s="3">
        <v>4.5727391239999999</v>
      </c>
      <c r="E621" s="3">
        <v>95.38594818</v>
      </c>
    </row>
    <row r="622" spans="3:5" x14ac:dyDescent="0.25">
      <c r="C622" s="3">
        <v>869</v>
      </c>
      <c r="D622" s="3">
        <v>4.6259193420000004</v>
      </c>
      <c r="E622" s="3">
        <v>95.337348939999998</v>
      </c>
    </row>
    <row r="623" spans="3:5" x14ac:dyDescent="0.25">
      <c r="C623" s="3">
        <v>870</v>
      </c>
      <c r="D623" s="3">
        <v>4.7009897230000002</v>
      </c>
      <c r="E623" s="3">
        <v>95.267608640000006</v>
      </c>
    </row>
    <row r="624" spans="3:5" x14ac:dyDescent="0.25">
      <c r="C624" s="3">
        <v>871</v>
      </c>
      <c r="D624" s="3">
        <v>4.7659201619999996</v>
      </c>
      <c r="E624" s="3">
        <v>95.191917419999996</v>
      </c>
    </row>
    <row r="625" spans="3:5" x14ac:dyDescent="0.25">
      <c r="C625" s="3">
        <v>872</v>
      </c>
      <c r="D625" s="3">
        <v>4.8132848739999998</v>
      </c>
      <c r="E625" s="3">
        <v>95.14216614</v>
      </c>
    </row>
    <row r="626" spans="3:5" x14ac:dyDescent="0.25">
      <c r="C626" s="3">
        <v>873</v>
      </c>
      <c r="D626" s="3">
        <v>4.8452138900000001</v>
      </c>
      <c r="E626" s="3">
        <v>95.122940060000005</v>
      </c>
    </row>
    <row r="627" spans="3:5" x14ac:dyDescent="0.25">
      <c r="C627" s="3">
        <v>874</v>
      </c>
      <c r="D627" s="3">
        <v>4.8436326980000004</v>
      </c>
      <c r="E627" s="3">
        <v>95.120292660000004</v>
      </c>
    </row>
    <row r="628" spans="3:5" x14ac:dyDescent="0.25">
      <c r="C628" s="3">
        <v>875</v>
      </c>
      <c r="D628" s="3">
        <v>4.8121647830000001</v>
      </c>
      <c r="E628" s="3">
        <v>95.146415709999999</v>
      </c>
    </row>
    <row r="629" spans="3:5" x14ac:dyDescent="0.25">
      <c r="C629" s="3">
        <v>876</v>
      </c>
      <c r="D629" s="3">
        <v>4.7431488039999996</v>
      </c>
      <c r="E629" s="3">
        <v>95.217079159999997</v>
      </c>
    </row>
    <row r="630" spans="3:5" x14ac:dyDescent="0.25">
      <c r="C630" s="3">
        <v>877</v>
      </c>
      <c r="D630" s="3">
        <v>4.6452550889999999</v>
      </c>
      <c r="E630" s="3">
        <v>95.321044920000006</v>
      </c>
    </row>
    <row r="631" spans="3:5" x14ac:dyDescent="0.25">
      <c r="C631" s="3">
        <v>878</v>
      </c>
      <c r="D631" s="3">
        <v>4.5101761820000004</v>
      </c>
      <c r="E631" s="3">
        <v>95.461074830000001</v>
      </c>
    </row>
    <row r="632" spans="3:5" x14ac:dyDescent="0.25">
      <c r="C632" s="3">
        <v>879</v>
      </c>
      <c r="D632" s="3">
        <v>4.3479833599999997</v>
      </c>
      <c r="E632" s="3">
        <v>95.62234497</v>
      </c>
    </row>
    <row r="633" spans="3:5" x14ac:dyDescent="0.25">
      <c r="C633" s="3">
        <v>880</v>
      </c>
      <c r="D633" s="3">
        <v>4.1555352210000001</v>
      </c>
      <c r="E633" s="3">
        <v>95.817649840000001</v>
      </c>
    </row>
    <row r="634" spans="3:5" x14ac:dyDescent="0.25">
      <c r="C634" s="3">
        <v>881</v>
      </c>
      <c r="D634" s="3">
        <v>3.9262511729999998</v>
      </c>
      <c r="E634" s="3">
        <v>96.045875550000005</v>
      </c>
    </row>
    <row r="635" spans="3:5" x14ac:dyDescent="0.25">
      <c r="C635" s="3">
        <v>882</v>
      </c>
      <c r="D635" s="3">
        <v>3.6857566830000001</v>
      </c>
      <c r="E635" s="3">
        <v>96.281639100000007</v>
      </c>
    </row>
    <row r="636" spans="3:5" x14ac:dyDescent="0.25">
      <c r="C636" s="3">
        <v>883</v>
      </c>
      <c r="D636" s="3">
        <v>3.417045355</v>
      </c>
      <c r="E636" s="3">
        <v>96.545021059999996</v>
      </c>
    </row>
    <row r="637" spans="3:5" x14ac:dyDescent="0.25">
      <c r="C637" s="3">
        <v>884</v>
      </c>
      <c r="D637" s="3">
        <v>3.1283013820000001</v>
      </c>
      <c r="E637" s="3">
        <v>96.837684629999998</v>
      </c>
    </row>
    <row r="638" spans="3:5" x14ac:dyDescent="0.25">
      <c r="C638" s="3">
        <v>885</v>
      </c>
      <c r="D638" s="3">
        <v>2.851848602</v>
      </c>
      <c r="E638" s="3">
        <v>97.106803889999995</v>
      </c>
    </row>
    <row r="639" spans="3:5" x14ac:dyDescent="0.25">
      <c r="C639" s="3">
        <v>886</v>
      </c>
      <c r="D639" s="3">
        <v>2.5760571959999998</v>
      </c>
      <c r="E639" s="3">
        <v>97.402847289999997</v>
      </c>
    </row>
    <row r="640" spans="3:5" x14ac:dyDescent="0.25">
      <c r="C640" s="3">
        <v>887</v>
      </c>
      <c r="D640" s="3">
        <v>2.2993021009999999</v>
      </c>
      <c r="E640" s="3">
        <v>97.669418329999999</v>
      </c>
    </row>
    <row r="641" spans="3:5" x14ac:dyDescent="0.25">
      <c r="C641" s="3">
        <v>888</v>
      </c>
      <c r="D641" s="3">
        <v>2.0541310309999998</v>
      </c>
      <c r="E641" s="3">
        <v>97.906936650000006</v>
      </c>
    </row>
    <row r="642" spans="3:5" x14ac:dyDescent="0.25">
      <c r="C642" s="3">
        <v>889</v>
      </c>
      <c r="D642" s="3">
        <v>1.8260734080000001</v>
      </c>
      <c r="E642" s="3">
        <v>98.137886050000006</v>
      </c>
    </row>
    <row r="643" spans="3:5" x14ac:dyDescent="0.25">
      <c r="C643" s="3">
        <v>890</v>
      </c>
      <c r="D643" s="3">
        <v>1.6199462410000001</v>
      </c>
      <c r="E643" s="3">
        <v>98.349754329999996</v>
      </c>
    </row>
    <row r="644" spans="3:5" x14ac:dyDescent="0.25">
      <c r="C644" s="3">
        <v>891</v>
      </c>
      <c r="D644" s="3">
        <v>1.440729618</v>
      </c>
      <c r="E644" s="3">
        <v>98.513900759999999</v>
      </c>
    </row>
    <row r="645" spans="3:5" x14ac:dyDescent="0.25">
      <c r="C645" s="3">
        <v>892</v>
      </c>
      <c r="D645" s="3">
        <v>1.2966142890000001</v>
      </c>
      <c r="E645" s="3">
        <v>98.663978580000006</v>
      </c>
    </row>
    <row r="646" spans="3:5" x14ac:dyDescent="0.25">
      <c r="C646" s="3">
        <v>893</v>
      </c>
      <c r="D646" s="3">
        <v>1.1647478339999999</v>
      </c>
      <c r="E646" s="3">
        <v>98.792686459999999</v>
      </c>
    </row>
    <row r="647" spans="3:5" x14ac:dyDescent="0.25">
      <c r="C647" s="3">
        <v>894</v>
      </c>
      <c r="D647" s="3">
        <v>1.0617297889999999</v>
      </c>
      <c r="E647" s="3">
        <v>98.895050049999995</v>
      </c>
    </row>
    <row r="648" spans="3:5" x14ac:dyDescent="0.25">
      <c r="C648" s="3">
        <v>895</v>
      </c>
      <c r="D648" s="3">
        <v>0.97879374029999999</v>
      </c>
      <c r="E648" s="3">
        <v>98.982696529999998</v>
      </c>
    </row>
    <row r="649" spans="3:5" x14ac:dyDescent="0.25">
      <c r="C649" s="3">
        <v>896</v>
      </c>
      <c r="D649" s="3">
        <v>0.90124505759999995</v>
      </c>
      <c r="E649" s="3">
        <v>99.060112000000004</v>
      </c>
    </row>
    <row r="650" spans="3:5" x14ac:dyDescent="0.25">
      <c r="C650" s="3">
        <v>897</v>
      </c>
      <c r="D650" s="3">
        <v>0.84123677019999998</v>
      </c>
      <c r="E650" s="3">
        <v>99.119857789999998</v>
      </c>
    </row>
    <row r="651" spans="3:5" x14ac:dyDescent="0.25">
      <c r="C651" s="3">
        <v>898</v>
      </c>
      <c r="D651" s="3">
        <v>0.79703974720000004</v>
      </c>
      <c r="E651" s="3">
        <v>99.156501770000006</v>
      </c>
    </row>
    <row r="652" spans="3:5" x14ac:dyDescent="0.25">
      <c r="C652" s="3">
        <v>899</v>
      </c>
      <c r="D652" s="3">
        <v>0.75516057010000004</v>
      </c>
      <c r="E652" s="3">
        <v>99.201271059999996</v>
      </c>
    </row>
    <row r="653" spans="3:5" x14ac:dyDescent="0.25">
      <c r="C653" s="3">
        <v>900</v>
      </c>
      <c r="D653" s="3">
        <v>0.7235853672</v>
      </c>
      <c r="E653" s="3">
        <v>99.236770629999995</v>
      </c>
    </row>
    <row r="654" spans="3:5" x14ac:dyDescent="0.25">
      <c r="C654" s="3">
        <v>901</v>
      </c>
      <c r="D654" s="3">
        <v>0.69974970820000004</v>
      </c>
      <c r="E654" s="3">
        <v>99.247169490000005</v>
      </c>
    </row>
    <row r="655" spans="3:5" x14ac:dyDescent="0.25">
      <c r="C655" s="3">
        <v>902</v>
      </c>
      <c r="D655" s="3">
        <v>0.68283885720000004</v>
      </c>
      <c r="E655" s="3">
        <v>99.273757930000002</v>
      </c>
    </row>
    <row r="656" spans="3:5" x14ac:dyDescent="0.25">
      <c r="C656" s="3">
        <v>903</v>
      </c>
      <c r="D656" s="3">
        <v>0.67334824800000004</v>
      </c>
      <c r="E656" s="3">
        <v>99.284767149999993</v>
      </c>
    </row>
    <row r="657" spans="3:5" x14ac:dyDescent="0.25">
      <c r="C657" s="3">
        <v>904</v>
      </c>
      <c r="D657" s="3">
        <v>0.66408652069999996</v>
      </c>
      <c r="E657" s="3">
        <v>99.281593319999999</v>
      </c>
    </row>
    <row r="658" spans="3:5" x14ac:dyDescent="0.25">
      <c r="C658" s="3">
        <v>905</v>
      </c>
      <c r="D658" s="3">
        <v>0.66588592530000001</v>
      </c>
      <c r="E658" s="3">
        <v>99.28559113</v>
      </c>
    </row>
    <row r="659" spans="3:5" x14ac:dyDescent="0.25">
      <c r="C659" s="3">
        <v>906</v>
      </c>
      <c r="D659" s="3">
        <v>0.67018795009999999</v>
      </c>
      <c r="E659" s="3">
        <v>99.289382930000002</v>
      </c>
    </row>
    <row r="660" spans="3:5" x14ac:dyDescent="0.25">
      <c r="C660" s="3">
        <v>907</v>
      </c>
      <c r="D660" s="3">
        <v>0.67659723760000001</v>
      </c>
      <c r="E660" s="3">
        <v>99.269203189999999</v>
      </c>
    </row>
    <row r="661" spans="3:5" x14ac:dyDescent="0.25">
      <c r="C661" s="3">
        <v>908</v>
      </c>
      <c r="D661" s="3">
        <v>0.68673771620000001</v>
      </c>
      <c r="E661" s="3">
        <v>99.262229919999996</v>
      </c>
    </row>
    <row r="662" spans="3:5" x14ac:dyDescent="0.25">
      <c r="C662" s="3">
        <v>909</v>
      </c>
      <c r="D662" s="3">
        <v>0.70405393839999997</v>
      </c>
      <c r="E662" s="3">
        <v>99.242416379999995</v>
      </c>
    </row>
    <row r="663" spans="3:5" x14ac:dyDescent="0.25">
      <c r="C663" s="3">
        <v>910</v>
      </c>
      <c r="D663" s="3">
        <v>0.73006439209999996</v>
      </c>
      <c r="E663" s="3">
        <v>99.215660099999994</v>
      </c>
    </row>
    <row r="664" spans="3:5" x14ac:dyDescent="0.25">
      <c r="C664" s="3">
        <v>911</v>
      </c>
      <c r="D664" s="3">
        <v>0.75667405129999998</v>
      </c>
      <c r="E664" s="3">
        <v>99.183441160000001</v>
      </c>
    </row>
    <row r="665" spans="3:5" x14ac:dyDescent="0.25">
      <c r="C665" s="3">
        <v>912</v>
      </c>
      <c r="D665" s="3">
        <v>0.79373049740000001</v>
      </c>
      <c r="E665" s="3">
        <v>99.140670779999994</v>
      </c>
    </row>
    <row r="666" spans="3:5" x14ac:dyDescent="0.25">
      <c r="C666" s="3">
        <v>913</v>
      </c>
      <c r="D666" s="3">
        <v>0.83793234829999996</v>
      </c>
      <c r="E666" s="3">
        <v>99.09983063</v>
      </c>
    </row>
    <row r="667" spans="3:5" x14ac:dyDescent="0.25">
      <c r="C667" s="3">
        <v>914</v>
      </c>
      <c r="D667" s="3">
        <v>0.88663566110000003</v>
      </c>
      <c r="E667" s="3">
        <v>99.049545289999998</v>
      </c>
    </row>
    <row r="668" spans="3:5" x14ac:dyDescent="0.25">
      <c r="C668" s="3">
        <v>915</v>
      </c>
      <c r="D668" s="3">
        <v>0.94655984640000002</v>
      </c>
      <c r="E668" s="3">
        <v>98.985801699999996</v>
      </c>
    </row>
    <row r="669" spans="3:5" x14ac:dyDescent="0.25">
      <c r="C669" s="3">
        <v>916</v>
      </c>
      <c r="D669" s="3">
        <v>1.019743085</v>
      </c>
      <c r="E669" s="3">
        <v>98.916854860000001</v>
      </c>
    </row>
    <row r="670" spans="3:5" x14ac:dyDescent="0.25">
      <c r="C670" s="3">
        <v>917</v>
      </c>
      <c r="D670" s="3">
        <v>1.098927617</v>
      </c>
      <c r="E670" s="3">
        <v>98.829597469999996</v>
      </c>
    </row>
    <row r="671" spans="3:5" x14ac:dyDescent="0.25">
      <c r="C671" s="3">
        <v>918</v>
      </c>
      <c r="D671" s="3">
        <v>1.1975014209999999</v>
      </c>
      <c r="E671" s="3">
        <v>98.734405519999996</v>
      </c>
    </row>
    <row r="672" spans="3:5" x14ac:dyDescent="0.25">
      <c r="C672" s="3">
        <v>919</v>
      </c>
      <c r="D672" s="3">
        <v>1.313961387</v>
      </c>
      <c r="E672" s="3">
        <v>98.610305789999998</v>
      </c>
    </row>
    <row r="673" spans="3:5" x14ac:dyDescent="0.25">
      <c r="C673" s="3">
        <v>920</v>
      </c>
      <c r="D673" s="3">
        <v>1.4475413559999999</v>
      </c>
      <c r="E673" s="3">
        <v>98.481941219999996</v>
      </c>
    </row>
    <row r="674" spans="3:5" x14ac:dyDescent="0.25">
      <c r="C674" s="3">
        <v>921</v>
      </c>
      <c r="D674" s="3">
        <v>1.6115840669999999</v>
      </c>
      <c r="E674" s="3">
        <v>98.313003539999997</v>
      </c>
    </row>
    <row r="675" spans="3:5" x14ac:dyDescent="0.25">
      <c r="C675" s="3">
        <v>922</v>
      </c>
      <c r="D675" s="3">
        <v>1.809754372</v>
      </c>
      <c r="E675" s="3">
        <v>98.120338439999998</v>
      </c>
    </row>
    <row r="676" spans="3:5" x14ac:dyDescent="0.25">
      <c r="C676" s="3">
        <v>923</v>
      </c>
      <c r="D676" s="3">
        <v>2.0266506670000002</v>
      </c>
      <c r="E676" s="3">
        <v>97.89347076</v>
      </c>
    </row>
    <row r="677" spans="3:5" x14ac:dyDescent="0.25">
      <c r="C677" s="3">
        <v>924</v>
      </c>
      <c r="D677" s="3">
        <v>2.2979624269999999</v>
      </c>
      <c r="E677" s="3">
        <v>97.623130799999998</v>
      </c>
    </row>
    <row r="678" spans="3:5" x14ac:dyDescent="0.25">
      <c r="C678" s="3">
        <v>925</v>
      </c>
      <c r="D678" s="3">
        <v>2.628203869</v>
      </c>
      <c r="E678" s="3">
        <v>97.286506650000007</v>
      </c>
    </row>
    <row r="679" spans="3:5" x14ac:dyDescent="0.25">
      <c r="C679" s="3">
        <v>926</v>
      </c>
      <c r="D679" s="3">
        <v>3.0035717489999998</v>
      </c>
      <c r="E679" s="3">
        <v>96.904434199999997</v>
      </c>
    </row>
    <row r="680" spans="3:5" x14ac:dyDescent="0.25">
      <c r="C680" s="3">
        <v>927</v>
      </c>
      <c r="D680" s="3">
        <v>3.4755461219999999</v>
      </c>
      <c r="E680" s="3">
        <v>96.430244450000004</v>
      </c>
    </row>
    <row r="681" spans="3:5" x14ac:dyDescent="0.25">
      <c r="C681" s="3">
        <v>928</v>
      </c>
      <c r="D681" s="3">
        <v>4.0541677470000002</v>
      </c>
      <c r="E681" s="3">
        <v>95.84746552</v>
      </c>
    </row>
    <row r="682" spans="3:5" x14ac:dyDescent="0.25">
      <c r="C682" s="3">
        <v>929</v>
      </c>
      <c r="D682" s="3">
        <v>4.7078342439999998</v>
      </c>
      <c r="E682" s="3">
        <v>95.195785520000001</v>
      </c>
    </row>
    <row r="683" spans="3:5" x14ac:dyDescent="0.25">
      <c r="C683" s="3">
        <v>930</v>
      </c>
      <c r="D683" s="3">
        <v>5.498969078</v>
      </c>
      <c r="E683" s="3">
        <v>94.391456599999998</v>
      </c>
    </row>
    <row r="684" spans="3:5" x14ac:dyDescent="0.25">
      <c r="C684" s="3">
        <v>931</v>
      </c>
      <c r="D684" s="3">
        <v>6.4762220380000004</v>
      </c>
      <c r="E684" s="3">
        <v>93.409034730000002</v>
      </c>
    </row>
    <row r="685" spans="3:5" x14ac:dyDescent="0.25">
      <c r="C685" s="3">
        <v>932</v>
      </c>
      <c r="D685" s="3">
        <v>7.586868763</v>
      </c>
      <c r="E685" s="3">
        <v>92.286521910000005</v>
      </c>
    </row>
    <row r="686" spans="3:5" x14ac:dyDescent="0.25">
      <c r="C686" s="3">
        <v>933</v>
      </c>
      <c r="D686" s="3">
        <v>8.904652596</v>
      </c>
      <c r="E686" s="3">
        <v>90.964973450000002</v>
      </c>
    </row>
    <row r="687" spans="3:5" x14ac:dyDescent="0.25">
      <c r="C687" s="3">
        <v>934</v>
      </c>
      <c r="D687" s="3">
        <v>10.49974823</v>
      </c>
      <c r="E687" s="3">
        <v>89.354736329999994</v>
      </c>
    </row>
    <row r="688" spans="3:5" x14ac:dyDescent="0.25">
      <c r="C688" s="3">
        <v>935</v>
      </c>
      <c r="D688" s="3">
        <v>12.265415190000001</v>
      </c>
      <c r="E688" s="3">
        <v>87.587676999999999</v>
      </c>
    </row>
    <row r="689" spans="3:5" x14ac:dyDescent="0.25">
      <c r="C689" s="3">
        <v>936</v>
      </c>
      <c r="D689" s="3">
        <v>14.207768440000001</v>
      </c>
      <c r="E689" s="3">
        <v>85.641418459999997</v>
      </c>
    </row>
    <row r="690" spans="3:5" x14ac:dyDescent="0.25">
      <c r="C690" s="3">
        <v>937</v>
      </c>
      <c r="D690" s="3">
        <v>16.43434525</v>
      </c>
      <c r="E690" s="3">
        <v>83.391448969999999</v>
      </c>
    </row>
    <row r="691" spans="3:5" x14ac:dyDescent="0.25">
      <c r="C691" s="3">
        <v>938</v>
      </c>
      <c r="D691" s="3">
        <v>18.84082794</v>
      </c>
      <c r="E691" s="3">
        <v>80.970977779999998</v>
      </c>
    </row>
    <row r="692" spans="3:5" x14ac:dyDescent="0.25">
      <c r="C692" s="3">
        <v>939</v>
      </c>
      <c r="D692" s="3">
        <v>21.349271770000001</v>
      </c>
      <c r="E692" s="3">
        <v>78.467155460000001</v>
      </c>
    </row>
    <row r="693" spans="3:5" x14ac:dyDescent="0.25">
      <c r="C693" s="3">
        <v>940</v>
      </c>
      <c r="D693" s="3">
        <v>24.150505070000001</v>
      </c>
      <c r="E693" s="3">
        <v>75.649085999999997</v>
      </c>
    </row>
    <row r="694" spans="3:5" x14ac:dyDescent="0.25">
      <c r="C694" s="3">
        <v>941</v>
      </c>
      <c r="D694" s="3">
        <v>27.057844159999998</v>
      </c>
      <c r="E694" s="3">
        <v>72.741188050000005</v>
      </c>
    </row>
    <row r="695" spans="3:5" x14ac:dyDescent="0.25">
      <c r="C695" s="3">
        <v>942</v>
      </c>
      <c r="D695" s="3">
        <v>29.914356229999999</v>
      </c>
      <c r="E695" s="3">
        <v>69.873725890000003</v>
      </c>
    </row>
    <row r="696" spans="3:5" x14ac:dyDescent="0.25">
      <c r="C696" s="3">
        <v>943</v>
      </c>
      <c r="D696" s="3">
        <v>32.986625670000002</v>
      </c>
      <c r="E696" s="3">
        <v>66.796150209999993</v>
      </c>
    </row>
    <row r="697" spans="3:5" x14ac:dyDescent="0.25">
      <c r="C697" s="3">
        <v>944</v>
      </c>
      <c r="D697" s="3">
        <v>36.200477599999999</v>
      </c>
      <c r="E697" s="3">
        <v>63.584838869999999</v>
      </c>
    </row>
    <row r="698" spans="3:5" x14ac:dyDescent="0.25">
      <c r="C698" s="3">
        <v>945</v>
      </c>
      <c r="D698" s="3">
        <v>39.253025049999998</v>
      </c>
      <c r="E698" s="3">
        <v>60.531955719999999</v>
      </c>
    </row>
    <row r="699" spans="3:5" x14ac:dyDescent="0.25">
      <c r="C699" s="3">
        <v>946</v>
      </c>
      <c r="D699" s="3">
        <v>42.525016780000001</v>
      </c>
      <c r="E699" s="3">
        <v>57.262069699999998</v>
      </c>
    </row>
    <row r="700" spans="3:5" x14ac:dyDescent="0.25">
      <c r="C700" s="3">
        <v>947</v>
      </c>
      <c r="D700" s="3">
        <v>45.862979889999998</v>
      </c>
      <c r="E700" s="3">
        <v>53.926860810000001</v>
      </c>
    </row>
    <row r="701" spans="3:5" x14ac:dyDescent="0.25">
      <c r="C701" s="3">
        <v>948</v>
      </c>
      <c r="D701" s="3">
        <v>48.952274320000001</v>
      </c>
      <c r="E701" s="3">
        <v>50.842700960000002</v>
      </c>
    </row>
    <row r="702" spans="3:5" x14ac:dyDescent="0.25">
      <c r="C702" s="3">
        <v>949</v>
      </c>
      <c r="D702" s="3">
        <v>52.12562561</v>
      </c>
      <c r="E702" s="3">
        <v>47.692310329999998</v>
      </c>
    </row>
    <row r="703" spans="3:5" x14ac:dyDescent="0.25">
      <c r="C703" s="3">
        <v>950</v>
      </c>
      <c r="D703" s="3">
        <v>55.358932500000002</v>
      </c>
      <c r="E703" s="3">
        <v>44.461620330000002</v>
      </c>
    </row>
    <row r="704" spans="3:5" x14ac:dyDescent="0.25">
      <c r="C704" s="3">
        <v>951</v>
      </c>
      <c r="D704" s="3">
        <v>58.360012050000002</v>
      </c>
      <c r="E704" s="3">
        <v>41.48212814</v>
      </c>
    </row>
    <row r="705" spans="3:5" x14ac:dyDescent="0.25">
      <c r="C705" s="3">
        <v>952</v>
      </c>
      <c r="D705" s="3">
        <v>61.37345886</v>
      </c>
      <c r="E705" s="3">
        <v>38.481033330000002</v>
      </c>
    </row>
    <row r="706" spans="3:5" x14ac:dyDescent="0.25">
      <c r="C706" s="3">
        <v>953</v>
      </c>
      <c r="D706" s="3">
        <v>64.369430539999996</v>
      </c>
      <c r="E706" s="3">
        <v>35.482353209999999</v>
      </c>
    </row>
    <row r="707" spans="3:5" x14ac:dyDescent="0.25">
      <c r="C707" s="3">
        <v>954</v>
      </c>
      <c r="D707" s="3">
        <v>67.07436371</v>
      </c>
      <c r="E707" s="3">
        <v>32.800376890000003</v>
      </c>
    </row>
    <row r="708" spans="3:5" x14ac:dyDescent="0.25">
      <c r="C708" s="3">
        <v>955</v>
      </c>
      <c r="D708" s="3">
        <v>69.608528140000004</v>
      </c>
      <c r="E708" s="3">
        <v>30.28693771</v>
      </c>
    </row>
    <row r="709" spans="3:5" x14ac:dyDescent="0.25">
      <c r="C709" s="3">
        <v>956</v>
      </c>
      <c r="D709" s="3">
        <v>72.078125</v>
      </c>
      <c r="E709" s="3">
        <v>27.822082519999999</v>
      </c>
    </row>
    <row r="710" spans="3:5" x14ac:dyDescent="0.25">
      <c r="C710" s="3">
        <v>957</v>
      </c>
      <c r="D710" s="3">
        <v>74.292564389999995</v>
      </c>
      <c r="E710" s="3">
        <v>25.613010410000001</v>
      </c>
    </row>
    <row r="711" spans="3:5" x14ac:dyDescent="0.25">
      <c r="C711" s="3">
        <v>958</v>
      </c>
      <c r="D711" s="3">
        <v>76.374969480000004</v>
      </c>
      <c r="E711" s="3">
        <v>23.545309069999998</v>
      </c>
    </row>
    <row r="712" spans="3:5" x14ac:dyDescent="0.25">
      <c r="C712" s="3">
        <v>959</v>
      </c>
      <c r="D712" s="3">
        <v>78.418815609999996</v>
      </c>
      <c r="E712" s="3">
        <v>21.514616010000001</v>
      </c>
    </row>
    <row r="713" spans="3:5" x14ac:dyDescent="0.25">
      <c r="C713" s="3">
        <v>960</v>
      </c>
      <c r="D713" s="3">
        <v>80.278793329999999</v>
      </c>
      <c r="E713" s="3">
        <v>19.654903409999999</v>
      </c>
    </row>
    <row r="714" spans="3:5" x14ac:dyDescent="0.25">
      <c r="C714" s="3">
        <v>961</v>
      </c>
      <c r="D714" s="3">
        <v>81.930068969999994</v>
      </c>
      <c r="E714" s="3">
        <v>18.000404360000001</v>
      </c>
    </row>
    <row r="715" spans="3:5" x14ac:dyDescent="0.25">
      <c r="C715" s="3">
        <v>962</v>
      </c>
      <c r="D715" s="3">
        <v>83.604011540000002</v>
      </c>
      <c r="E715" s="3">
        <v>16.3397541</v>
      </c>
    </row>
    <row r="716" spans="3:5" x14ac:dyDescent="0.25">
      <c r="C716" s="3">
        <v>963</v>
      </c>
      <c r="D716" s="3">
        <v>85.192848209999994</v>
      </c>
      <c r="E716" s="3">
        <v>14.75134373</v>
      </c>
    </row>
    <row r="717" spans="3:5" x14ac:dyDescent="0.25">
      <c r="C717" s="3">
        <v>964</v>
      </c>
      <c r="D717" s="3">
        <v>86.643592830000003</v>
      </c>
      <c r="E717" s="3">
        <v>13.30322647</v>
      </c>
    </row>
    <row r="718" spans="3:5" x14ac:dyDescent="0.25">
      <c r="C718" s="3">
        <v>965</v>
      </c>
      <c r="D718" s="3">
        <v>88.119239809999996</v>
      </c>
      <c r="E718" s="3">
        <v>11.83301163</v>
      </c>
    </row>
    <row r="719" spans="3:5" x14ac:dyDescent="0.25">
      <c r="C719" s="3">
        <v>966</v>
      </c>
      <c r="D719" s="3">
        <v>89.518012999999996</v>
      </c>
      <c r="E719" s="3">
        <v>10.437111850000001</v>
      </c>
    </row>
    <row r="720" spans="3:5" x14ac:dyDescent="0.25">
      <c r="C720" s="3">
        <v>967</v>
      </c>
      <c r="D720" s="3">
        <v>90.745941160000001</v>
      </c>
      <c r="E720" s="3">
        <v>9.2123422619999999</v>
      </c>
    </row>
    <row r="721" spans="3:5" x14ac:dyDescent="0.25">
      <c r="C721" s="3">
        <v>968</v>
      </c>
      <c r="D721" s="3">
        <v>91.938331599999998</v>
      </c>
      <c r="E721" s="3">
        <v>8.0293064120000004</v>
      </c>
    </row>
    <row r="722" spans="3:5" x14ac:dyDescent="0.25">
      <c r="C722" s="3">
        <v>969</v>
      </c>
      <c r="D722" s="3">
        <v>93.060714719999993</v>
      </c>
      <c r="E722" s="3">
        <v>6.9125533099999998</v>
      </c>
    </row>
    <row r="723" spans="3:5" x14ac:dyDescent="0.25">
      <c r="C723" s="3">
        <v>970</v>
      </c>
      <c r="D723" s="3">
        <v>93.997863769999995</v>
      </c>
      <c r="E723" s="3">
        <v>5.9738178250000002</v>
      </c>
    </row>
    <row r="724" spans="3:5" x14ac:dyDescent="0.25">
      <c r="C724" s="3">
        <v>971</v>
      </c>
      <c r="D724" s="3">
        <v>94.886802669999994</v>
      </c>
      <c r="E724" s="3">
        <v>5.0927019119999999</v>
      </c>
    </row>
    <row r="725" spans="3:5" x14ac:dyDescent="0.25">
      <c r="C725" s="3">
        <v>972</v>
      </c>
      <c r="D725" s="3">
        <v>95.673767089999998</v>
      </c>
      <c r="E725" s="3">
        <v>4.3159189219999998</v>
      </c>
    </row>
    <row r="726" spans="3:5" x14ac:dyDescent="0.25">
      <c r="C726" s="3">
        <v>973</v>
      </c>
      <c r="D726" s="3">
        <v>96.277885440000006</v>
      </c>
      <c r="E726" s="3">
        <v>3.7120249269999999</v>
      </c>
    </row>
    <row r="727" spans="3:5" x14ac:dyDescent="0.25">
      <c r="C727" s="3">
        <v>974</v>
      </c>
      <c r="D727" s="3">
        <v>96.792694089999998</v>
      </c>
      <c r="E727" s="3">
        <v>3.2069687839999999</v>
      </c>
    </row>
    <row r="728" spans="3:5" x14ac:dyDescent="0.25">
      <c r="C728" s="3">
        <v>975</v>
      </c>
      <c r="D728" s="3">
        <v>97.204299930000005</v>
      </c>
      <c r="E728" s="3">
        <v>2.8054673669999999</v>
      </c>
    </row>
    <row r="729" spans="3:5" x14ac:dyDescent="0.25">
      <c r="C729" s="3">
        <v>976</v>
      </c>
      <c r="D729" s="3">
        <v>97.481063840000004</v>
      </c>
      <c r="E729" s="3">
        <v>2.5229337219999999</v>
      </c>
    </row>
    <row r="730" spans="3:5" x14ac:dyDescent="0.25">
      <c r="C730" s="3">
        <v>977</v>
      </c>
      <c r="D730" s="3">
        <v>97.688041690000006</v>
      </c>
      <c r="E730" s="3">
        <v>2.3288936609999999</v>
      </c>
    </row>
    <row r="731" spans="3:5" x14ac:dyDescent="0.25">
      <c r="C731" s="3">
        <v>978</v>
      </c>
      <c r="D731" s="3">
        <v>97.797927860000001</v>
      </c>
      <c r="E731" s="3">
        <v>2.2141833310000001</v>
      </c>
    </row>
    <row r="732" spans="3:5" x14ac:dyDescent="0.25">
      <c r="C732" s="3">
        <v>979</v>
      </c>
      <c r="D732" s="3">
        <v>97.838684079999993</v>
      </c>
      <c r="E732" s="3">
        <v>2.1789960860000002</v>
      </c>
    </row>
    <row r="733" spans="3:5" x14ac:dyDescent="0.25">
      <c r="C733" s="3">
        <v>980</v>
      </c>
      <c r="D733" s="3">
        <v>97.812118530000006</v>
      </c>
      <c r="E733" s="3">
        <v>2.1954534049999999</v>
      </c>
    </row>
    <row r="734" spans="3:5" x14ac:dyDescent="0.25">
      <c r="C734" s="3">
        <v>981</v>
      </c>
      <c r="D734" s="3">
        <v>97.758895870000003</v>
      </c>
      <c r="E734" s="3">
        <v>2.2554910179999998</v>
      </c>
    </row>
    <row r="735" spans="3:5" x14ac:dyDescent="0.25">
      <c r="C735" s="3">
        <v>982</v>
      </c>
      <c r="D735" s="3">
        <v>97.677986149999995</v>
      </c>
      <c r="E735" s="3">
        <v>2.3388628960000002</v>
      </c>
    </row>
    <row r="736" spans="3:5" x14ac:dyDescent="0.25">
      <c r="C736" s="3">
        <v>983</v>
      </c>
      <c r="D736" s="3">
        <v>97.578720090000004</v>
      </c>
      <c r="E736" s="3">
        <v>2.4310019020000002</v>
      </c>
    </row>
    <row r="737" spans="3:5" x14ac:dyDescent="0.25">
      <c r="C737" s="3">
        <v>984</v>
      </c>
      <c r="D737" s="3">
        <v>97.477851869999995</v>
      </c>
      <c r="E737" s="3">
        <v>2.5309948919999998</v>
      </c>
    </row>
    <row r="738" spans="3:5" x14ac:dyDescent="0.25">
      <c r="C738" s="3">
        <v>985</v>
      </c>
      <c r="D738" s="3">
        <v>97.394020080000004</v>
      </c>
      <c r="E738" s="3">
        <v>2.6170563699999998</v>
      </c>
    </row>
    <row r="739" spans="3:5" x14ac:dyDescent="0.25">
      <c r="C739" s="3">
        <v>986</v>
      </c>
      <c r="D739" s="3">
        <v>97.332550049999995</v>
      </c>
      <c r="E739" s="3">
        <v>2.6786091330000001</v>
      </c>
    </row>
    <row r="740" spans="3:5" x14ac:dyDescent="0.25">
      <c r="C740" s="3">
        <v>987</v>
      </c>
      <c r="D740" s="3">
        <v>97.284767149999993</v>
      </c>
      <c r="E740" s="3">
        <v>2.7171351910000001</v>
      </c>
    </row>
    <row r="741" spans="3:5" x14ac:dyDescent="0.25">
      <c r="C741" s="3">
        <v>988</v>
      </c>
      <c r="D741" s="3">
        <v>97.273857120000002</v>
      </c>
      <c r="E741" s="3">
        <v>2.7272970679999999</v>
      </c>
    </row>
    <row r="742" spans="3:5" x14ac:dyDescent="0.25">
      <c r="C742" s="3">
        <v>989</v>
      </c>
      <c r="D742" s="3">
        <v>97.292236329999994</v>
      </c>
      <c r="E742" s="3">
        <v>2.7062878609999999</v>
      </c>
    </row>
    <row r="743" spans="3:5" x14ac:dyDescent="0.25">
      <c r="C743" s="3">
        <v>990</v>
      </c>
      <c r="D743" s="3">
        <v>97.338081360000004</v>
      </c>
      <c r="E743" s="3">
        <v>2.6520178319999999</v>
      </c>
    </row>
    <row r="744" spans="3:5" x14ac:dyDescent="0.25">
      <c r="C744" s="3">
        <v>991</v>
      </c>
      <c r="D744" s="3">
        <v>97.434928889999995</v>
      </c>
      <c r="E744" s="3">
        <v>2.5663418770000002</v>
      </c>
    </row>
    <row r="745" spans="3:5" x14ac:dyDescent="0.25">
      <c r="C745" s="3">
        <v>992</v>
      </c>
      <c r="D745" s="3">
        <v>97.530418400000002</v>
      </c>
      <c r="E745" s="3">
        <v>2.460015297</v>
      </c>
    </row>
    <row r="746" spans="3:5" x14ac:dyDescent="0.25">
      <c r="C746" s="3">
        <v>993</v>
      </c>
      <c r="D746" s="3">
        <v>97.660598750000005</v>
      </c>
      <c r="E746" s="3">
        <v>2.3276662830000001</v>
      </c>
    </row>
    <row r="747" spans="3:5" x14ac:dyDescent="0.25">
      <c r="C747" s="3">
        <v>994</v>
      </c>
      <c r="D747" s="3">
        <v>97.820251459999994</v>
      </c>
      <c r="E747" s="3">
        <v>2.1759867669999999</v>
      </c>
    </row>
    <row r="748" spans="3:5" x14ac:dyDescent="0.25">
      <c r="C748" s="3">
        <v>995</v>
      </c>
      <c r="D748" s="3">
        <v>97.975212099999993</v>
      </c>
      <c r="E748" s="3">
        <v>2.0196704859999999</v>
      </c>
    </row>
    <row r="749" spans="3:5" x14ac:dyDescent="0.25">
      <c r="C749" s="3">
        <v>996</v>
      </c>
      <c r="D749" s="3">
        <v>98.142364499999999</v>
      </c>
      <c r="E749" s="3">
        <v>1.8457942009999999</v>
      </c>
    </row>
    <row r="750" spans="3:5" x14ac:dyDescent="0.25">
      <c r="C750" s="3">
        <v>997</v>
      </c>
      <c r="D750" s="3">
        <v>98.324600219999994</v>
      </c>
      <c r="E750" s="3">
        <v>1.6640070680000001</v>
      </c>
    </row>
    <row r="751" spans="3:5" x14ac:dyDescent="0.25">
      <c r="C751" s="3">
        <v>998</v>
      </c>
      <c r="D751" s="3">
        <v>98.496101379999999</v>
      </c>
      <c r="E751" s="3">
        <v>1.4956653120000001</v>
      </c>
    </row>
    <row r="752" spans="3:5" x14ac:dyDescent="0.25">
      <c r="C752" s="3">
        <v>999</v>
      </c>
      <c r="D752" s="3">
        <v>98.659751889999995</v>
      </c>
      <c r="E752" s="3">
        <v>1.3331356050000001</v>
      </c>
    </row>
    <row r="753" spans="3:5" x14ac:dyDescent="0.25">
      <c r="C753" s="3">
        <v>1000</v>
      </c>
      <c r="D753" s="3">
        <v>98.807250980000006</v>
      </c>
      <c r="E753" s="3">
        <v>1.1735113859999999</v>
      </c>
    </row>
    <row r="754" spans="3:5" x14ac:dyDescent="0.25">
      <c r="C754" s="3">
        <v>1001</v>
      </c>
      <c r="D754" s="3">
        <v>98.955497739999998</v>
      </c>
      <c r="E754" s="3">
        <v>1.030609965</v>
      </c>
    </row>
    <row r="755" spans="3:5" x14ac:dyDescent="0.25">
      <c r="C755" s="3">
        <v>1002</v>
      </c>
      <c r="D755" s="3">
        <v>99.086799619999994</v>
      </c>
      <c r="E755" s="3">
        <v>0.9027371407</v>
      </c>
    </row>
    <row r="756" spans="3:5" x14ac:dyDescent="0.25">
      <c r="C756" s="3">
        <v>1003</v>
      </c>
      <c r="D756" s="3">
        <v>99.202362059999999</v>
      </c>
      <c r="E756" s="3">
        <v>0.78369259830000004</v>
      </c>
    </row>
    <row r="757" spans="3:5" x14ac:dyDescent="0.25">
      <c r="C757" s="3">
        <v>1004</v>
      </c>
      <c r="D757" s="3">
        <v>99.297676089999996</v>
      </c>
      <c r="E757" s="3">
        <v>0.6868621707</v>
      </c>
    </row>
    <row r="758" spans="3:5" x14ac:dyDescent="0.25">
      <c r="C758" s="3">
        <v>1005</v>
      </c>
      <c r="D758" s="3">
        <v>99.375808719999995</v>
      </c>
      <c r="E758" s="3">
        <v>0.6105425954</v>
      </c>
    </row>
    <row r="759" spans="3:5" x14ac:dyDescent="0.25">
      <c r="C759" s="3">
        <v>1006</v>
      </c>
      <c r="D759" s="3">
        <v>99.430969239999996</v>
      </c>
      <c r="E759" s="3">
        <v>0.54893195630000002</v>
      </c>
    </row>
    <row r="760" spans="3:5" x14ac:dyDescent="0.25">
      <c r="C760" s="3">
        <v>1007</v>
      </c>
      <c r="D760" s="3">
        <v>99.475410460000006</v>
      </c>
      <c r="E760" s="3">
        <v>0.50343078370000005</v>
      </c>
    </row>
    <row r="761" spans="3:5" x14ac:dyDescent="0.25">
      <c r="C761" s="3">
        <v>1008</v>
      </c>
      <c r="D761" s="3">
        <v>99.509498600000001</v>
      </c>
      <c r="E761" s="3">
        <v>0.47523149850000002</v>
      </c>
    </row>
    <row r="762" spans="3:5" x14ac:dyDescent="0.25">
      <c r="C762" s="3">
        <v>1009</v>
      </c>
      <c r="D762" s="3">
        <v>99.513198849999995</v>
      </c>
      <c r="E762" s="3">
        <v>0.45901033279999998</v>
      </c>
    </row>
    <row r="763" spans="3:5" x14ac:dyDescent="0.25">
      <c r="C763" s="3">
        <v>1010</v>
      </c>
      <c r="D763" s="3">
        <v>99.523193359999993</v>
      </c>
      <c r="E763" s="3">
        <v>0.45640394090000003</v>
      </c>
    </row>
    <row r="764" spans="3:5" x14ac:dyDescent="0.25">
      <c r="C764" s="3">
        <v>1011</v>
      </c>
      <c r="D764" s="3">
        <v>99.518859860000006</v>
      </c>
      <c r="E764" s="3">
        <v>0.46426022049999999</v>
      </c>
    </row>
    <row r="765" spans="3:5" x14ac:dyDescent="0.25">
      <c r="C765" s="3">
        <v>1012</v>
      </c>
      <c r="D765" s="3">
        <v>99.502143860000004</v>
      </c>
      <c r="E765" s="3">
        <v>0.48072469229999998</v>
      </c>
    </row>
    <row r="766" spans="3:5" x14ac:dyDescent="0.25">
      <c r="C766" s="3">
        <v>1013</v>
      </c>
      <c r="D766" s="3">
        <v>99.472473140000005</v>
      </c>
      <c r="E766" s="3">
        <v>0.50386041400000003</v>
      </c>
    </row>
    <row r="767" spans="3:5" x14ac:dyDescent="0.25">
      <c r="C767" s="3">
        <v>1014</v>
      </c>
      <c r="D767" s="3">
        <v>99.448036189999996</v>
      </c>
      <c r="E767" s="3">
        <v>0.53134918210000004</v>
      </c>
    </row>
    <row r="768" spans="3:5" x14ac:dyDescent="0.25">
      <c r="C768" s="3">
        <v>1015</v>
      </c>
      <c r="D768" s="3">
        <v>99.417480470000001</v>
      </c>
      <c r="E768" s="3">
        <v>0.56411480899999999</v>
      </c>
    </row>
    <row r="769" spans="3:5" x14ac:dyDescent="0.25">
      <c r="C769" s="3">
        <v>1016</v>
      </c>
      <c r="D769" s="3">
        <v>99.371566770000001</v>
      </c>
      <c r="E769" s="3">
        <v>0.59967708590000002</v>
      </c>
    </row>
    <row r="770" spans="3:5" x14ac:dyDescent="0.25">
      <c r="C770" s="3">
        <v>1017</v>
      </c>
      <c r="D770" s="3">
        <v>99.337776180000006</v>
      </c>
      <c r="E770" s="3">
        <v>0.63393318649999997</v>
      </c>
    </row>
    <row r="771" spans="3:5" x14ac:dyDescent="0.25">
      <c r="C771" s="3">
        <v>1018</v>
      </c>
      <c r="D771" s="3">
        <v>99.300476070000002</v>
      </c>
      <c r="E771" s="3">
        <v>0.66821384429999997</v>
      </c>
    </row>
    <row r="772" spans="3:5" x14ac:dyDescent="0.25">
      <c r="C772" s="3">
        <v>1019</v>
      </c>
      <c r="D772" s="3">
        <v>99.265953060000001</v>
      </c>
      <c r="E772" s="3">
        <v>0.70334321259999999</v>
      </c>
    </row>
    <row r="773" spans="3:5" x14ac:dyDescent="0.25">
      <c r="C773" s="3">
        <v>1020</v>
      </c>
      <c r="D773" s="3">
        <v>99.227783200000005</v>
      </c>
      <c r="E773" s="3">
        <v>0.73474794629999995</v>
      </c>
    </row>
    <row r="774" spans="3:5" x14ac:dyDescent="0.25">
      <c r="C774" s="3">
        <v>1021</v>
      </c>
      <c r="D774" s="3">
        <v>99.199264529999994</v>
      </c>
      <c r="E774" s="3">
        <v>0.76520341629999999</v>
      </c>
    </row>
    <row r="775" spans="3:5" x14ac:dyDescent="0.25">
      <c r="C775" s="3">
        <v>1022</v>
      </c>
      <c r="D775" s="3">
        <v>99.166046140000006</v>
      </c>
      <c r="E775" s="3">
        <v>0.79462623600000004</v>
      </c>
    </row>
    <row r="776" spans="3:5" x14ac:dyDescent="0.25">
      <c r="C776" s="3">
        <v>1023</v>
      </c>
      <c r="D776" s="3">
        <v>99.140373229999994</v>
      </c>
      <c r="E776" s="3">
        <v>0.82050776479999998</v>
      </c>
    </row>
    <row r="777" spans="3:5" x14ac:dyDescent="0.25">
      <c r="C777" s="3">
        <v>1024</v>
      </c>
      <c r="D777" s="3">
        <v>99.112289430000004</v>
      </c>
      <c r="E777" s="3">
        <v>0.84319067000000003</v>
      </c>
    </row>
    <row r="778" spans="3:5" x14ac:dyDescent="0.25">
      <c r="C778" s="3">
        <v>1025</v>
      </c>
      <c r="D778" s="3">
        <v>99.091247559999999</v>
      </c>
      <c r="E778" s="3">
        <v>0.86423254009999995</v>
      </c>
    </row>
    <row r="779" spans="3:5" x14ac:dyDescent="0.25">
      <c r="C779" s="3">
        <v>1026</v>
      </c>
      <c r="D779" s="3">
        <v>99.065437320000001</v>
      </c>
      <c r="E779" s="3">
        <v>0.88350558280000002</v>
      </c>
    </row>
    <row r="780" spans="3:5" x14ac:dyDescent="0.25">
      <c r="C780" s="3">
        <v>1027</v>
      </c>
      <c r="D780" s="3">
        <v>99.053344730000006</v>
      </c>
      <c r="E780" s="3">
        <v>0.89907485249999997</v>
      </c>
    </row>
    <row r="781" spans="3:5" x14ac:dyDescent="0.25">
      <c r="C781" s="3">
        <v>1028</v>
      </c>
      <c r="D781" s="3">
        <v>99.032295230000003</v>
      </c>
      <c r="E781" s="3">
        <v>0.91378760339999998</v>
      </c>
    </row>
    <row r="782" spans="3:5" x14ac:dyDescent="0.25">
      <c r="C782" s="3">
        <v>1029</v>
      </c>
      <c r="D782" s="3">
        <v>99.018386840000005</v>
      </c>
      <c r="E782" s="3">
        <v>0.92669248579999997</v>
      </c>
    </row>
    <row r="783" spans="3:5" x14ac:dyDescent="0.25">
      <c r="C783" s="3">
        <v>1030</v>
      </c>
      <c r="D783" s="3">
        <v>99.00608063</v>
      </c>
      <c r="E783" s="3">
        <v>0.93632751700000005</v>
      </c>
    </row>
    <row r="784" spans="3:5" x14ac:dyDescent="0.25">
      <c r="C784" s="3">
        <v>1031</v>
      </c>
      <c r="D784" s="3">
        <v>98.997650149999998</v>
      </c>
      <c r="E784" s="3">
        <v>0.94522929190000005</v>
      </c>
    </row>
    <row r="785" spans="3:5" x14ac:dyDescent="0.25">
      <c r="C785" s="3">
        <v>1032</v>
      </c>
      <c r="D785" s="3">
        <v>98.990478519999996</v>
      </c>
      <c r="E785" s="3">
        <v>0.95206648110000003</v>
      </c>
    </row>
    <row r="786" spans="3:5" x14ac:dyDescent="0.25">
      <c r="C786" s="3">
        <v>1033</v>
      </c>
      <c r="D786" s="3">
        <v>98.980926510000003</v>
      </c>
      <c r="E786" s="3">
        <v>0.95531165600000001</v>
      </c>
    </row>
    <row r="787" spans="3:5" x14ac:dyDescent="0.25">
      <c r="C787" s="3">
        <v>1034</v>
      </c>
      <c r="D787" s="3">
        <v>98.980239870000005</v>
      </c>
      <c r="E787" s="3">
        <v>0.95827829840000001</v>
      </c>
    </row>
    <row r="788" spans="3:5" x14ac:dyDescent="0.25">
      <c r="C788" s="3">
        <v>1035</v>
      </c>
      <c r="D788" s="3">
        <v>98.972152710000003</v>
      </c>
      <c r="E788" s="3">
        <v>0.95756900310000004</v>
      </c>
    </row>
    <row r="789" spans="3:5" x14ac:dyDescent="0.25">
      <c r="C789" s="3">
        <v>1036</v>
      </c>
      <c r="D789" s="3">
        <v>98.976364140000001</v>
      </c>
      <c r="E789" s="3">
        <v>0.9546079636</v>
      </c>
    </row>
    <row r="790" spans="3:5" x14ac:dyDescent="0.25">
      <c r="C790" s="3">
        <v>1037</v>
      </c>
      <c r="D790" s="3">
        <v>98.980400090000003</v>
      </c>
      <c r="E790" s="3">
        <v>0.94883275030000003</v>
      </c>
    </row>
    <row r="791" spans="3:5" x14ac:dyDescent="0.25">
      <c r="C791" s="3">
        <v>1038</v>
      </c>
      <c r="D791" s="3">
        <v>98.984107969999997</v>
      </c>
      <c r="E791" s="3">
        <v>0.94008761640000005</v>
      </c>
    </row>
    <row r="792" spans="3:5" x14ac:dyDescent="0.25">
      <c r="C792" s="3">
        <v>1039</v>
      </c>
      <c r="D792" s="3">
        <v>98.990539549999994</v>
      </c>
      <c r="E792" s="3">
        <v>0.92770618199999999</v>
      </c>
    </row>
    <row r="793" spans="3:5" x14ac:dyDescent="0.25">
      <c r="C793" s="3">
        <v>1040</v>
      </c>
      <c r="D793" s="3">
        <v>99.001892089999998</v>
      </c>
      <c r="E793" s="3">
        <v>0.91348856690000002</v>
      </c>
    </row>
    <row r="794" spans="3:5" x14ac:dyDescent="0.25">
      <c r="C794" s="3">
        <v>1041</v>
      </c>
      <c r="D794" s="3">
        <v>99.019310000000004</v>
      </c>
      <c r="E794" s="3">
        <v>0.89412701130000005</v>
      </c>
    </row>
    <row r="795" spans="3:5" x14ac:dyDescent="0.25">
      <c r="C795" s="3">
        <v>1042</v>
      </c>
      <c r="D795" s="3">
        <v>99.040260309999994</v>
      </c>
      <c r="E795" s="3">
        <v>0.87321066859999996</v>
      </c>
    </row>
    <row r="796" spans="3:5" x14ac:dyDescent="0.25">
      <c r="C796" s="3">
        <v>1043</v>
      </c>
      <c r="D796" s="3">
        <v>99.057182310000002</v>
      </c>
      <c r="E796" s="3">
        <v>0.84829580780000002</v>
      </c>
    </row>
    <row r="797" spans="3:5" x14ac:dyDescent="0.25">
      <c r="C797" s="3">
        <v>1044</v>
      </c>
      <c r="D797" s="3">
        <v>99.080741880000005</v>
      </c>
      <c r="E797" s="3">
        <v>0.8197300434</v>
      </c>
    </row>
    <row r="798" spans="3:5" x14ac:dyDescent="0.25">
      <c r="C798" s="3">
        <v>1045</v>
      </c>
      <c r="D798" s="3">
        <v>99.104156489999994</v>
      </c>
      <c r="E798" s="3">
        <v>0.79022592309999995</v>
      </c>
    </row>
    <row r="799" spans="3:5" x14ac:dyDescent="0.25">
      <c r="C799" s="3">
        <v>1046</v>
      </c>
      <c r="D799" s="3">
        <v>99.135414119999993</v>
      </c>
      <c r="E799" s="3">
        <v>0.75668025019999996</v>
      </c>
    </row>
    <row r="800" spans="3:5" x14ac:dyDescent="0.25">
      <c r="C800" s="3">
        <v>1047</v>
      </c>
      <c r="D800" s="3">
        <v>99.174148560000006</v>
      </c>
      <c r="E800" s="3">
        <v>0.72046846149999999</v>
      </c>
    </row>
    <row r="801" spans="3:5" x14ac:dyDescent="0.25">
      <c r="C801" s="3">
        <v>1048</v>
      </c>
      <c r="D801" s="3">
        <v>99.210868840000003</v>
      </c>
      <c r="E801" s="3">
        <v>0.6832531691</v>
      </c>
    </row>
    <row r="802" spans="3:5" x14ac:dyDescent="0.25">
      <c r="C802" s="3">
        <v>1049</v>
      </c>
      <c r="D802" s="3">
        <v>99.245780940000003</v>
      </c>
      <c r="E802" s="3">
        <v>0.64598762990000003</v>
      </c>
    </row>
    <row r="803" spans="3:5" x14ac:dyDescent="0.25">
      <c r="C803" s="3">
        <v>1050</v>
      </c>
      <c r="D803" s="3">
        <v>99.15219879</v>
      </c>
      <c r="E803" s="3">
        <v>0.58971357349999998</v>
      </c>
    </row>
    <row r="804" spans="3:5" x14ac:dyDescent="0.25">
      <c r="C804" s="3">
        <v>1051</v>
      </c>
      <c r="D804" s="3">
        <v>99.244049070000003</v>
      </c>
      <c r="E804" s="3">
        <v>0.61007696389999999</v>
      </c>
    </row>
    <row r="805" spans="3:5" x14ac:dyDescent="0.25">
      <c r="C805" s="3">
        <v>1052</v>
      </c>
      <c r="D805" s="3">
        <v>99.223503109999996</v>
      </c>
      <c r="E805" s="3">
        <v>0.58627820009999998</v>
      </c>
    </row>
    <row r="806" spans="3:5" x14ac:dyDescent="0.25">
      <c r="C806" s="3">
        <v>1053</v>
      </c>
      <c r="D806" s="3">
        <v>99.376647950000006</v>
      </c>
      <c r="E806" s="3">
        <v>0.41563495989999999</v>
      </c>
    </row>
    <row r="807" spans="3:5" x14ac:dyDescent="0.25">
      <c r="C807" s="3">
        <v>1054</v>
      </c>
      <c r="D807" s="3">
        <v>99.322174070000003</v>
      </c>
      <c r="E807" s="3">
        <v>0.46790000799999998</v>
      </c>
    </row>
    <row r="808" spans="3:5" x14ac:dyDescent="0.25">
      <c r="C808" s="3">
        <v>1055</v>
      </c>
      <c r="D808" s="3">
        <v>99.354881289999994</v>
      </c>
      <c r="E808" s="3">
        <v>0.37185609339999998</v>
      </c>
    </row>
    <row r="809" spans="3:5" x14ac:dyDescent="0.25">
      <c r="C809" s="3">
        <v>1056</v>
      </c>
      <c r="D809" s="3">
        <v>99.429283139999995</v>
      </c>
      <c r="E809" s="3">
        <v>0.38509315249999998</v>
      </c>
    </row>
    <row r="810" spans="3:5" x14ac:dyDescent="0.25">
      <c r="C810" s="3">
        <v>1057</v>
      </c>
      <c r="D810" s="3">
        <v>99.447158810000005</v>
      </c>
      <c r="E810" s="3">
        <v>0.37801399829999999</v>
      </c>
    </row>
    <row r="811" spans="3:5" x14ac:dyDescent="0.25">
      <c r="C811" s="3">
        <v>1058</v>
      </c>
      <c r="D811" s="3">
        <v>99.422080989999998</v>
      </c>
      <c r="E811" s="3">
        <v>0.27313917879999999</v>
      </c>
    </row>
    <row r="812" spans="3:5" x14ac:dyDescent="0.25">
      <c r="C812" s="3">
        <v>1059</v>
      </c>
      <c r="D812" s="3">
        <v>99.442199709999997</v>
      </c>
      <c r="E812" s="3">
        <v>0.29301872849999999</v>
      </c>
    </row>
    <row r="813" spans="3:5" x14ac:dyDescent="0.25">
      <c r="C813" s="3">
        <v>1060</v>
      </c>
      <c r="D813" s="3">
        <v>99.503746030000002</v>
      </c>
      <c r="E813" s="3">
        <v>0.33707335589999998</v>
      </c>
    </row>
    <row r="814" spans="3:5" x14ac:dyDescent="0.25">
      <c r="C814" s="3">
        <v>1061</v>
      </c>
      <c r="D814" s="3">
        <v>99.504440310000007</v>
      </c>
      <c r="E814" s="3">
        <v>0.34677830339999999</v>
      </c>
    </row>
    <row r="815" spans="3:5" x14ac:dyDescent="0.25">
      <c r="C815" s="3">
        <v>1062</v>
      </c>
      <c r="D815" s="3">
        <v>99.467315670000005</v>
      </c>
      <c r="E815" s="3">
        <v>0.32194495200000001</v>
      </c>
    </row>
    <row r="816" spans="3:5" x14ac:dyDescent="0.25">
      <c r="C816" s="3">
        <v>1063</v>
      </c>
      <c r="D816" s="3">
        <v>99.497962950000002</v>
      </c>
      <c r="E816" s="3">
        <v>0.31756305689999997</v>
      </c>
    </row>
    <row r="817" spans="3:5" x14ac:dyDescent="0.25">
      <c r="C817" s="3">
        <v>1064</v>
      </c>
      <c r="D817" s="3">
        <v>99.499732969999997</v>
      </c>
      <c r="E817" s="3">
        <v>0.32786211370000001</v>
      </c>
    </row>
    <row r="818" spans="3:5" x14ac:dyDescent="0.25">
      <c r="C818" s="3">
        <v>1065</v>
      </c>
      <c r="D818" s="3">
        <v>99.472450260000002</v>
      </c>
      <c r="E818" s="3">
        <v>0.34107235070000003</v>
      </c>
    </row>
    <row r="819" spans="3:5" x14ac:dyDescent="0.25">
      <c r="C819" s="3">
        <v>1066</v>
      </c>
      <c r="D819" s="3">
        <v>99.454002380000006</v>
      </c>
      <c r="E819" s="3">
        <v>0.29706880450000001</v>
      </c>
    </row>
    <row r="820" spans="3:5" x14ac:dyDescent="0.25">
      <c r="C820" s="3">
        <v>1067</v>
      </c>
      <c r="D820" s="3">
        <v>99.461067200000002</v>
      </c>
      <c r="E820" s="3">
        <v>0.38077926639999998</v>
      </c>
    </row>
    <row r="821" spans="3:5" x14ac:dyDescent="0.25">
      <c r="C821" s="3">
        <v>1068</v>
      </c>
      <c r="D821" s="3">
        <v>99.443565370000002</v>
      </c>
      <c r="E821" s="3">
        <v>0.35042607780000001</v>
      </c>
    </row>
    <row r="822" spans="3:5" x14ac:dyDescent="0.25">
      <c r="C822" s="3">
        <v>1069</v>
      </c>
      <c r="D822" s="3">
        <v>99.426856990000005</v>
      </c>
      <c r="E822" s="3">
        <v>0.43086540699999998</v>
      </c>
    </row>
    <row r="823" spans="3:5" x14ac:dyDescent="0.25">
      <c r="C823" s="3">
        <v>1070</v>
      </c>
      <c r="D823" s="3">
        <v>99.373367310000006</v>
      </c>
      <c r="E823" s="3">
        <v>0.46968069670000001</v>
      </c>
    </row>
    <row r="824" spans="3:5" x14ac:dyDescent="0.25">
      <c r="C824" s="3">
        <v>1071</v>
      </c>
      <c r="D824" s="3">
        <v>99.355003359999998</v>
      </c>
      <c r="E824" s="3">
        <v>0.48747128249999999</v>
      </c>
    </row>
    <row r="825" spans="3:5" x14ac:dyDescent="0.25">
      <c r="C825" s="3">
        <v>1072</v>
      </c>
      <c r="D825" s="3">
        <v>99.362464900000006</v>
      </c>
      <c r="E825" s="3">
        <v>0.55038636919999995</v>
      </c>
    </row>
    <row r="826" spans="3:5" x14ac:dyDescent="0.25">
      <c r="C826" s="3">
        <v>1073</v>
      </c>
      <c r="D826" s="3">
        <v>99.292716979999994</v>
      </c>
      <c r="E826" s="3">
        <v>0.52548998589999996</v>
      </c>
    </row>
    <row r="827" spans="3:5" x14ac:dyDescent="0.25">
      <c r="C827" s="3">
        <v>1074</v>
      </c>
      <c r="D827" s="3">
        <v>99.271835330000002</v>
      </c>
      <c r="E827" s="3">
        <v>0.52006793019999997</v>
      </c>
    </row>
    <row r="828" spans="3:5" x14ac:dyDescent="0.25">
      <c r="C828" s="3">
        <v>1075</v>
      </c>
      <c r="D828" s="3">
        <v>99.239418029999996</v>
      </c>
      <c r="E828" s="3">
        <v>0.56983023880000006</v>
      </c>
    </row>
    <row r="829" spans="3:5" x14ac:dyDescent="0.25">
      <c r="C829" s="3">
        <v>1076</v>
      </c>
      <c r="D829" s="3">
        <v>99.224960330000002</v>
      </c>
      <c r="E829" s="3">
        <v>0.61069107060000005</v>
      </c>
    </row>
    <row r="830" spans="3:5" x14ac:dyDescent="0.25">
      <c r="C830" s="3">
        <v>1077</v>
      </c>
      <c r="D830" s="3">
        <v>99.186203000000006</v>
      </c>
      <c r="E830" s="3">
        <v>0.61583936210000001</v>
      </c>
    </row>
    <row r="831" spans="3:5" x14ac:dyDescent="0.25">
      <c r="C831" s="3">
        <v>1078</v>
      </c>
      <c r="D831" s="3">
        <v>99.218391420000003</v>
      </c>
      <c r="E831" s="3">
        <v>0.68004977700000002</v>
      </c>
    </row>
    <row r="832" spans="3:5" x14ac:dyDescent="0.25">
      <c r="C832" s="3">
        <v>1079</v>
      </c>
      <c r="D832" s="3">
        <v>99.175506589999998</v>
      </c>
      <c r="E832" s="3">
        <v>0.63164037470000001</v>
      </c>
    </row>
    <row r="833" spans="3:5" x14ac:dyDescent="0.25">
      <c r="C833" s="3">
        <v>1080</v>
      </c>
      <c r="D833" s="3">
        <v>99.156074520000004</v>
      </c>
      <c r="E833" s="3">
        <v>0.66950798030000003</v>
      </c>
    </row>
    <row r="834" spans="3:5" x14ac:dyDescent="0.25">
      <c r="C834" s="3">
        <v>1081</v>
      </c>
      <c r="D834" s="3">
        <v>99.123779299999995</v>
      </c>
      <c r="E834" s="3">
        <v>0.67328494790000004</v>
      </c>
    </row>
    <row r="835" spans="3:5" x14ac:dyDescent="0.25">
      <c r="C835" s="3">
        <v>1082</v>
      </c>
      <c r="D835" s="3">
        <v>99.168045039999996</v>
      </c>
      <c r="E835" s="3">
        <v>0.66610658170000003</v>
      </c>
    </row>
    <row r="836" spans="3:5" x14ac:dyDescent="0.25">
      <c r="C836" s="3">
        <v>1083</v>
      </c>
      <c r="D836" s="3">
        <v>99.094680789999998</v>
      </c>
      <c r="E836" s="3">
        <v>0.67657464739999995</v>
      </c>
    </row>
    <row r="837" spans="3:5" x14ac:dyDescent="0.25">
      <c r="C837" s="3">
        <v>1084</v>
      </c>
      <c r="D837" s="3">
        <v>99.127372739999998</v>
      </c>
      <c r="E837" s="3">
        <v>0.68684315679999997</v>
      </c>
    </row>
    <row r="838" spans="3:5" x14ac:dyDescent="0.25">
      <c r="C838" s="3">
        <v>1085</v>
      </c>
      <c r="D838" s="3">
        <v>99.149230959999997</v>
      </c>
      <c r="E838" s="3">
        <v>0.67734247449999996</v>
      </c>
    </row>
    <row r="839" spans="3:5" x14ac:dyDescent="0.25">
      <c r="C839" s="3">
        <v>1086</v>
      </c>
      <c r="D839" s="3">
        <v>99.146461489999993</v>
      </c>
      <c r="E839" s="3">
        <v>0.70885539050000002</v>
      </c>
    </row>
    <row r="840" spans="3:5" x14ac:dyDescent="0.25">
      <c r="C840" s="3">
        <v>1087</v>
      </c>
      <c r="D840" s="3">
        <v>99.184692380000001</v>
      </c>
      <c r="E840" s="3">
        <v>0.66813325879999996</v>
      </c>
    </row>
    <row r="841" spans="3:5" x14ac:dyDescent="0.25">
      <c r="C841" s="3">
        <v>1088</v>
      </c>
      <c r="D841" s="3">
        <v>99.163803099999996</v>
      </c>
      <c r="E841" s="3">
        <v>0.64777612689999997</v>
      </c>
    </row>
    <row r="842" spans="3:5" x14ac:dyDescent="0.25">
      <c r="C842" s="3">
        <v>1089</v>
      </c>
      <c r="D842" s="3">
        <v>99.202552800000007</v>
      </c>
      <c r="E842" s="3">
        <v>0.61192780729999996</v>
      </c>
    </row>
    <row r="843" spans="3:5" x14ac:dyDescent="0.25">
      <c r="C843" s="3">
        <v>1090</v>
      </c>
      <c r="D843" s="3">
        <v>99.214706419999999</v>
      </c>
      <c r="E843" s="3">
        <v>0.61909848450000005</v>
      </c>
    </row>
    <row r="844" spans="3:5" x14ac:dyDescent="0.25">
      <c r="C844" s="3">
        <v>1091</v>
      </c>
      <c r="D844" s="3">
        <v>99.239730829999999</v>
      </c>
      <c r="E844" s="3">
        <v>0.59402322770000004</v>
      </c>
    </row>
    <row r="845" spans="3:5" x14ac:dyDescent="0.25">
      <c r="C845" s="3">
        <v>1092</v>
      </c>
      <c r="D845" s="3">
        <v>99.244171140000006</v>
      </c>
      <c r="E845" s="3">
        <v>0.58765226599999998</v>
      </c>
    </row>
    <row r="846" spans="3:5" x14ac:dyDescent="0.25">
      <c r="C846" s="3">
        <v>1093</v>
      </c>
      <c r="D846" s="3">
        <v>99.293289180000002</v>
      </c>
      <c r="E846" s="3">
        <v>0.56698608399999995</v>
      </c>
    </row>
    <row r="847" spans="3:5" x14ac:dyDescent="0.25">
      <c r="C847" s="3">
        <v>1094</v>
      </c>
      <c r="D847" s="3">
        <v>99.311210630000005</v>
      </c>
      <c r="E847" s="3">
        <v>0.53142529729999999</v>
      </c>
    </row>
    <row r="848" spans="3:5" x14ac:dyDescent="0.25">
      <c r="C848" s="3">
        <v>1095</v>
      </c>
      <c r="D848" s="3">
        <v>99.312927250000001</v>
      </c>
      <c r="E848" s="3">
        <v>0.51457256080000002</v>
      </c>
    </row>
    <row r="849" spans="3:5" x14ac:dyDescent="0.25">
      <c r="C849" s="3">
        <v>1096</v>
      </c>
      <c r="D849" s="3">
        <v>99.369071959999999</v>
      </c>
      <c r="E849" s="3">
        <v>0.4975881875</v>
      </c>
    </row>
    <row r="850" spans="3:5" x14ac:dyDescent="0.25">
      <c r="C850" s="3">
        <v>1097</v>
      </c>
      <c r="D850" s="3">
        <v>99.368141170000001</v>
      </c>
      <c r="E850" s="3">
        <v>0.50071740149999999</v>
      </c>
    </row>
    <row r="851" spans="3:5" x14ac:dyDescent="0.25">
      <c r="C851" s="3">
        <v>1098</v>
      </c>
      <c r="D851" s="3">
        <v>99.361076350000005</v>
      </c>
      <c r="E851" s="3">
        <v>0.4375288785</v>
      </c>
    </row>
    <row r="852" spans="3:5" x14ac:dyDescent="0.25">
      <c r="C852" s="3">
        <v>1099</v>
      </c>
      <c r="D852" s="3">
        <v>99.423316959999994</v>
      </c>
      <c r="E852" s="3">
        <v>0.44203987719999999</v>
      </c>
    </row>
    <row r="853" spans="3:5" x14ac:dyDescent="0.25">
      <c r="C853" s="3">
        <v>1100</v>
      </c>
      <c r="D853" s="3">
        <v>99.42843628</v>
      </c>
      <c r="E853" s="3">
        <v>0.42704260350000001</v>
      </c>
    </row>
    <row r="854" spans="3:5" x14ac:dyDescent="0.25">
      <c r="C854" s="3">
        <v>1101</v>
      </c>
      <c r="D854" s="3">
        <v>99.478691100000006</v>
      </c>
      <c r="E854" s="3">
        <v>0.41457292439999999</v>
      </c>
    </row>
    <row r="855" spans="3:5" x14ac:dyDescent="0.25">
      <c r="C855" s="3">
        <v>1102</v>
      </c>
      <c r="D855" s="3">
        <v>99.486557009999999</v>
      </c>
      <c r="E855" s="3">
        <v>0.39545908569999999</v>
      </c>
    </row>
    <row r="856" spans="3:5" x14ac:dyDescent="0.25">
      <c r="C856" s="3">
        <v>1103</v>
      </c>
      <c r="D856" s="3">
        <v>99.467475890000003</v>
      </c>
      <c r="E856" s="3">
        <v>0.41160485149999998</v>
      </c>
    </row>
    <row r="857" spans="3:5" x14ac:dyDescent="0.25">
      <c r="C857" s="3">
        <v>1104</v>
      </c>
      <c r="D857" s="3">
        <v>99.515243530000006</v>
      </c>
      <c r="E857" s="3">
        <v>0.37040096519999999</v>
      </c>
    </row>
    <row r="858" spans="3:5" x14ac:dyDescent="0.25">
      <c r="C858" s="3">
        <v>1105</v>
      </c>
      <c r="D858" s="3">
        <v>99.501937870000006</v>
      </c>
      <c r="E858" s="3">
        <v>0.37207368019999998</v>
      </c>
    </row>
    <row r="859" spans="3:5" x14ac:dyDescent="0.25">
      <c r="C859" s="3">
        <v>1106</v>
      </c>
      <c r="D859" s="3">
        <v>99.528541559999994</v>
      </c>
      <c r="E859" s="3">
        <v>0.38436114789999998</v>
      </c>
    </row>
    <row r="860" spans="3:5" x14ac:dyDescent="0.25">
      <c r="C860" s="3">
        <v>1107</v>
      </c>
      <c r="D860" s="3">
        <v>99.521430969999997</v>
      </c>
      <c r="E860" s="3">
        <v>0.33978435400000001</v>
      </c>
    </row>
    <row r="861" spans="3:5" x14ac:dyDescent="0.25">
      <c r="C861" s="3">
        <v>1108</v>
      </c>
      <c r="D861" s="3">
        <v>99.513198849999995</v>
      </c>
      <c r="E861" s="3">
        <v>0.34406545760000001</v>
      </c>
    </row>
    <row r="862" spans="3:5" x14ac:dyDescent="0.25">
      <c r="C862" s="3">
        <v>1109</v>
      </c>
      <c r="D862" s="3">
        <v>99.535255430000007</v>
      </c>
      <c r="E862" s="3">
        <v>0.33267924189999998</v>
      </c>
    </row>
    <row r="863" spans="3:5" x14ac:dyDescent="0.25">
      <c r="C863" s="3">
        <v>1110</v>
      </c>
      <c r="D863" s="3">
        <v>99.504394529999999</v>
      </c>
      <c r="E863" s="3">
        <v>0.36517643929999999</v>
      </c>
    </row>
    <row r="864" spans="3:5" x14ac:dyDescent="0.25">
      <c r="C864" s="3">
        <v>1111</v>
      </c>
      <c r="D864" s="3">
        <v>99.50968933</v>
      </c>
      <c r="E864" s="3">
        <v>0.33265990020000002</v>
      </c>
    </row>
    <row r="865" spans="3:5" x14ac:dyDescent="0.25">
      <c r="C865" s="3">
        <v>1112</v>
      </c>
      <c r="D865" s="3">
        <v>99.519515990000002</v>
      </c>
      <c r="E865" s="3">
        <v>0.34514865280000001</v>
      </c>
    </row>
    <row r="866" spans="3:5" x14ac:dyDescent="0.25">
      <c r="C866" s="3">
        <v>1113</v>
      </c>
      <c r="D866" s="3">
        <v>99.50361633</v>
      </c>
      <c r="E866" s="3">
        <v>0.3678274453</v>
      </c>
    </row>
    <row r="867" spans="3:5" x14ac:dyDescent="0.25">
      <c r="C867" s="3">
        <v>1114</v>
      </c>
      <c r="D867" s="3">
        <v>99.481979370000005</v>
      </c>
      <c r="E867" s="3">
        <v>0.37605091930000001</v>
      </c>
    </row>
    <row r="868" spans="3:5" x14ac:dyDescent="0.25">
      <c r="C868" s="3">
        <v>1115</v>
      </c>
      <c r="D868" s="3">
        <v>99.481742859999997</v>
      </c>
      <c r="E868" s="3">
        <v>0.38367632029999998</v>
      </c>
    </row>
    <row r="869" spans="3:5" x14ac:dyDescent="0.25">
      <c r="C869" s="3">
        <v>1116</v>
      </c>
      <c r="D869" s="3">
        <v>99.507904049999993</v>
      </c>
      <c r="E869" s="3">
        <v>0.33766210079999998</v>
      </c>
    </row>
    <row r="870" spans="3:5" x14ac:dyDescent="0.25">
      <c r="C870" s="3">
        <v>1117</v>
      </c>
      <c r="D870" s="3">
        <v>99.477577210000007</v>
      </c>
      <c r="E870" s="3">
        <v>0.3422251046</v>
      </c>
    </row>
    <row r="871" spans="3:5" x14ac:dyDescent="0.25">
      <c r="C871" s="3">
        <v>1118</v>
      </c>
      <c r="D871" s="3">
        <v>99.489685059999999</v>
      </c>
      <c r="E871" s="3">
        <v>0.38504916430000002</v>
      </c>
    </row>
    <row r="872" spans="3:5" x14ac:dyDescent="0.25">
      <c r="C872" s="3">
        <v>1119</v>
      </c>
      <c r="D872" s="3">
        <v>99.467948910000004</v>
      </c>
      <c r="E872" s="3">
        <v>0.40353628990000001</v>
      </c>
    </row>
    <row r="873" spans="3:5" x14ac:dyDescent="0.25">
      <c r="C873" s="3">
        <v>1120</v>
      </c>
      <c r="D873" s="3">
        <v>99.499794010000002</v>
      </c>
      <c r="E873" s="3">
        <v>0.39743641019999998</v>
      </c>
    </row>
    <row r="874" spans="3:5" x14ac:dyDescent="0.25">
      <c r="C874" s="3">
        <v>1121</v>
      </c>
      <c r="D874" s="3">
        <v>99.466110229999998</v>
      </c>
      <c r="E874" s="3">
        <v>0.41928508879999998</v>
      </c>
    </row>
    <row r="875" spans="3:5" x14ac:dyDescent="0.25">
      <c r="C875" s="3">
        <v>1122</v>
      </c>
      <c r="D875" s="3">
        <v>99.47246552</v>
      </c>
      <c r="E875" s="3">
        <v>0.3806965947</v>
      </c>
    </row>
    <row r="876" spans="3:5" x14ac:dyDescent="0.25">
      <c r="C876" s="3">
        <v>1123</v>
      </c>
      <c r="D876" s="3">
        <v>99.477592470000005</v>
      </c>
      <c r="E876" s="3">
        <v>0.43571692709999998</v>
      </c>
    </row>
    <row r="877" spans="3:5" x14ac:dyDescent="0.25">
      <c r="C877" s="3">
        <v>1124</v>
      </c>
      <c r="D877" s="3">
        <v>99.510414119999993</v>
      </c>
      <c r="E877" s="3">
        <v>0.41030001640000002</v>
      </c>
    </row>
    <row r="878" spans="3:5" x14ac:dyDescent="0.25">
      <c r="C878" s="3">
        <v>1125</v>
      </c>
      <c r="D878" s="3">
        <v>99.474792480000005</v>
      </c>
      <c r="E878" s="3">
        <v>0.39578938479999998</v>
      </c>
    </row>
    <row r="879" spans="3:5" x14ac:dyDescent="0.25">
      <c r="C879" s="3">
        <v>1126</v>
      </c>
      <c r="D879" s="3">
        <v>99.471046450000003</v>
      </c>
      <c r="E879" s="3">
        <v>0.41426682469999998</v>
      </c>
    </row>
    <row r="880" spans="3:5" x14ac:dyDescent="0.25">
      <c r="C880" s="3">
        <v>1127</v>
      </c>
      <c r="D880" s="3">
        <v>99.468109130000002</v>
      </c>
      <c r="E880" s="3">
        <v>0.38964161279999998</v>
      </c>
    </row>
    <row r="881" spans="3:5" x14ac:dyDescent="0.25">
      <c r="C881" s="3">
        <v>1128</v>
      </c>
      <c r="D881" s="3">
        <v>99.455474850000002</v>
      </c>
      <c r="E881" s="3">
        <v>0.38743227720000001</v>
      </c>
    </row>
    <row r="882" spans="3:5" x14ac:dyDescent="0.25">
      <c r="C882" s="3">
        <v>1129</v>
      </c>
      <c r="D882" s="3">
        <v>99.503784179999997</v>
      </c>
      <c r="E882" s="3">
        <v>0.37054306269999998</v>
      </c>
    </row>
    <row r="883" spans="3:5" x14ac:dyDescent="0.25">
      <c r="C883" s="3">
        <v>1130</v>
      </c>
      <c r="D883" s="3">
        <v>99.491828920000003</v>
      </c>
      <c r="E883" s="3">
        <v>0.38150596619999999</v>
      </c>
    </row>
    <row r="884" spans="3:5" x14ac:dyDescent="0.25">
      <c r="C884" s="3">
        <v>1131</v>
      </c>
      <c r="D884" s="3">
        <v>99.490615840000004</v>
      </c>
      <c r="E884" s="3">
        <v>0.37604230640000003</v>
      </c>
    </row>
    <row r="885" spans="3:5" x14ac:dyDescent="0.25">
      <c r="C885" s="3">
        <v>1132</v>
      </c>
      <c r="D885" s="3">
        <v>99.510162350000002</v>
      </c>
      <c r="E885" s="3">
        <v>0.37185075880000001</v>
      </c>
    </row>
    <row r="886" spans="3:5" x14ac:dyDescent="0.25">
      <c r="C886" s="3">
        <v>1133</v>
      </c>
      <c r="D886" s="3">
        <v>99.549980160000004</v>
      </c>
      <c r="E886" s="3">
        <v>0.36383372549999998</v>
      </c>
    </row>
    <row r="887" spans="3:5" x14ac:dyDescent="0.25">
      <c r="C887" s="3">
        <v>1134</v>
      </c>
      <c r="D887" s="3">
        <v>99.515678410000007</v>
      </c>
      <c r="E887" s="3">
        <v>0.38093835120000002</v>
      </c>
    </row>
    <row r="888" spans="3:5" x14ac:dyDescent="0.25">
      <c r="C888" s="3">
        <v>1135</v>
      </c>
      <c r="D888" s="3">
        <v>99.530029299999995</v>
      </c>
      <c r="E888" s="3">
        <v>0.35114189979999999</v>
      </c>
    </row>
    <row r="889" spans="3:5" x14ac:dyDescent="0.25">
      <c r="C889" s="3">
        <v>1136</v>
      </c>
      <c r="D889" s="3">
        <v>99.540596010000002</v>
      </c>
      <c r="E889" s="3">
        <v>0.36569133399999998</v>
      </c>
    </row>
    <row r="890" spans="3:5" x14ac:dyDescent="0.25">
      <c r="C890" s="3">
        <v>1137</v>
      </c>
      <c r="D890" s="3">
        <v>99.548202509999996</v>
      </c>
      <c r="E890" s="3">
        <v>0.34967026109999999</v>
      </c>
    </row>
    <row r="891" spans="3:5" x14ac:dyDescent="0.25">
      <c r="C891" s="3">
        <v>1138</v>
      </c>
      <c r="D891" s="3">
        <v>99.561187739999994</v>
      </c>
      <c r="E891" s="3">
        <v>0.37101683019999998</v>
      </c>
    </row>
    <row r="892" spans="3:5" x14ac:dyDescent="0.25">
      <c r="C892" s="3">
        <v>1139</v>
      </c>
      <c r="D892" s="3">
        <v>99.595764160000002</v>
      </c>
      <c r="E892" s="3">
        <v>0.37409839030000003</v>
      </c>
    </row>
    <row r="893" spans="3:5" x14ac:dyDescent="0.25">
      <c r="C893" s="3">
        <v>1140</v>
      </c>
      <c r="D893" s="3">
        <v>99.587936400000004</v>
      </c>
      <c r="E893" s="3">
        <v>0.31012514229999999</v>
      </c>
    </row>
    <row r="894" spans="3:5" x14ac:dyDescent="0.25">
      <c r="C894" s="3">
        <v>1141</v>
      </c>
      <c r="D894" s="3">
        <v>99.581138609999996</v>
      </c>
      <c r="E894" s="3">
        <v>0.3377299607</v>
      </c>
    </row>
    <row r="895" spans="3:5" x14ac:dyDescent="0.25">
      <c r="C895" s="3">
        <v>1142</v>
      </c>
      <c r="D895" s="3">
        <v>99.59355927</v>
      </c>
      <c r="E895" s="3">
        <v>0.29701191189999998</v>
      </c>
    </row>
    <row r="896" spans="3:5" x14ac:dyDescent="0.25">
      <c r="C896" s="3">
        <v>1143</v>
      </c>
      <c r="D896" s="3">
        <v>99.633201600000007</v>
      </c>
      <c r="E896" s="3">
        <v>0.3076541424</v>
      </c>
    </row>
    <row r="897" spans="3:5" x14ac:dyDescent="0.25">
      <c r="C897" s="3">
        <v>1144</v>
      </c>
      <c r="D897" s="3">
        <v>99.619895940000006</v>
      </c>
      <c r="E897" s="3">
        <v>0.31552818420000001</v>
      </c>
    </row>
    <row r="898" spans="3:5" x14ac:dyDescent="0.25">
      <c r="C898" s="3">
        <v>1145</v>
      </c>
      <c r="D898" s="3">
        <v>99.617485049999999</v>
      </c>
      <c r="E898" s="3">
        <v>0.29843837020000002</v>
      </c>
    </row>
    <row r="899" spans="3:5" x14ac:dyDescent="0.25">
      <c r="C899" s="3">
        <v>1146</v>
      </c>
      <c r="D899" s="3">
        <v>99.588935849999999</v>
      </c>
      <c r="E899" s="3">
        <v>0.2684282959</v>
      </c>
    </row>
    <row r="900" spans="3:5" x14ac:dyDescent="0.25">
      <c r="C900" s="3">
        <v>1147</v>
      </c>
      <c r="D900" s="3">
        <v>99.642486570000003</v>
      </c>
      <c r="E900" s="3">
        <v>0.28996601700000002</v>
      </c>
    </row>
    <row r="901" spans="3:5" x14ac:dyDescent="0.25">
      <c r="C901" s="3">
        <v>1148</v>
      </c>
      <c r="D901" s="3">
        <v>99.659637450000005</v>
      </c>
      <c r="E901" s="3">
        <v>0.28946667910000001</v>
      </c>
    </row>
    <row r="902" spans="3:5" x14ac:dyDescent="0.25">
      <c r="C902" s="3">
        <v>1149</v>
      </c>
      <c r="D902" s="3">
        <v>99.664512630000004</v>
      </c>
      <c r="E902" s="3">
        <v>0.28318950529999998</v>
      </c>
    </row>
    <row r="903" spans="3:5" x14ac:dyDescent="0.25">
      <c r="C903" s="3">
        <v>1150</v>
      </c>
      <c r="D903" s="3">
        <v>99.640312190000003</v>
      </c>
      <c r="E903" s="3">
        <v>0.26350402830000003</v>
      </c>
    </row>
    <row r="904" spans="3:5" x14ac:dyDescent="0.25">
      <c r="C904" s="3">
        <v>1151</v>
      </c>
      <c r="D904" s="3">
        <v>99.643638609999996</v>
      </c>
      <c r="E904" s="3">
        <v>0.27271535990000001</v>
      </c>
    </row>
    <row r="905" spans="3:5" x14ac:dyDescent="0.25">
      <c r="C905" s="3">
        <v>1152</v>
      </c>
      <c r="D905" s="3">
        <v>99.664070129999999</v>
      </c>
      <c r="E905" s="3">
        <v>0.26120111350000003</v>
      </c>
    </row>
    <row r="906" spans="3:5" x14ac:dyDescent="0.25">
      <c r="C906" s="3">
        <v>1153</v>
      </c>
      <c r="D906" s="3">
        <v>99.645065310000007</v>
      </c>
      <c r="E906" s="3">
        <v>0.27374422549999999</v>
      </c>
    </row>
    <row r="907" spans="3:5" x14ac:dyDescent="0.25">
      <c r="C907" s="3">
        <v>1154</v>
      </c>
      <c r="D907" s="3">
        <v>99.639297490000004</v>
      </c>
      <c r="E907" s="3">
        <v>0.27485370640000001</v>
      </c>
    </row>
    <row r="908" spans="3:5" x14ac:dyDescent="0.25">
      <c r="C908" s="3">
        <v>1155</v>
      </c>
      <c r="D908" s="3">
        <v>99.673789979999995</v>
      </c>
      <c r="E908" s="3">
        <v>0.25375190380000001</v>
      </c>
    </row>
    <row r="909" spans="3:5" x14ac:dyDescent="0.25">
      <c r="C909" s="3">
        <v>1156</v>
      </c>
      <c r="D909" s="3">
        <v>99.68282318</v>
      </c>
      <c r="E909" s="3">
        <v>0.25849604609999999</v>
      </c>
    </row>
    <row r="910" spans="3:5" x14ac:dyDescent="0.25">
      <c r="C910" s="3">
        <v>1157</v>
      </c>
      <c r="D910" s="3">
        <v>99.669250489999996</v>
      </c>
      <c r="E910" s="3">
        <v>0.2362237573</v>
      </c>
    </row>
    <row r="911" spans="3:5" x14ac:dyDescent="0.25">
      <c r="C911" s="3">
        <v>1158</v>
      </c>
      <c r="D911" s="3">
        <v>99.702667239999997</v>
      </c>
      <c r="E911" s="3">
        <v>0.25288155670000001</v>
      </c>
    </row>
    <row r="912" spans="3:5" x14ac:dyDescent="0.25">
      <c r="C912" s="3">
        <v>1159</v>
      </c>
      <c r="D912" s="3">
        <v>99.683395390000001</v>
      </c>
      <c r="E912" s="3">
        <v>0.2358067334</v>
      </c>
    </row>
    <row r="913" spans="3:5" x14ac:dyDescent="0.25">
      <c r="C913" s="3">
        <v>1160</v>
      </c>
      <c r="D913" s="3">
        <v>99.693489069999998</v>
      </c>
      <c r="E913" s="3">
        <v>0.25459823009999999</v>
      </c>
    </row>
    <row r="914" spans="3:5" x14ac:dyDescent="0.25">
      <c r="C914" s="3">
        <v>1161</v>
      </c>
      <c r="D914" s="3">
        <v>99.705230709999995</v>
      </c>
      <c r="E914" s="3">
        <v>0.23691067099999999</v>
      </c>
    </row>
    <row r="915" spans="3:5" x14ac:dyDescent="0.25">
      <c r="C915" s="3">
        <v>1162</v>
      </c>
      <c r="D915" s="3">
        <v>99.705863949999994</v>
      </c>
      <c r="E915" s="3">
        <v>0.2321606725</v>
      </c>
    </row>
    <row r="916" spans="3:5" x14ac:dyDescent="0.25">
      <c r="C916" s="3">
        <v>1163</v>
      </c>
      <c r="D916" s="3">
        <v>99.699745179999994</v>
      </c>
      <c r="E916" s="3">
        <v>0.2240171134</v>
      </c>
    </row>
    <row r="917" spans="3:5" x14ac:dyDescent="0.25">
      <c r="C917" s="3">
        <v>1164</v>
      </c>
      <c r="D917" s="3">
        <v>99.696952820000007</v>
      </c>
      <c r="E917" s="3">
        <v>0.25139775869999997</v>
      </c>
    </row>
    <row r="918" spans="3:5" x14ac:dyDescent="0.25">
      <c r="C918" s="3">
        <v>1165</v>
      </c>
      <c r="D918" s="3">
        <v>99.723739620000003</v>
      </c>
      <c r="E918" s="3">
        <v>0.26477402449999998</v>
      </c>
    </row>
    <row r="919" spans="3:5" x14ac:dyDescent="0.25">
      <c r="C919" s="3">
        <v>1166</v>
      </c>
      <c r="D919" s="3">
        <v>99.720390320000007</v>
      </c>
      <c r="E919" s="3">
        <v>0.25410372019999999</v>
      </c>
    </row>
    <row r="920" spans="3:5" x14ac:dyDescent="0.25">
      <c r="C920" s="3">
        <v>1167</v>
      </c>
      <c r="D920" s="3">
        <v>99.704864499999999</v>
      </c>
      <c r="E920" s="3">
        <v>0.2352904975</v>
      </c>
    </row>
    <row r="921" spans="3:5" x14ac:dyDescent="0.25">
      <c r="C921" s="3">
        <v>1168</v>
      </c>
      <c r="D921" s="3">
        <v>99.720535280000007</v>
      </c>
      <c r="E921" s="3">
        <v>0.22949653859999999</v>
      </c>
    </row>
    <row r="922" spans="3:5" x14ac:dyDescent="0.25">
      <c r="C922" s="3">
        <v>1169</v>
      </c>
      <c r="D922" s="3">
        <v>99.744590759999994</v>
      </c>
      <c r="E922" s="3">
        <v>0.24012844259999999</v>
      </c>
    </row>
    <row r="923" spans="3:5" x14ac:dyDescent="0.25">
      <c r="C923" s="3">
        <v>1170</v>
      </c>
      <c r="D923" s="3">
        <v>99.720535280000007</v>
      </c>
      <c r="E923" s="3">
        <v>0.2232339978</v>
      </c>
    </row>
    <row r="924" spans="3:5" x14ac:dyDescent="0.25">
      <c r="C924" s="3">
        <v>1171</v>
      </c>
      <c r="D924" s="3">
        <v>99.737968440000003</v>
      </c>
      <c r="E924" s="3">
        <v>0.22456729410000001</v>
      </c>
    </row>
    <row r="925" spans="3:5" x14ac:dyDescent="0.25">
      <c r="C925" s="3">
        <v>1172</v>
      </c>
      <c r="D925" s="3">
        <v>99.718727110000003</v>
      </c>
      <c r="E925" s="3">
        <v>0.22712494429999999</v>
      </c>
    </row>
    <row r="926" spans="3:5" x14ac:dyDescent="0.25">
      <c r="C926" s="3">
        <v>1173</v>
      </c>
      <c r="D926" s="3">
        <v>99.758407590000004</v>
      </c>
      <c r="E926" s="3">
        <v>0.2105055898</v>
      </c>
    </row>
    <row r="927" spans="3:5" x14ac:dyDescent="0.25">
      <c r="C927" s="3">
        <v>1174</v>
      </c>
      <c r="D927" s="3">
        <v>99.755073550000006</v>
      </c>
      <c r="E927" s="3">
        <v>0.2297940403</v>
      </c>
    </row>
    <row r="928" spans="3:5" x14ac:dyDescent="0.25">
      <c r="C928" s="3">
        <v>1175</v>
      </c>
      <c r="D928" s="3">
        <v>99.736427309999996</v>
      </c>
      <c r="E928" s="3">
        <v>0.22671215240000001</v>
      </c>
    </row>
    <row r="929" spans="3:5" x14ac:dyDescent="0.25">
      <c r="C929" s="3">
        <v>1176</v>
      </c>
      <c r="D929" s="3">
        <v>99.762809750000002</v>
      </c>
      <c r="E929" s="3">
        <v>0.18132565919999999</v>
      </c>
    </row>
    <row r="930" spans="3:5" x14ac:dyDescent="0.25">
      <c r="C930" s="3">
        <v>1177</v>
      </c>
      <c r="D930" s="3">
        <v>99.761337280000006</v>
      </c>
      <c r="E930" s="3">
        <v>0.20675568280000001</v>
      </c>
    </row>
    <row r="931" spans="3:5" x14ac:dyDescent="0.25">
      <c r="C931" s="3">
        <v>1178</v>
      </c>
      <c r="D931" s="3">
        <v>99.765892030000003</v>
      </c>
      <c r="E931" s="3">
        <v>0.20506384969999999</v>
      </c>
    </row>
    <row r="932" spans="3:5" x14ac:dyDescent="0.25">
      <c r="C932" s="3">
        <v>1179</v>
      </c>
      <c r="D932" s="3">
        <v>99.760345459999996</v>
      </c>
      <c r="E932" s="3">
        <v>0.1938333213</v>
      </c>
    </row>
    <row r="933" spans="3:5" x14ac:dyDescent="0.25">
      <c r="C933" s="3">
        <v>1180</v>
      </c>
      <c r="D933" s="3">
        <v>99.731582639999999</v>
      </c>
      <c r="E933" s="3">
        <v>0.1880328953</v>
      </c>
    </row>
    <row r="934" spans="3:5" x14ac:dyDescent="0.25">
      <c r="C934" s="3">
        <v>1181</v>
      </c>
      <c r="D934" s="3">
        <v>99.736389160000002</v>
      </c>
      <c r="E934" s="3">
        <v>0.1891948581</v>
      </c>
    </row>
    <row r="935" spans="3:5" x14ac:dyDescent="0.25">
      <c r="C935" s="3">
        <v>1182</v>
      </c>
      <c r="D935" s="3">
        <v>99.795402530000004</v>
      </c>
      <c r="E935" s="3">
        <v>0.1954803765</v>
      </c>
    </row>
    <row r="936" spans="3:5" x14ac:dyDescent="0.25">
      <c r="C936" s="3">
        <v>1183</v>
      </c>
      <c r="D936" s="3">
        <v>99.776634220000005</v>
      </c>
      <c r="E936" s="3">
        <v>0.19781780239999999</v>
      </c>
    </row>
    <row r="937" spans="3:5" x14ac:dyDescent="0.25">
      <c r="C937" s="3">
        <v>1184</v>
      </c>
      <c r="D937" s="3">
        <v>99.780639649999998</v>
      </c>
      <c r="E937" s="3">
        <v>0.1810968667</v>
      </c>
    </row>
    <row r="938" spans="3:5" x14ac:dyDescent="0.25">
      <c r="C938" s="3">
        <v>1185</v>
      </c>
      <c r="D938" s="3">
        <v>99.759971620000002</v>
      </c>
      <c r="E938" s="3">
        <v>0.18738336859999999</v>
      </c>
    </row>
    <row r="939" spans="3:5" x14ac:dyDescent="0.25">
      <c r="C939" s="3">
        <v>1186</v>
      </c>
      <c r="D939" s="3">
        <v>99.783096310000005</v>
      </c>
      <c r="E939" s="3">
        <v>0.20259672400000001</v>
      </c>
    </row>
    <row r="940" spans="3:5" x14ac:dyDescent="0.25">
      <c r="C940" s="3">
        <v>1187</v>
      </c>
      <c r="D940" s="3">
        <v>99.762329100000002</v>
      </c>
      <c r="E940" s="3">
        <v>0.19574281569999999</v>
      </c>
    </row>
    <row r="941" spans="3:5" x14ac:dyDescent="0.25">
      <c r="C941" s="3">
        <v>1188</v>
      </c>
      <c r="D941" s="3">
        <v>99.769577029999994</v>
      </c>
      <c r="E941" s="3">
        <v>0.20168726149999999</v>
      </c>
    </row>
    <row r="942" spans="3:5" x14ac:dyDescent="0.25">
      <c r="C942" s="3">
        <v>1189</v>
      </c>
      <c r="D942" s="3">
        <v>99.784759519999994</v>
      </c>
      <c r="E942" s="3">
        <v>0.1627072245</v>
      </c>
    </row>
    <row r="943" spans="3:5" x14ac:dyDescent="0.25">
      <c r="C943" s="3">
        <v>1190</v>
      </c>
      <c r="D943" s="3">
        <v>99.806335450000006</v>
      </c>
      <c r="E943" s="3">
        <v>0.18264190850000001</v>
      </c>
    </row>
    <row r="944" spans="3:5" x14ac:dyDescent="0.25">
      <c r="C944" s="3">
        <v>1191</v>
      </c>
      <c r="D944" s="3">
        <v>99.781761169999996</v>
      </c>
      <c r="E944" s="3">
        <v>0.2060487419</v>
      </c>
    </row>
    <row r="945" spans="3:5" x14ac:dyDescent="0.25">
      <c r="C945" s="3">
        <v>1192</v>
      </c>
      <c r="D945" s="3">
        <v>99.781127929999997</v>
      </c>
      <c r="E945" s="3">
        <v>0.22853584590000001</v>
      </c>
    </row>
    <row r="946" spans="3:5" x14ac:dyDescent="0.25">
      <c r="C946" s="3">
        <v>1193</v>
      </c>
      <c r="D946" s="3">
        <v>99.772544859999996</v>
      </c>
      <c r="E946" s="3">
        <v>0.18289165199999999</v>
      </c>
    </row>
    <row r="947" spans="3:5" x14ac:dyDescent="0.25">
      <c r="C947" s="3">
        <v>1194</v>
      </c>
      <c r="D947" s="3">
        <v>99.752288820000004</v>
      </c>
      <c r="E947" s="3">
        <v>0.20499774809999999</v>
      </c>
    </row>
    <row r="948" spans="3:5" x14ac:dyDescent="0.25">
      <c r="C948" s="3">
        <v>1195</v>
      </c>
      <c r="D948" s="3">
        <v>99.754264829999997</v>
      </c>
      <c r="E948" s="3">
        <v>0.2228320986</v>
      </c>
    </row>
    <row r="949" spans="3:5" x14ac:dyDescent="0.25">
      <c r="C949" s="3">
        <v>1196</v>
      </c>
      <c r="D949" s="3">
        <v>99.791419980000001</v>
      </c>
      <c r="E949" s="3">
        <v>0.21443916860000001</v>
      </c>
    </row>
    <row r="950" spans="3:5" x14ac:dyDescent="0.25">
      <c r="C950" s="3">
        <v>1197</v>
      </c>
      <c r="D950" s="3">
        <v>99.758239750000001</v>
      </c>
      <c r="E950" s="3">
        <v>0.21434256430000001</v>
      </c>
    </row>
    <row r="951" spans="3:5" x14ac:dyDescent="0.25">
      <c r="C951" s="3">
        <v>1198</v>
      </c>
      <c r="D951" s="3">
        <v>99.796081540000003</v>
      </c>
      <c r="E951" s="3">
        <v>0.21102659400000001</v>
      </c>
    </row>
    <row r="952" spans="3:5" x14ac:dyDescent="0.25">
      <c r="C952" s="3">
        <v>1199</v>
      </c>
      <c r="D952" s="3">
        <v>99.777259830000006</v>
      </c>
      <c r="E952" s="3">
        <v>0.2047953904</v>
      </c>
    </row>
    <row r="953" spans="3:5" x14ac:dyDescent="0.25">
      <c r="C953" s="3">
        <v>1200</v>
      </c>
      <c r="D953" s="3">
        <v>99.750465390000002</v>
      </c>
      <c r="E953" s="3">
        <v>0.21646963059999999</v>
      </c>
    </row>
    <row r="954" spans="3:5" x14ac:dyDescent="0.25">
      <c r="C954" s="3">
        <v>1201</v>
      </c>
      <c r="D954" s="3">
        <v>99.733016969999994</v>
      </c>
      <c r="E954" s="3">
        <v>0.22435984019999999</v>
      </c>
    </row>
    <row r="955" spans="3:5" x14ac:dyDescent="0.25">
      <c r="C955" s="3">
        <v>1202</v>
      </c>
      <c r="D955" s="3">
        <v>99.748863220000004</v>
      </c>
      <c r="E955" s="3">
        <v>0.20651063319999999</v>
      </c>
    </row>
    <row r="956" spans="3:5" x14ac:dyDescent="0.25">
      <c r="C956" s="3">
        <v>1203</v>
      </c>
      <c r="D956" s="3">
        <v>99.753013609999996</v>
      </c>
      <c r="E956" s="3">
        <v>0.218691051</v>
      </c>
    </row>
    <row r="957" spans="3:5" x14ac:dyDescent="0.25">
      <c r="C957" s="3">
        <v>1204</v>
      </c>
      <c r="D957" s="3">
        <v>99.733551030000001</v>
      </c>
      <c r="E957" s="3">
        <v>0.23583620790000001</v>
      </c>
    </row>
    <row r="958" spans="3:5" x14ac:dyDescent="0.25">
      <c r="C958" s="3">
        <v>1205</v>
      </c>
      <c r="D958" s="3">
        <v>99.722228999999999</v>
      </c>
      <c r="E958" s="3">
        <v>0.23902812600000001</v>
      </c>
    </row>
    <row r="959" spans="3:5" x14ac:dyDescent="0.25">
      <c r="C959" s="3">
        <v>1206</v>
      </c>
      <c r="D959" s="3">
        <v>99.734703060000001</v>
      </c>
      <c r="E959" s="3">
        <v>0.2365281582</v>
      </c>
    </row>
    <row r="960" spans="3:5" x14ac:dyDescent="0.25">
      <c r="C960" s="3">
        <v>1207</v>
      </c>
      <c r="D960" s="3">
        <v>99.731704710000002</v>
      </c>
      <c r="E960" s="3">
        <v>0.21726162730000001</v>
      </c>
    </row>
    <row r="961" spans="3:5" x14ac:dyDescent="0.25">
      <c r="C961" s="3">
        <v>1208</v>
      </c>
      <c r="D961" s="3">
        <v>99.728569030000003</v>
      </c>
      <c r="E961" s="3">
        <v>0.23755998910000001</v>
      </c>
    </row>
    <row r="962" spans="3:5" x14ac:dyDescent="0.25">
      <c r="C962" s="3">
        <v>1209</v>
      </c>
      <c r="D962" s="3">
        <v>99.734474180000007</v>
      </c>
      <c r="E962" s="3">
        <v>0.23938375710000001</v>
      </c>
    </row>
    <row r="963" spans="3:5" x14ac:dyDescent="0.25">
      <c r="C963" s="3">
        <v>1210</v>
      </c>
      <c r="D963" s="3">
        <v>99.699546810000001</v>
      </c>
      <c r="E963" s="3">
        <v>0.23739394550000001</v>
      </c>
    </row>
    <row r="964" spans="3:5" x14ac:dyDescent="0.25">
      <c r="C964" s="3">
        <v>1211</v>
      </c>
      <c r="D964" s="3">
        <v>99.728385930000002</v>
      </c>
      <c r="E964" s="3">
        <v>0.24141459169999999</v>
      </c>
    </row>
    <row r="965" spans="3:5" x14ac:dyDescent="0.25">
      <c r="C965" s="3">
        <v>1212</v>
      </c>
      <c r="D965" s="3">
        <v>99.706153869999994</v>
      </c>
      <c r="E965" s="3">
        <v>0.24210880700000001</v>
      </c>
    </row>
    <row r="966" spans="3:5" x14ac:dyDescent="0.25">
      <c r="C966" s="3">
        <v>1213</v>
      </c>
      <c r="D966" s="3">
        <v>99.712219239999996</v>
      </c>
      <c r="E966" s="3">
        <v>0.27399373049999998</v>
      </c>
    </row>
    <row r="967" spans="3:5" x14ac:dyDescent="0.25">
      <c r="C967" s="3">
        <v>1214</v>
      </c>
      <c r="D967" s="3">
        <v>99.723693850000004</v>
      </c>
      <c r="E967" s="3">
        <v>0.2341632545</v>
      </c>
    </row>
    <row r="968" spans="3:5" x14ac:dyDescent="0.25">
      <c r="C968" s="3">
        <v>1215</v>
      </c>
      <c r="D968" s="3">
        <v>99.706367490000005</v>
      </c>
      <c r="E968" s="3">
        <v>0.24973782899999999</v>
      </c>
    </row>
    <row r="969" spans="3:5" x14ac:dyDescent="0.25">
      <c r="C969" s="3">
        <v>1216</v>
      </c>
      <c r="D969" s="3">
        <v>99.713562010000004</v>
      </c>
      <c r="E969" s="3">
        <v>0.25275662539999999</v>
      </c>
    </row>
    <row r="970" spans="3:5" x14ac:dyDescent="0.25">
      <c r="C970" s="3">
        <v>1217</v>
      </c>
      <c r="D970" s="3">
        <v>99.710624690000003</v>
      </c>
      <c r="E970" s="3">
        <v>0.25181347129999998</v>
      </c>
    </row>
    <row r="971" spans="3:5" x14ac:dyDescent="0.25">
      <c r="C971" s="3">
        <v>1218</v>
      </c>
      <c r="D971" s="3">
        <v>99.713058469999993</v>
      </c>
      <c r="E971" s="3">
        <v>0.26581931110000001</v>
      </c>
    </row>
    <row r="972" spans="3:5" x14ac:dyDescent="0.25">
      <c r="C972" s="3">
        <v>1219</v>
      </c>
      <c r="D972" s="3">
        <v>99.721374510000004</v>
      </c>
      <c r="E972" s="3">
        <v>0.26171326639999998</v>
      </c>
    </row>
    <row r="973" spans="3:5" x14ac:dyDescent="0.25">
      <c r="C973" s="3">
        <v>1220</v>
      </c>
      <c r="D973" s="3">
        <v>99.706581119999996</v>
      </c>
      <c r="E973" s="3">
        <v>0.2689058185</v>
      </c>
    </row>
    <row r="974" spans="3:5" x14ac:dyDescent="0.25">
      <c r="C974" s="3">
        <v>1221</v>
      </c>
      <c r="D974" s="3">
        <v>99.689849850000002</v>
      </c>
      <c r="E974" s="3">
        <v>0.25047388669999998</v>
      </c>
    </row>
    <row r="975" spans="3:5" x14ac:dyDescent="0.25">
      <c r="C975" s="3">
        <v>1222</v>
      </c>
      <c r="D975" s="3">
        <v>99.686546329999999</v>
      </c>
      <c r="E975" s="3">
        <v>0.26877480749999999</v>
      </c>
    </row>
    <row r="976" spans="3:5" x14ac:dyDescent="0.25">
      <c r="C976" s="3">
        <v>1223</v>
      </c>
      <c r="D976" s="3">
        <v>99.705131530000003</v>
      </c>
      <c r="E976" s="3">
        <v>0.26598644259999998</v>
      </c>
    </row>
    <row r="977" spans="3:5" x14ac:dyDescent="0.25">
      <c r="C977" s="3">
        <v>1224</v>
      </c>
      <c r="D977" s="3">
        <v>99.693504329999996</v>
      </c>
      <c r="E977" s="3">
        <v>0.2760667503</v>
      </c>
    </row>
    <row r="978" spans="3:5" x14ac:dyDescent="0.25">
      <c r="C978" s="3">
        <v>1225</v>
      </c>
      <c r="D978" s="3">
        <v>99.688247680000003</v>
      </c>
      <c r="E978" s="3">
        <v>0.26578503850000001</v>
      </c>
    </row>
    <row r="979" spans="3:5" x14ac:dyDescent="0.25">
      <c r="C979" s="3">
        <v>1226</v>
      </c>
      <c r="D979" s="3">
        <v>99.685478209999999</v>
      </c>
      <c r="E979" s="3">
        <v>0.26206076150000002</v>
      </c>
    </row>
    <row r="980" spans="3:5" x14ac:dyDescent="0.25">
      <c r="C980" s="3">
        <v>1227</v>
      </c>
      <c r="D980" s="3">
        <v>99.673515320000007</v>
      </c>
      <c r="E980" s="3">
        <v>0.2760520279</v>
      </c>
    </row>
    <row r="981" spans="3:5" x14ac:dyDescent="0.25">
      <c r="C981" s="3">
        <v>1228</v>
      </c>
      <c r="D981" s="3">
        <v>99.684768680000005</v>
      </c>
      <c r="E981" s="3">
        <v>0.29522016639999998</v>
      </c>
    </row>
    <row r="982" spans="3:5" x14ac:dyDescent="0.25">
      <c r="C982" s="3">
        <v>1229</v>
      </c>
      <c r="D982" s="3">
        <v>99.67829132</v>
      </c>
      <c r="E982" s="3">
        <v>0.31387141349999997</v>
      </c>
    </row>
    <row r="983" spans="3:5" x14ac:dyDescent="0.25">
      <c r="C983" s="3">
        <v>1230</v>
      </c>
      <c r="D983" s="3">
        <v>99.654777530000004</v>
      </c>
      <c r="E983" s="3">
        <v>0.28866800669999998</v>
      </c>
    </row>
    <row r="984" spans="3:5" x14ac:dyDescent="0.25">
      <c r="C984" s="3">
        <v>1231</v>
      </c>
      <c r="D984" s="3">
        <v>99.657546999999994</v>
      </c>
      <c r="E984" s="3">
        <v>0.28686678409999999</v>
      </c>
    </row>
    <row r="985" spans="3:5" x14ac:dyDescent="0.25">
      <c r="C985" s="3">
        <v>1232</v>
      </c>
      <c r="D985" s="3">
        <v>99.634292599999995</v>
      </c>
      <c r="E985" s="3">
        <v>0.30802193280000001</v>
      </c>
    </row>
    <row r="986" spans="3:5" x14ac:dyDescent="0.25">
      <c r="C986" s="3">
        <v>1233</v>
      </c>
      <c r="D986" s="3">
        <v>99.642089839999997</v>
      </c>
      <c r="E986" s="3">
        <v>0.28912505509999997</v>
      </c>
    </row>
    <row r="987" spans="3:5" x14ac:dyDescent="0.25">
      <c r="C987" s="3">
        <v>1234</v>
      </c>
      <c r="D987" s="3">
        <v>99.607482910000002</v>
      </c>
      <c r="E987" s="3">
        <v>0.29890543219999999</v>
      </c>
    </row>
    <row r="988" spans="3:5" x14ac:dyDescent="0.25">
      <c r="C988" s="3">
        <v>1235</v>
      </c>
      <c r="D988" s="3">
        <v>99.594589229999997</v>
      </c>
      <c r="E988" s="3">
        <v>0.29798549410000003</v>
      </c>
    </row>
    <row r="989" spans="3:5" x14ac:dyDescent="0.25">
      <c r="C989" s="3">
        <v>1236</v>
      </c>
      <c r="D989" s="3">
        <v>99.577507019999999</v>
      </c>
      <c r="E989" s="3">
        <v>0.30679067970000001</v>
      </c>
    </row>
    <row r="990" spans="3:5" x14ac:dyDescent="0.25">
      <c r="C990" s="3">
        <v>1237</v>
      </c>
      <c r="D990" s="3">
        <v>99.585151670000002</v>
      </c>
      <c r="E990" s="3">
        <v>0.30089592929999998</v>
      </c>
    </row>
    <row r="991" spans="3:5" x14ac:dyDescent="0.25">
      <c r="C991" s="3">
        <v>1238</v>
      </c>
      <c r="D991" s="3">
        <v>99.533012389999996</v>
      </c>
      <c r="E991" s="3">
        <v>0.30850213770000001</v>
      </c>
    </row>
    <row r="992" spans="3:5" x14ac:dyDescent="0.25">
      <c r="C992" s="3">
        <v>1239</v>
      </c>
      <c r="D992" s="3">
        <v>99.538200380000006</v>
      </c>
      <c r="E992" s="3">
        <v>0.32130172849999999</v>
      </c>
    </row>
    <row r="993" spans="3:5" x14ac:dyDescent="0.25">
      <c r="C993" s="3">
        <v>1240</v>
      </c>
      <c r="D993" s="3">
        <v>99.494888309999993</v>
      </c>
      <c r="E993" s="3">
        <v>0.30213817949999999</v>
      </c>
    </row>
    <row r="994" spans="3:5" x14ac:dyDescent="0.25">
      <c r="C994" s="3">
        <v>1241</v>
      </c>
      <c r="D994" s="3">
        <v>99.500205989999998</v>
      </c>
      <c r="E994" s="3">
        <v>0.30947437880000001</v>
      </c>
    </row>
    <row r="995" spans="3:5" x14ac:dyDescent="0.25">
      <c r="C995" s="3">
        <v>1242</v>
      </c>
      <c r="D995" s="3">
        <v>99.482994079999997</v>
      </c>
      <c r="E995" s="3">
        <v>0.31358855959999998</v>
      </c>
    </row>
    <row r="996" spans="3:5" x14ac:dyDescent="0.25">
      <c r="C996" s="3">
        <v>1243</v>
      </c>
      <c r="D996" s="3">
        <v>99.480941770000001</v>
      </c>
      <c r="E996" s="3">
        <v>0.31722840670000002</v>
      </c>
    </row>
    <row r="997" spans="3:5" x14ac:dyDescent="0.25">
      <c r="C997" s="3">
        <v>1244</v>
      </c>
      <c r="D997" s="3">
        <v>99.469841000000002</v>
      </c>
      <c r="E997" s="3">
        <v>0.32533079390000003</v>
      </c>
    </row>
    <row r="998" spans="3:5" x14ac:dyDescent="0.25">
      <c r="C998" s="3">
        <v>1245</v>
      </c>
      <c r="D998" s="3">
        <v>99.453765869999998</v>
      </c>
      <c r="E998" s="3">
        <v>0.29991862180000001</v>
      </c>
    </row>
    <row r="999" spans="3:5" x14ac:dyDescent="0.25">
      <c r="C999" s="3">
        <v>1246</v>
      </c>
      <c r="D999" s="3">
        <v>99.479965210000003</v>
      </c>
      <c r="E999" s="3">
        <v>0.3185087144</v>
      </c>
    </row>
    <row r="1000" spans="3:5" x14ac:dyDescent="0.25">
      <c r="C1000" s="3">
        <v>1247</v>
      </c>
      <c r="D1000" s="3">
        <v>99.457359310000001</v>
      </c>
      <c r="E1000" s="3">
        <v>0.31403216719999999</v>
      </c>
    </row>
    <row r="1001" spans="3:5" x14ac:dyDescent="0.25">
      <c r="C1001" s="3">
        <v>1248</v>
      </c>
      <c r="D1001" s="3">
        <v>99.471817020000003</v>
      </c>
      <c r="E1001" s="3">
        <v>0.3172109723</v>
      </c>
    </row>
    <row r="1002" spans="3:5" x14ac:dyDescent="0.25">
      <c r="C1002" s="3">
        <v>1249</v>
      </c>
      <c r="D1002" s="3">
        <v>99.47140503</v>
      </c>
      <c r="E1002" s="3">
        <v>0.31659144160000002</v>
      </c>
    </row>
    <row r="1003" spans="3:5" x14ac:dyDescent="0.25">
      <c r="C1003" s="3">
        <v>1250</v>
      </c>
      <c r="D1003" s="3">
        <v>99.480682369999997</v>
      </c>
      <c r="E1003" s="3">
        <v>0.31607475880000002</v>
      </c>
    </row>
    <row r="1004" spans="3:5" x14ac:dyDescent="0.25">
      <c r="C1004" s="3">
        <v>1251</v>
      </c>
      <c r="D1004" s="3">
        <v>99.473312379999996</v>
      </c>
      <c r="E1004" s="3">
        <v>0.3167302608</v>
      </c>
    </row>
    <row r="1005" spans="3:5" x14ac:dyDescent="0.25">
      <c r="C1005" s="3">
        <v>1252</v>
      </c>
      <c r="D1005" s="3">
        <v>99.469223020000001</v>
      </c>
      <c r="E1005" s="3">
        <v>0.34219959379999998</v>
      </c>
    </row>
    <row r="1006" spans="3:5" x14ac:dyDescent="0.25">
      <c r="C1006" s="3">
        <v>1253</v>
      </c>
      <c r="D1006" s="3">
        <v>99.491539000000003</v>
      </c>
      <c r="E1006" s="3">
        <v>0.31876996159999998</v>
      </c>
    </row>
    <row r="1007" spans="3:5" x14ac:dyDescent="0.25">
      <c r="C1007" s="3">
        <v>1254</v>
      </c>
      <c r="D1007" s="3">
        <v>99.504211429999998</v>
      </c>
      <c r="E1007" s="3">
        <v>0.31669211390000002</v>
      </c>
    </row>
    <row r="1008" spans="3:5" x14ac:dyDescent="0.25">
      <c r="C1008" s="3">
        <v>1255</v>
      </c>
      <c r="D1008" s="3">
        <v>99.516258239999999</v>
      </c>
      <c r="E1008" s="3">
        <v>0.33888229730000002</v>
      </c>
    </row>
    <row r="1009" spans="3:5" x14ac:dyDescent="0.25">
      <c r="C1009" s="3">
        <v>1256</v>
      </c>
      <c r="D1009" s="3">
        <v>99.527320860000003</v>
      </c>
      <c r="E1009" s="3">
        <v>0.33399513359999999</v>
      </c>
    </row>
    <row r="1010" spans="3:5" x14ac:dyDescent="0.25">
      <c r="C1010" s="3">
        <v>1257</v>
      </c>
      <c r="D1010" s="3">
        <v>99.550697330000006</v>
      </c>
      <c r="E1010" s="3">
        <v>0.32883772249999998</v>
      </c>
    </row>
    <row r="1011" spans="3:5" x14ac:dyDescent="0.25">
      <c r="C1011" s="3">
        <v>1258</v>
      </c>
      <c r="D1011" s="3">
        <v>99.537925720000004</v>
      </c>
      <c r="E1011" s="3">
        <v>0.31774589419999999</v>
      </c>
    </row>
    <row r="1012" spans="3:5" x14ac:dyDescent="0.25">
      <c r="C1012" s="3">
        <v>1259</v>
      </c>
      <c r="D1012" s="3">
        <v>99.555297850000002</v>
      </c>
      <c r="E1012" s="3">
        <v>0.32667702440000002</v>
      </c>
    </row>
    <row r="1013" spans="3:5" x14ac:dyDescent="0.25">
      <c r="C1013" s="3">
        <v>1260</v>
      </c>
      <c r="D1013" s="3">
        <v>99.574096679999997</v>
      </c>
      <c r="E1013" s="3">
        <v>0.32561424369999997</v>
      </c>
    </row>
    <row r="1014" spans="3:5" x14ac:dyDescent="0.25">
      <c r="C1014" s="3">
        <v>1261</v>
      </c>
      <c r="D1014" s="3">
        <v>99.565124510000004</v>
      </c>
      <c r="E1014" s="3">
        <v>0.34580191970000002</v>
      </c>
    </row>
    <row r="1015" spans="3:5" x14ac:dyDescent="0.25">
      <c r="C1015" s="3">
        <v>1262</v>
      </c>
      <c r="D1015" s="3">
        <v>99.581352229999993</v>
      </c>
      <c r="E1015" s="3">
        <v>0.32732501629999999</v>
      </c>
    </row>
    <row r="1016" spans="3:5" x14ac:dyDescent="0.25">
      <c r="C1016" s="3">
        <v>1263</v>
      </c>
      <c r="D1016" s="3">
        <v>99.604927059999994</v>
      </c>
      <c r="E1016" s="3">
        <v>0.30092135069999998</v>
      </c>
    </row>
    <row r="1017" spans="3:5" x14ac:dyDescent="0.25">
      <c r="C1017" s="3">
        <v>1264</v>
      </c>
      <c r="D1017" s="3">
        <v>99.595108030000006</v>
      </c>
      <c r="E1017" s="3">
        <v>0.32278734450000002</v>
      </c>
    </row>
    <row r="1018" spans="3:5" x14ac:dyDescent="0.25">
      <c r="C1018" s="3">
        <v>1265</v>
      </c>
      <c r="D1018" s="3">
        <v>99.596023560000006</v>
      </c>
      <c r="E1018" s="3">
        <v>0.3114292622</v>
      </c>
    </row>
    <row r="1019" spans="3:5" x14ac:dyDescent="0.25">
      <c r="C1019" s="3">
        <v>1266</v>
      </c>
      <c r="D1019" s="3">
        <v>99.606567380000001</v>
      </c>
      <c r="E1019" s="3">
        <v>0.3232512474</v>
      </c>
    </row>
    <row r="1020" spans="3:5" x14ac:dyDescent="0.25">
      <c r="C1020" s="3">
        <v>1267</v>
      </c>
      <c r="D1020" s="3">
        <v>99.607322690000004</v>
      </c>
      <c r="E1020" s="3">
        <v>0.32240861650000002</v>
      </c>
    </row>
    <row r="1021" spans="3:5" x14ac:dyDescent="0.25">
      <c r="C1021" s="3">
        <v>1268</v>
      </c>
      <c r="D1021" s="3">
        <v>99.617546079999997</v>
      </c>
      <c r="E1021" s="3">
        <v>0.3232133687</v>
      </c>
    </row>
    <row r="1022" spans="3:5" x14ac:dyDescent="0.25">
      <c r="C1022" s="3">
        <v>1269</v>
      </c>
      <c r="D1022" s="3">
        <v>99.646392820000003</v>
      </c>
      <c r="E1022" s="3">
        <v>0.3275402784</v>
      </c>
    </row>
    <row r="1023" spans="3:5" x14ac:dyDescent="0.25">
      <c r="C1023" s="3">
        <v>1270</v>
      </c>
      <c r="D1023" s="3">
        <v>99.625724790000007</v>
      </c>
      <c r="E1023" s="3">
        <v>0.2920745313</v>
      </c>
    </row>
    <row r="1024" spans="3:5" x14ac:dyDescent="0.25">
      <c r="C1024" s="3">
        <v>1271</v>
      </c>
      <c r="D1024" s="3">
        <v>99.660758970000003</v>
      </c>
      <c r="E1024" s="3">
        <v>0.28584620360000002</v>
      </c>
    </row>
    <row r="1025" spans="3:5" x14ac:dyDescent="0.25">
      <c r="C1025" s="3">
        <v>1272</v>
      </c>
      <c r="D1025" s="3">
        <v>99.646713259999999</v>
      </c>
      <c r="E1025" s="3">
        <v>0.30354845520000001</v>
      </c>
    </row>
    <row r="1026" spans="3:5" x14ac:dyDescent="0.25">
      <c r="C1026" s="3">
        <v>1273</v>
      </c>
      <c r="D1026" s="3">
        <v>99.658256530000003</v>
      </c>
      <c r="E1026" s="3">
        <v>0.30769190190000001</v>
      </c>
    </row>
    <row r="1027" spans="3:5" x14ac:dyDescent="0.25">
      <c r="C1027" s="3">
        <v>1274</v>
      </c>
      <c r="D1027" s="3">
        <v>99.664329530000003</v>
      </c>
      <c r="E1027" s="3">
        <v>0.32155427339999998</v>
      </c>
    </row>
    <row r="1028" spans="3:5" x14ac:dyDescent="0.25">
      <c r="C1028" s="3">
        <v>1275</v>
      </c>
      <c r="D1028" s="3">
        <v>99.6684494</v>
      </c>
      <c r="E1028" s="3">
        <v>0.29694449899999997</v>
      </c>
    </row>
    <row r="1029" spans="3:5" x14ac:dyDescent="0.25">
      <c r="C1029" s="3">
        <v>1276</v>
      </c>
      <c r="D1029" s="3">
        <v>99.667465210000003</v>
      </c>
      <c r="E1029" s="3">
        <v>0.30206948519999999</v>
      </c>
    </row>
    <row r="1030" spans="3:5" x14ac:dyDescent="0.25">
      <c r="C1030" s="3">
        <v>1277</v>
      </c>
      <c r="D1030" s="3">
        <v>99.682395940000006</v>
      </c>
      <c r="E1030" s="3">
        <v>0.29526689649999999</v>
      </c>
    </row>
    <row r="1031" spans="3:5" x14ac:dyDescent="0.25">
      <c r="C1031" s="3">
        <v>1278</v>
      </c>
      <c r="D1031" s="3">
        <v>99.676910399999997</v>
      </c>
      <c r="E1031" s="3">
        <v>0.28184911610000002</v>
      </c>
    </row>
    <row r="1032" spans="3:5" x14ac:dyDescent="0.25">
      <c r="C1032" s="3">
        <v>1279</v>
      </c>
      <c r="D1032" s="3">
        <v>99.682731630000006</v>
      </c>
      <c r="E1032" s="3">
        <v>0.29395860429999998</v>
      </c>
    </row>
    <row r="1033" spans="3:5" x14ac:dyDescent="0.25">
      <c r="C1033" s="3">
        <v>1280</v>
      </c>
      <c r="D1033" s="3">
        <v>99.684890749999994</v>
      </c>
      <c r="E1033" s="3">
        <v>0.28809532519999997</v>
      </c>
    </row>
    <row r="1034" spans="3:5" x14ac:dyDescent="0.25">
      <c r="C1034" s="3">
        <v>1281</v>
      </c>
      <c r="D1034" s="3">
        <v>99.70018005</v>
      </c>
      <c r="E1034" s="3">
        <v>0.2826368809</v>
      </c>
    </row>
    <row r="1035" spans="3:5" x14ac:dyDescent="0.25">
      <c r="C1035" s="3">
        <v>1282</v>
      </c>
      <c r="D1035" s="3">
        <v>99.694007869999993</v>
      </c>
      <c r="E1035" s="3">
        <v>0.27974742650000001</v>
      </c>
    </row>
    <row r="1036" spans="3:5" x14ac:dyDescent="0.25">
      <c r="C1036" s="3">
        <v>1283</v>
      </c>
      <c r="D1036" s="3">
        <v>99.699394229999996</v>
      </c>
      <c r="E1036" s="3">
        <v>0.28269967439999999</v>
      </c>
    </row>
    <row r="1037" spans="3:5" x14ac:dyDescent="0.25">
      <c r="C1037" s="3">
        <v>1284</v>
      </c>
      <c r="D1037" s="3">
        <v>99.704017640000004</v>
      </c>
      <c r="E1037" s="3">
        <v>0.26043274999999999</v>
      </c>
    </row>
    <row r="1038" spans="3:5" x14ac:dyDescent="0.25">
      <c r="C1038" s="3">
        <v>1285</v>
      </c>
      <c r="D1038" s="3">
        <v>99.705352779999998</v>
      </c>
      <c r="E1038" s="3">
        <v>0.28884828089999998</v>
      </c>
    </row>
    <row r="1039" spans="3:5" x14ac:dyDescent="0.25">
      <c r="C1039" s="3">
        <v>1286</v>
      </c>
      <c r="D1039" s="3">
        <v>99.695159910000001</v>
      </c>
      <c r="E1039" s="3">
        <v>0.2782374024</v>
      </c>
    </row>
    <row r="1040" spans="3:5" x14ac:dyDescent="0.25">
      <c r="C1040" s="3">
        <v>1287</v>
      </c>
      <c r="D1040" s="3">
        <v>99.730621339999999</v>
      </c>
      <c r="E1040" s="3">
        <v>0.26616492870000003</v>
      </c>
    </row>
    <row r="1041" spans="3:5" x14ac:dyDescent="0.25">
      <c r="C1041" s="3">
        <v>1288</v>
      </c>
      <c r="D1041" s="3">
        <v>99.727607730000003</v>
      </c>
      <c r="E1041" s="3">
        <v>0.27407807109999999</v>
      </c>
    </row>
    <row r="1042" spans="3:5" x14ac:dyDescent="0.25">
      <c r="C1042" s="3">
        <v>1289</v>
      </c>
      <c r="D1042" s="3">
        <v>99.729164119999993</v>
      </c>
      <c r="E1042" s="3">
        <v>0.2584098876</v>
      </c>
    </row>
    <row r="1043" spans="3:5" x14ac:dyDescent="0.25">
      <c r="C1043" s="3">
        <v>1290</v>
      </c>
      <c r="D1043" s="3">
        <v>99.707489010000003</v>
      </c>
      <c r="E1043" s="3">
        <v>0.27284282450000003</v>
      </c>
    </row>
    <row r="1044" spans="3:5" x14ac:dyDescent="0.25">
      <c r="C1044" s="3">
        <v>1291</v>
      </c>
      <c r="D1044" s="3">
        <v>99.727264399999996</v>
      </c>
      <c r="E1044" s="3">
        <v>0.26248106360000001</v>
      </c>
    </row>
    <row r="1045" spans="3:5" x14ac:dyDescent="0.25">
      <c r="C1045" s="3">
        <v>1292</v>
      </c>
      <c r="D1045" s="3">
        <v>99.710380549999996</v>
      </c>
      <c r="E1045" s="3">
        <v>0.26917216179999998</v>
      </c>
    </row>
    <row r="1046" spans="3:5" x14ac:dyDescent="0.25">
      <c r="C1046" s="3">
        <v>1293</v>
      </c>
      <c r="D1046" s="3">
        <v>99.722885129999995</v>
      </c>
      <c r="E1046" s="3">
        <v>0.27574166659999999</v>
      </c>
    </row>
    <row r="1047" spans="3:5" x14ac:dyDescent="0.25">
      <c r="C1047" s="3">
        <v>1294</v>
      </c>
      <c r="D1047" s="3">
        <v>99.719154360000005</v>
      </c>
      <c r="E1047" s="3">
        <v>0.25956577060000002</v>
      </c>
    </row>
    <row r="1048" spans="3:5" x14ac:dyDescent="0.25">
      <c r="C1048" s="3">
        <v>1295</v>
      </c>
      <c r="D1048" s="3">
        <v>99.725631710000002</v>
      </c>
      <c r="E1048" s="3">
        <v>0.28319141269999998</v>
      </c>
    </row>
    <row r="1049" spans="3:5" x14ac:dyDescent="0.25">
      <c r="C1049" s="3">
        <v>1296</v>
      </c>
      <c r="D1049" s="3">
        <v>99.739578249999994</v>
      </c>
      <c r="E1049" s="3">
        <v>0.27749553319999998</v>
      </c>
    </row>
    <row r="1050" spans="3:5" x14ac:dyDescent="0.25">
      <c r="C1050" s="3">
        <v>1297</v>
      </c>
      <c r="D1050" s="3">
        <v>99.728446959999999</v>
      </c>
      <c r="E1050" s="3">
        <v>0.2690339088</v>
      </c>
    </row>
    <row r="1051" spans="3:5" x14ac:dyDescent="0.25">
      <c r="C1051" s="3">
        <v>1298</v>
      </c>
      <c r="D1051" s="3">
        <v>99.690559390000004</v>
      </c>
      <c r="E1051" s="3">
        <v>0.27185153960000003</v>
      </c>
    </row>
    <row r="1052" spans="3:5" x14ac:dyDescent="0.25">
      <c r="C1052" s="3">
        <v>1299</v>
      </c>
      <c r="D1052" s="3">
        <v>99.718292239999997</v>
      </c>
      <c r="E1052" s="3">
        <v>0.27390885349999999</v>
      </c>
    </row>
    <row r="1053" spans="3:5" x14ac:dyDescent="0.25">
      <c r="C1053" s="3">
        <v>1300</v>
      </c>
      <c r="D1053" s="3">
        <v>99.699012760000002</v>
      </c>
      <c r="E1053" s="3">
        <v>0.2821412385</v>
      </c>
    </row>
    <row r="1054" spans="3:5" x14ac:dyDescent="0.25">
      <c r="C1054" s="3">
        <v>1301</v>
      </c>
      <c r="D1054" s="3">
        <v>99.707855219999999</v>
      </c>
      <c r="E1054" s="3">
        <v>0.27656039599999999</v>
      </c>
    </row>
    <row r="1055" spans="3:5" x14ac:dyDescent="0.25">
      <c r="C1055" s="3">
        <v>1302</v>
      </c>
      <c r="D1055" s="3">
        <v>99.720214839999997</v>
      </c>
      <c r="E1055" s="3">
        <v>0.27733060720000002</v>
      </c>
    </row>
    <row r="1056" spans="3:5" x14ac:dyDescent="0.25">
      <c r="C1056" s="3">
        <v>1303</v>
      </c>
      <c r="D1056" s="3">
        <v>99.695564270000006</v>
      </c>
      <c r="E1056" s="3">
        <v>0.27328529950000002</v>
      </c>
    </row>
    <row r="1057" spans="3:5" x14ac:dyDescent="0.25">
      <c r="C1057" s="3">
        <v>1304</v>
      </c>
      <c r="D1057" s="3">
        <v>99.69015503</v>
      </c>
      <c r="E1057" s="3">
        <v>0.29815205929999999</v>
      </c>
    </row>
    <row r="1058" spans="3:5" x14ac:dyDescent="0.25">
      <c r="C1058" s="3">
        <v>1305</v>
      </c>
      <c r="D1058" s="3">
        <v>99.679733279999994</v>
      </c>
      <c r="E1058" s="3">
        <v>0.30667266250000003</v>
      </c>
    </row>
    <row r="1059" spans="3:5" x14ac:dyDescent="0.25">
      <c r="C1059" s="3">
        <v>1306</v>
      </c>
      <c r="D1059" s="3">
        <v>99.656555179999998</v>
      </c>
      <c r="E1059" s="3">
        <v>0.2917425334</v>
      </c>
    </row>
    <row r="1060" spans="3:5" x14ac:dyDescent="0.25">
      <c r="C1060" s="3">
        <v>1307</v>
      </c>
      <c r="D1060" s="3">
        <v>99.691581729999996</v>
      </c>
      <c r="E1060" s="3">
        <v>0.29763072730000001</v>
      </c>
    </row>
    <row r="1061" spans="3:5" x14ac:dyDescent="0.25">
      <c r="C1061" s="3">
        <v>1308</v>
      </c>
      <c r="D1061" s="3">
        <v>99.66218567</v>
      </c>
      <c r="E1061" s="3">
        <v>0.31946873660000003</v>
      </c>
    </row>
    <row r="1062" spans="3:5" x14ac:dyDescent="0.25">
      <c r="C1062" s="3">
        <v>1309</v>
      </c>
      <c r="D1062" s="3">
        <v>99.655029299999995</v>
      </c>
      <c r="E1062" s="3">
        <v>0.33855777980000001</v>
      </c>
    </row>
    <row r="1063" spans="3:5" x14ac:dyDescent="0.25">
      <c r="C1063" s="3">
        <v>1310</v>
      </c>
      <c r="D1063" s="3">
        <v>99.660316469999998</v>
      </c>
      <c r="E1063" s="3">
        <v>0.31071394679999997</v>
      </c>
    </row>
    <row r="1064" spans="3:5" x14ac:dyDescent="0.25">
      <c r="C1064" s="3">
        <v>1311</v>
      </c>
      <c r="D1064" s="3">
        <v>99.64279938</v>
      </c>
      <c r="E1064" s="3">
        <v>0.34561181070000002</v>
      </c>
    </row>
    <row r="1065" spans="3:5" x14ac:dyDescent="0.25">
      <c r="C1065" s="3">
        <v>1312</v>
      </c>
      <c r="D1065" s="3">
        <v>99.642723079999996</v>
      </c>
      <c r="E1065" s="3">
        <v>0.33503961560000001</v>
      </c>
    </row>
    <row r="1066" spans="3:5" x14ac:dyDescent="0.25">
      <c r="C1066" s="3">
        <v>1313</v>
      </c>
      <c r="D1066" s="3">
        <v>99.615653989999998</v>
      </c>
      <c r="E1066" s="3">
        <v>0.3470366299</v>
      </c>
    </row>
    <row r="1067" spans="3:5" x14ac:dyDescent="0.25">
      <c r="C1067" s="3">
        <v>1314</v>
      </c>
      <c r="D1067" s="3">
        <v>99.627128600000006</v>
      </c>
      <c r="E1067" s="3">
        <v>0.35076922179999998</v>
      </c>
    </row>
    <row r="1068" spans="3:5" x14ac:dyDescent="0.25">
      <c r="C1068" s="3">
        <v>1315</v>
      </c>
      <c r="D1068" s="3">
        <v>99.604621890000004</v>
      </c>
      <c r="E1068" s="3">
        <v>0.35127577189999998</v>
      </c>
    </row>
    <row r="1069" spans="3:5" x14ac:dyDescent="0.25">
      <c r="C1069" s="3">
        <v>1316</v>
      </c>
      <c r="D1069" s="3">
        <v>99.600669859999996</v>
      </c>
      <c r="E1069" s="3">
        <v>0.38213843110000001</v>
      </c>
    </row>
    <row r="1070" spans="3:5" x14ac:dyDescent="0.25">
      <c r="C1070" s="3">
        <v>1317</v>
      </c>
      <c r="D1070" s="3">
        <v>99.595794679999997</v>
      </c>
      <c r="E1070" s="3">
        <v>0.36795482039999999</v>
      </c>
    </row>
    <row r="1071" spans="3:5" x14ac:dyDescent="0.25">
      <c r="C1071" s="3">
        <v>1318</v>
      </c>
      <c r="D1071" s="3">
        <v>99.586860659999999</v>
      </c>
      <c r="E1071" s="3">
        <v>0.37758123869999999</v>
      </c>
    </row>
    <row r="1072" spans="3:5" x14ac:dyDescent="0.25">
      <c r="C1072" s="3">
        <v>1319</v>
      </c>
      <c r="D1072" s="3">
        <v>99.570587160000002</v>
      </c>
      <c r="E1072" s="3">
        <v>0.39587888119999998</v>
      </c>
    </row>
    <row r="1073" spans="3:5" x14ac:dyDescent="0.25">
      <c r="C1073" s="3">
        <v>1320</v>
      </c>
      <c r="D1073" s="3">
        <v>99.554374690000003</v>
      </c>
      <c r="E1073" s="3">
        <v>0.39339825509999998</v>
      </c>
    </row>
    <row r="1074" spans="3:5" x14ac:dyDescent="0.25">
      <c r="C1074" s="3">
        <v>1321</v>
      </c>
      <c r="D1074" s="3">
        <v>99.549522400000001</v>
      </c>
      <c r="E1074" s="3">
        <v>0.38091170790000001</v>
      </c>
    </row>
    <row r="1075" spans="3:5" x14ac:dyDescent="0.25">
      <c r="C1075" s="3">
        <v>1322</v>
      </c>
      <c r="D1075" s="3">
        <v>99.527725219999994</v>
      </c>
      <c r="E1075" s="3">
        <v>0.41153919700000002</v>
      </c>
    </row>
    <row r="1076" spans="3:5" x14ac:dyDescent="0.25">
      <c r="C1076" s="3">
        <v>1323</v>
      </c>
      <c r="D1076" s="3">
        <v>99.522689819999997</v>
      </c>
      <c r="E1076" s="3">
        <v>0.40556824209999998</v>
      </c>
    </row>
    <row r="1077" spans="3:5" x14ac:dyDescent="0.25">
      <c r="C1077" s="3">
        <v>1324</v>
      </c>
      <c r="D1077" s="3">
        <v>99.525863650000005</v>
      </c>
      <c r="E1077" s="3">
        <v>0.4443047047</v>
      </c>
    </row>
    <row r="1078" spans="3:5" x14ac:dyDescent="0.25">
      <c r="C1078" s="3">
        <v>1325</v>
      </c>
      <c r="D1078" s="3">
        <v>99.501853940000004</v>
      </c>
      <c r="E1078" s="3">
        <v>0.4265488684</v>
      </c>
    </row>
    <row r="1079" spans="3:5" x14ac:dyDescent="0.25">
      <c r="C1079" s="3">
        <v>1326</v>
      </c>
      <c r="D1079" s="3">
        <v>99.482414250000005</v>
      </c>
      <c r="E1079" s="3">
        <v>0.43634349109999998</v>
      </c>
    </row>
    <row r="1080" spans="3:5" x14ac:dyDescent="0.25">
      <c r="C1080" s="3">
        <v>1327</v>
      </c>
      <c r="D1080" s="3">
        <v>99.473693850000004</v>
      </c>
      <c r="E1080" s="3">
        <v>0.43509578700000001</v>
      </c>
    </row>
    <row r="1081" spans="3:5" x14ac:dyDescent="0.25">
      <c r="C1081" s="3">
        <v>1328</v>
      </c>
      <c r="D1081" s="3">
        <v>99.452514649999998</v>
      </c>
      <c r="E1081" s="3">
        <v>0.44206556679999998</v>
      </c>
    </row>
    <row r="1082" spans="3:5" x14ac:dyDescent="0.25">
      <c r="C1082" s="3">
        <v>1329</v>
      </c>
      <c r="D1082" s="3">
        <v>99.433296200000001</v>
      </c>
      <c r="E1082" s="3">
        <v>0.44656857849999998</v>
      </c>
    </row>
    <row r="1083" spans="3:5" x14ac:dyDescent="0.25">
      <c r="C1083" s="3">
        <v>1330</v>
      </c>
      <c r="D1083" s="3">
        <v>99.413284300000001</v>
      </c>
      <c r="E1083" s="3">
        <v>0.45564085250000003</v>
      </c>
    </row>
    <row r="1084" spans="3:5" x14ac:dyDescent="0.25">
      <c r="C1084" s="3">
        <v>1331</v>
      </c>
      <c r="D1084" s="3">
        <v>99.421562190000003</v>
      </c>
      <c r="E1084" s="3">
        <v>0.46761009100000001</v>
      </c>
    </row>
    <row r="1085" spans="3:5" x14ac:dyDescent="0.25">
      <c r="C1085" s="3">
        <v>1332</v>
      </c>
      <c r="D1085" s="3">
        <v>99.408813480000006</v>
      </c>
      <c r="E1085" s="3">
        <v>0.46946465970000001</v>
      </c>
    </row>
    <row r="1086" spans="3:5" x14ac:dyDescent="0.25">
      <c r="C1086" s="3">
        <v>1333</v>
      </c>
      <c r="D1086" s="3">
        <v>99.391906739999996</v>
      </c>
      <c r="E1086" s="3">
        <v>0.46699243779999999</v>
      </c>
    </row>
    <row r="1087" spans="3:5" x14ac:dyDescent="0.25">
      <c r="C1087" s="3">
        <v>1334</v>
      </c>
      <c r="D1087" s="3">
        <v>99.384483340000003</v>
      </c>
      <c r="E1087" s="3">
        <v>0.4683886766</v>
      </c>
    </row>
    <row r="1088" spans="3:5" x14ac:dyDescent="0.25">
      <c r="C1088" s="3">
        <v>1335</v>
      </c>
      <c r="D1088" s="3">
        <v>99.364089969999995</v>
      </c>
      <c r="E1088" s="3">
        <v>0.49830940369999999</v>
      </c>
    </row>
    <row r="1089" spans="3:5" x14ac:dyDescent="0.25">
      <c r="C1089" s="3">
        <v>1336</v>
      </c>
      <c r="D1089" s="3">
        <v>99.338516240000004</v>
      </c>
      <c r="E1089" s="3">
        <v>0.4755299985</v>
      </c>
    </row>
    <row r="1090" spans="3:5" x14ac:dyDescent="0.25">
      <c r="C1090" s="3">
        <v>1337</v>
      </c>
      <c r="D1090" s="3">
        <v>99.319931030000006</v>
      </c>
      <c r="E1090" s="3">
        <v>0.49158200619999998</v>
      </c>
    </row>
    <row r="1091" spans="3:5" x14ac:dyDescent="0.25">
      <c r="C1091" s="3">
        <v>1338</v>
      </c>
      <c r="D1091" s="3">
        <v>99.305900570000006</v>
      </c>
      <c r="E1091" s="3">
        <v>0.49424850939999998</v>
      </c>
    </row>
    <row r="1092" spans="3:5" x14ac:dyDescent="0.25">
      <c r="C1092" s="3">
        <v>1339</v>
      </c>
      <c r="D1092" s="3">
        <v>99.292617800000002</v>
      </c>
      <c r="E1092" s="3">
        <v>0.50183093550000002</v>
      </c>
    </row>
    <row r="1093" spans="3:5" x14ac:dyDescent="0.25">
      <c r="C1093" s="3">
        <v>1340</v>
      </c>
      <c r="D1093" s="3">
        <v>99.266494750000007</v>
      </c>
      <c r="E1093" s="3">
        <v>0.5086420774</v>
      </c>
    </row>
    <row r="1094" spans="3:5" x14ac:dyDescent="0.25">
      <c r="C1094" s="3">
        <v>1341</v>
      </c>
      <c r="D1094" s="3">
        <v>99.246963500000007</v>
      </c>
      <c r="E1094" s="3">
        <v>0.53196901080000003</v>
      </c>
    </row>
    <row r="1095" spans="3:5" x14ac:dyDescent="0.25">
      <c r="C1095" s="3">
        <v>1342</v>
      </c>
      <c r="D1095" s="3">
        <v>99.195060729999994</v>
      </c>
      <c r="E1095" s="3">
        <v>0.5156027675</v>
      </c>
    </row>
    <row r="1096" spans="3:5" x14ac:dyDescent="0.25">
      <c r="C1096" s="3">
        <v>1343</v>
      </c>
      <c r="D1096" s="3">
        <v>99.189949040000002</v>
      </c>
      <c r="E1096" s="3">
        <v>0.53974533079999998</v>
      </c>
    </row>
    <row r="1097" spans="3:5" x14ac:dyDescent="0.25">
      <c r="C1097" s="3">
        <v>1344</v>
      </c>
      <c r="D1097" s="3">
        <v>99.18639374</v>
      </c>
      <c r="E1097" s="3">
        <v>0.54151588679999996</v>
      </c>
    </row>
    <row r="1098" spans="3:5" x14ac:dyDescent="0.25">
      <c r="C1098" s="3">
        <v>1345</v>
      </c>
      <c r="D1098" s="3">
        <v>99.168647770000007</v>
      </c>
      <c r="E1098" s="3">
        <v>0.55916255709999996</v>
      </c>
    </row>
    <row r="1099" spans="3:5" x14ac:dyDescent="0.25">
      <c r="C1099" s="3">
        <v>1346</v>
      </c>
      <c r="D1099" s="3">
        <v>99.127182009999999</v>
      </c>
      <c r="E1099" s="3">
        <v>0.55824744699999995</v>
      </c>
    </row>
    <row r="1100" spans="3:5" x14ac:dyDescent="0.25">
      <c r="C1100" s="3">
        <v>1347</v>
      </c>
      <c r="D1100" s="3">
        <v>99.118408200000005</v>
      </c>
      <c r="E1100" s="3">
        <v>0.56310689449999995</v>
      </c>
    </row>
    <row r="1101" spans="3:5" x14ac:dyDescent="0.25">
      <c r="C1101" s="3">
        <v>1348</v>
      </c>
      <c r="D1101" s="3">
        <v>99.104949950000005</v>
      </c>
      <c r="E1101" s="3">
        <v>0.57849967479999997</v>
      </c>
    </row>
    <row r="1102" spans="3:5" x14ac:dyDescent="0.25">
      <c r="C1102" s="3">
        <v>1349</v>
      </c>
      <c r="D1102" s="3">
        <v>99.069091799999995</v>
      </c>
      <c r="E1102" s="3">
        <v>0.60182738300000005</v>
      </c>
    </row>
    <row r="1103" spans="3:5" x14ac:dyDescent="0.25">
      <c r="C1103" s="3">
        <v>1350</v>
      </c>
      <c r="D1103" s="3">
        <v>99.067268369999994</v>
      </c>
      <c r="E1103" s="3">
        <v>0.60835349559999996</v>
      </c>
    </row>
    <row r="1104" spans="3:5" x14ac:dyDescent="0.25">
      <c r="C1104" s="3">
        <v>1351</v>
      </c>
      <c r="D1104" s="3">
        <v>99.028228760000005</v>
      </c>
      <c r="E1104" s="3">
        <v>0.62442493440000002</v>
      </c>
    </row>
    <row r="1105" spans="3:5" x14ac:dyDescent="0.25">
      <c r="C1105" s="3">
        <v>1352</v>
      </c>
      <c r="D1105" s="3">
        <v>99.003974909999997</v>
      </c>
      <c r="E1105" s="3">
        <v>0.62540781499999998</v>
      </c>
    </row>
    <row r="1106" spans="3:5" x14ac:dyDescent="0.25">
      <c r="C1106" s="3">
        <v>1353</v>
      </c>
      <c r="D1106" s="3">
        <v>99.004371640000002</v>
      </c>
      <c r="E1106" s="3">
        <v>0.64588552710000002</v>
      </c>
    </row>
    <row r="1107" spans="3:5" x14ac:dyDescent="0.25">
      <c r="C1107" s="3">
        <v>1354</v>
      </c>
      <c r="D1107" s="3">
        <v>98.970390320000007</v>
      </c>
      <c r="E1107" s="3">
        <v>0.66317778829999996</v>
      </c>
    </row>
    <row r="1108" spans="3:5" x14ac:dyDescent="0.25">
      <c r="C1108" s="3">
        <v>1355</v>
      </c>
      <c r="D1108" s="3">
        <v>98.935440060000005</v>
      </c>
      <c r="E1108" s="3">
        <v>0.66457039120000005</v>
      </c>
    </row>
    <row r="1109" spans="3:5" x14ac:dyDescent="0.25">
      <c r="C1109" s="3">
        <v>1356</v>
      </c>
      <c r="D1109" s="3">
        <v>98.905693049999996</v>
      </c>
      <c r="E1109" s="3">
        <v>0.6963373423</v>
      </c>
    </row>
    <row r="1110" spans="3:5" x14ac:dyDescent="0.25">
      <c r="C1110" s="3">
        <v>1357</v>
      </c>
      <c r="D1110" s="3">
        <v>98.873321529999998</v>
      </c>
      <c r="E1110" s="3">
        <v>0.70657700300000004</v>
      </c>
    </row>
    <row r="1111" spans="3:5" x14ac:dyDescent="0.25">
      <c r="C1111" s="3">
        <v>1358</v>
      </c>
      <c r="D1111" s="3">
        <v>98.860229489999995</v>
      </c>
      <c r="E1111" s="3">
        <v>0.72878760099999995</v>
      </c>
    </row>
    <row r="1112" spans="3:5" x14ac:dyDescent="0.25">
      <c r="C1112" s="3">
        <v>1359</v>
      </c>
      <c r="D1112" s="3">
        <v>98.815734860000006</v>
      </c>
      <c r="E1112" s="3">
        <v>0.72902637719999996</v>
      </c>
    </row>
    <row r="1113" spans="3:5" x14ac:dyDescent="0.25">
      <c r="C1113" s="3">
        <v>1360</v>
      </c>
      <c r="D1113" s="3">
        <v>98.764244079999997</v>
      </c>
      <c r="E1113" s="3">
        <v>0.75516432519999999</v>
      </c>
    </row>
    <row r="1114" spans="3:5" x14ac:dyDescent="0.25">
      <c r="C1114" s="3">
        <v>1361</v>
      </c>
      <c r="D1114" s="3">
        <v>98.749290470000005</v>
      </c>
      <c r="E1114" s="3">
        <v>0.76671224829999995</v>
      </c>
    </row>
    <row r="1115" spans="3:5" x14ac:dyDescent="0.25">
      <c r="C1115" s="3">
        <v>1362</v>
      </c>
      <c r="D1115" s="3">
        <v>98.678237920000001</v>
      </c>
      <c r="E1115" s="3">
        <v>0.79855042700000001</v>
      </c>
    </row>
    <row r="1116" spans="3:5" x14ac:dyDescent="0.25">
      <c r="C1116" s="3">
        <v>1363</v>
      </c>
      <c r="D1116" s="3">
        <v>98.641799930000005</v>
      </c>
      <c r="E1116" s="3">
        <v>0.82406419519999996</v>
      </c>
    </row>
    <row r="1117" spans="3:5" x14ac:dyDescent="0.25">
      <c r="C1117" s="3">
        <v>1364</v>
      </c>
      <c r="D1117" s="3">
        <v>98.58140564</v>
      </c>
      <c r="E1117" s="3">
        <v>0.8558733463</v>
      </c>
    </row>
    <row r="1118" spans="3:5" x14ac:dyDescent="0.25">
      <c r="C1118" s="3">
        <v>1365</v>
      </c>
      <c r="D1118" s="3">
        <v>98.535423280000003</v>
      </c>
      <c r="E1118" s="3">
        <v>0.87317508460000004</v>
      </c>
    </row>
    <row r="1119" spans="3:5" x14ac:dyDescent="0.25">
      <c r="C1119" s="3">
        <v>1366</v>
      </c>
      <c r="D1119" s="3">
        <v>98.439010620000005</v>
      </c>
      <c r="E1119" s="3">
        <v>0.88576042649999998</v>
      </c>
    </row>
    <row r="1120" spans="3:5" x14ac:dyDescent="0.25">
      <c r="C1120" s="3">
        <v>1367</v>
      </c>
      <c r="D1120" s="3">
        <v>98.361747739999998</v>
      </c>
      <c r="E1120" s="3">
        <v>0.87756896019999997</v>
      </c>
    </row>
    <row r="1121" spans="3:5" x14ac:dyDescent="0.25">
      <c r="C1121" s="3">
        <v>1368</v>
      </c>
      <c r="D1121" s="3">
        <v>98.230461120000001</v>
      </c>
      <c r="E1121" s="3">
        <v>0.94011127949999995</v>
      </c>
    </row>
    <row r="1122" spans="3:5" x14ac:dyDescent="0.25">
      <c r="C1122" s="3">
        <v>1369</v>
      </c>
      <c r="D1122" s="3">
        <v>98.095046999999994</v>
      </c>
      <c r="E1122" s="3">
        <v>0.93734151119999998</v>
      </c>
    </row>
    <row r="1123" spans="3:5" x14ac:dyDescent="0.25">
      <c r="C1123" s="3">
        <v>1370</v>
      </c>
      <c r="D1123" s="3">
        <v>97.897445680000004</v>
      </c>
      <c r="E1123" s="3">
        <v>0.97274547820000001</v>
      </c>
    </row>
    <row r="1124" spans="3:5" x14ac:dyDescent="0.25">
      <c r="C1124" s="3">
        <v>1371</v>
      </c>
      <c r="D1124" s="3">
        <v>97.650268550000007</v>
      </c>
      <c r="E1124" s="3">
        <v>0.98398673530000003</v>
      </c>
    </row>
    <row r="1125" spans="3:5" x14ac:dyDescent="0.25">
      <c r="C1125" s="3">
        <v>1372</v>
      </c>
      <c r="D1125" s="3">
        <v>97.33811188</v>
      </c>
      <c r="E1125" s="3">
        <v>1.0154703860000001</v>
      </c>
    </row>
    <row r="1126" spans="3:5" x14ac:dyDescent="0.25">
      <c r="C1126" s="3">
        <v>1373</v>
      </c>
      <c r="D1126" s="3">
        <v>97.033813480000006</v>
      </c>
      <c r="E1126" s="3">
        <v>1.025251269</v>
      </c>
    </row>
    <row r="1127" spans="3:5" x14ac:dyDescent="0.25">
      <c r="C1127" s="3">
        <v>1374</v>
      </c>
      <c r="D1127" s="3">
        <v>96.645881650000007</v>
      </c>
      <c r="E1127" s="3">
        <v>1.0526435380000001</v>
      </c>
    </row>
    <row r="1128" spans="3:5" x14ac:dyDescent="0.25">
      <c r="C1128" s="3">
        <v>1375</v>
      </c>
      <c r="D1128" s="3">
        <v>96.248542790000002</v>
      </c>
      <c r="E1128" s="3">
        <v>1.040200472</v>
      </c>
    </row>
    <row r="1129" spans="3:5" x14ac:dyDescent="0.25">
      <c r="C1129" s="3">
        <v>1376</v>
      </c>
      <c r="D1129" s="3">
        <v>95.844604489999995</v>
      </c>
      <c r="E1129" s="3">
        <v>1.057938576</v>
      </c>
    </row>
    <row r="1130" spans="3:5" x14ac:dyDescent="0.25">
      <c r="C1130" s="3">
        <v>1377</v>
      </c>
      <c r="D1130" s="3">
        <v>95.448997500000004</v>
      </c>
      <c r="E1130" s="3">
        <v>1.057743788</v>
      </c>
    </row>
    <row r="1131" spans="3:5" x14ac:dyDescent="0.25">
      <c r="C1131" s="3">
        <v>1378</v>
      </c>
      <c r="D1131" s="3">
        <v>95.057975769999999</v>
      </c>
      <c r="E1131" s="3">
        <v>1.1028215889999999</v>
      </c>
    </row>
    <row r="1132" spans="3:5" x14ac:dyDescent="0.25">
      <c r="C1132" s="3">
        <v>1379</v>
      </c>
      <c r="D1132" s="3">
        <v>94.751449579999999</v>
      </c>
      <c r="E1132" s="3">
        <v>1.087180018</v>
      </c>
    </row>
    <row r="1133" spans="3:5" x14ac:dyDescent="0.25">
      <c r="C1133" s="3">
        <v>1380</v>
      </c>
      <c r="D1133" s="3">
        <v>94.45717621</v>
      </c>
      <c r="E1133" s="3">
        <v>1.1035220619999999</v>
      </c>
    </row>
    <row r="1134" spans="3:5" x14ac:dyDescent="0.25">
      <c r="C1134" s="3">
        <v>1381</v>
      </c>
      <c r="D1134" s="3">
        <v>94.234428410000007</v>
      </c>
      <c r="E1134" s="3">
        <v>1.1345602269999999</v>
      </c>
    </row>
    <row r="1135" spans="3:5" x14ac:dyDescent="0.25">
      <c r="C1135" s="3">
        <v>1382</v>
      </c>
      <c r="D1135" s="3">
        <v>94.068847660000003</v>
      </c>
      <c r="E1135" s="3">
        <v>1.13889277</v>
      </c>
    </row>
    <row r="1136" spans="3:5" x14ac:dyDescent="0.25">
      <c r="C1136" s="3">
        <v>1383</v>
      </c>
      <c r="D1136" s="3">
        <v>94.009742739999993</v>
      </c>
      <c r="E1136" s="3">
        <v>1.1582295890000001</v>
      </c>
    </row>
    <row r="1137" spans="3:5" x14ac:dyDescent="0.25">
      <c r="C1137" s="3">
        <v>1384</v>
      </c>
      <c r="D1137" s="3">
        <v>93.969062809999997</v>
      </c>
      <c r="E1137" s="3">
        <v>1.1814640759999999</v>
      </c>
    </row>
    <row r="1138" spans="3:5" x14ac:dyDescent="0.25">
      <c r="C1138" s="3">
        <v>1385</v>
      </c>
      <c r="D1138" s="3">
        <v>94.007743840000003</v>
      </c>
      <c r="E1138" s="3">
        <v>1.1800295110000001</v>
      </c>
    </row>
    <row r="1139" spans="3:5" x14ac:dyDescent="0.25">
      <c r="C1139" s="3">
        <v>1386</v>
      </c>
      <c r="D1139" s="3">
        <v>94.110130310000002</v>
      </c>
      <c r="E1139" s="3">
        <v>1.188014865</v>
      </c>
    </row>
    <row r="1140" spans="3:5" x14ac:dyDescent="0.25">
      <c r="C1140" s="3">
        <v>1387</v>
      </c>
      <c r="D1140" s="3">
        <v>94.231536869999999</v>
      </c>
      <c r="E1140" s="3">
        <v>1.18999517</v>
      </c>
    </row>
    <row r="1141" spans="3:5" x14ac:dyDescent="0.25">
      <c r="C1141" s="3">
        <v>1388</v>
      </c>
      <c r="D1141" s="3">
        <v>94.367500309999997</v>
      </c>
      <c r="E1141" s="3">
        <v>1.1954131130000001</v>
      </c>
    </row>
    <row r="1142" spans="3:5" x14ac:dyDescent="0.25">
      <c r="C1142" s="3">
        <v>1389</v>
      </c>
      <c r="D1142" s="3">
        <v>94.499603269999994</v>
      </c>
      <c r="E1142" s="3">
        <v>1.222594738</v>
      </c>
    </row>
    <row r="1143" spans="3:5" x14ac:dyDescent="0.25">
      <c r="C1143" s="3">
        <v>1390</v>
      </c>
      <c r="D1143" s="3">
        <v>94.673728940000004</v>
      </c>
      <c r="E1143" s="3">
        <v>1.217025757</v>
      </c>
    </row>
    <row r="1144" spans="3:5" x14ac:dyDescent="0.25">
      <c r="C1144" s="3">
        <v>1391</v>
      </c>
      <c r="D1144" s="3">
        <v>94.855842589999995</v>
      </c>
      <c r="E1144" s="3">
        <v>1.2460901740000001</v>
      </c>
    </row>
    <row r="1145" spans="3:5" x14ac:dyDescent="0.25">
      <c r="C1145" s="3">
        <v>1392</v>
      </c>
      <c r="D1145" s="3">
        <v>95.038574220000001</v>
      </c>
      <c r="E1145" s="3">
        <v>1.2310571669999999</v>
      </c>
    </row>
    <row r="1146" spans="3:5" x14ac:dyDescent="0.25">
      <c r="C1146" s="3">
        <v>1393</v>
      </c>
      <c r="D1146" s="3">
        <v>95.232696529999998</v>
      </c>
      <c r="E1146" s="3">
        <v>1.2358360289999999</v>
      </c>
    </row>
    <row r="1147" spans="3:5" x14ac:dyDescent="0.25">
      <c r="C1147" s="3">
        <v>1394</v>
      </c>
      <c r="D1147" s="3">
        <v>95.407524109999997</v>
      </c>
      <c r="E1147" s="3">
        <v>1.237215519</v>
      </c>
    </row>
    <row r="1148" spans="3:5" x14ac:dyDescent="0.25">
      <c r="C1148" s="3">
        <v>1395</v>
      </c>
      <c r="D1148" s="3">
        <v>95.623977659999994</v>
      </c>
      <c r="E1148" s="3">
        <v>1.246823311</v>
      </c>
    </row>
    <row r="1149" spans="3:5" x14ac:dyDescent="0.25">
      <c r="C1149" s="3">
        <v>1396</v>
      </c>
      <c r="D1149" s="3">
        <v>95.806655879999994</v>
      </c>
      <c r="E1149" s="3">
        <v>1.229301929</v>
      </c>
    </row>
    <row r="1150" spans="3:5" x14ac:dyDescent="0.25">
      <c r="C1150" s="3">
        <v>1397</v>
      </c>
      <c r="D1150" s="3">
        <v>95.980484009999998</v>
      </c>
      <c r="E1150" s="3">
        <v>1.2284693719999999</v>
      </c>
    </row>
    <row r="1151" spans="3:5" x14ac:dyDescent="0.25">
      <c r="C1151" s="3">
        <v>1398</v>
      </c>
      <c r="D1151" s="3">
        <v>96.145629880000001</v>
      </c>
      <c r="E1151" s="3">
        <v>1.2331854099999999</v>
      </c>
    </row>
    <row r="1152" spans="3:5" x14ac:dyDescent="0.25">
      <c r="C1152" s="3">
        <v>1399</v>
      </c>
      <c r="D1152" s="3">
        <v>96.288063050000005</v>
      </c>
      <c r="E1152" s="3">
        <v>1.2156760689999999</v>
      </c>
    </row>
    <row r="1153" spans="3:5" x14ac:dyDescent="0.25">
      <c r="C1153" s="3">
        <v>1400</v>
      </c>
      <c r="D1153" s="3">
        <v>96.446937559999995</v>
      </c>
      <c r="E1153" s="3">
        <v>1.2199056150000001</v>
      </c>
    </row>
    <row r="1154" spans="3:5" x14ac:dyDescent="0.25">
      <c r="C1154" s="3">
        <v>1401</v>
      </c>
      <c r="D1154" s="3">
        <v>96.597351070000002</v>
      </c>
      <c r="E1154" s="3">
        <v>1.1927686930000001</v>
      </c>
    </row>
    <row r="1155" spans="3:5" x14ac:dyDescent="0.25">
      <c r="C1155" s="3">
        <v>1402</v>
      </c>
      <c r="D1155" s="3">
        <v>96.736022950000006</v>
      </c>
      <c r="E1155" s="3">
        <v>1.1910563709999999</v>
      </c>
    </row>
    <row r="1156" spans="3:5" x14ac:dyDescent="0.25">
      <c r="C1156" s="3">
        <v>1403</v>
      </c>
      <c r="D1156" s="3">
        <v>96.882652280000002</v>
      </c>
      <c r="E1156" s="3">
        <v>1.1927963500000001</v>
      </c>
    </row>
    <row r="1157" spans="3:5" x14ac:dyDescent="0.25">
      <c r="C1157" s="3">
        <v>1404</v>
      </c>
      <c r="D1157" s="3">
        <v>96.973197940000006</v>
      </c>
      <c r="E1157" s="3">
        <v>1.1797395939999999</v>
      </c>
    </row>
    <row r="1158" spans="3:5" x14ac:dyDescent="0.25">
      <c r="C1158" s="3">
        <v>1405</v>
      </c>
      <c r="D1158" s="3">
        <v>97.091468809999995</v>
      </c>
      <c r="E1158" s="3">
        <v>1.1667912009999999</v>
      </c>
    </row>
    <row r="1159" spans="3:5" x14ac:dyDescent="0.25">
      <c r="C1159" s="3">
        <v>1406</v>
      </c>
      <c r="D1159" s="3">
        <v>97.222198489999997</v>
      </c>
      <c r="E1159" s="3">
        <v>1.16639626</v>
      </c>
    </row>
    <row r="1160" spans="3:5" x14ac:dyDescent="0.25">
      <c r="C1160" s="3">
        <v>1407</v>
      </c>
      <c r="D1160" s="3">
        <v>97.334465030000004</v>
      </c>
      <c r="E1160" s="3">
        <v>1.12251842</v>
      </c>
    </row>
    <row r="1161" spans="3:5" x14ac:dyDescent="0.25">
      <c r="C1161" s="3">
        <v>1408</v>
      </c>
      <c r="D1161" s="3">
        <v>97.434112549999995</v>
      </c>
      <c r="E1161" s="3">
        <v>1.1460497380000001</v>
      </c>
    </row>
    <row r="1162" spans="3:5" x14ac:dyDescent="0.25">
      <c r="C1162" s="3">
        <v>1409</v>
      </c>
      <c r="D1162" s="3">
        <v>97.542930600000005</v>
      </c>
      <c r="E1162" s="3">
        <v>1.1002389189999999</v>
      </c>
    </row>
    <row r="1163" spans="3:5" x14ac:dyDescent="0.25">
      <c r="C1163" s="3">
        <v>1410</v>
      </c>
      <c r="D1163" s="3">
        <v>97.61453247</v>
      </c>
      <c r="E1163" s="3">
        <v>1.0969603059999999</v>
      </c>
    </row>
    <row r="1164" spans="3:5" x14ac:dyDescent="0.25">
      <c r="C1164" s="3">
        <v>1411</v>
      </c>
      <c r="D1164" s="3">
        <v>97.677375789999999</v>
      </c>
      <c r="E1164" s="3">
        <v>1.084201932</v>
      </c>
    </row>
    <row r="1165" spans="3:5" x14ac:dyDescent="0.25">
      <c r="C1165" s="3">
        <v>1412</v>
      </c>
      <c r="D1165" s="3">
        <v>97.779464719999993</v>
      </c>
      <c r="E1165" s="3">
        <v>1.0661965609999999</v>
      </c>
    </row>
    <row r="1166" spans="3:5" x14ac:dyDescent="0.25">
      <c r="C1166" s="3">
        <v>1413</v>
      </c>
      <c r="D1166" s="3">
        <v>97.83424377</v>
      </c>
      <c r="E1166" s="3">
        <v>1.0784937139999999</v>
      </c>
    </row>
    <row r="1167" spans="3:5" x14ac:dyDescent="0.25">
      <c r="C1167" s="3">
        <v>1414</v>
      </c>
      <c r="D1167" s="3">
        <v>97.921981810000005</v>
      </c>
      <c r="E1167" s="3">
        <v>1.0508266690000001</v>
      </c>
    </row>
    <row r="1168" spans="3:5" x14ac:dyDescent="0.25">
      <c r="C1168" s="3">
        <v>1415</v>
      </c>
      <c r="D1168" s="3">
        <v>97.976875309999997</v>
      </c>
      <c r="E1168" s="3">
        <v>1.025978327</v>
      </c>
    </row>
    <row r="1169" spans="3:5" x14ac:dyDescent="0.25">
      <c r="C1169" s="3">
        <v>1416</v>
      </c>
      <c r="D1169" s="3">
        <v>98.036308289999994</v>
      </c>
      <c r="E1169" s="3">
        <v>1.0206382270000001</v>
      </c>
    </row>
    <row r="1170" spans="3:5" x14ac:dyDescent="0.25">
      <c r="C1170" s="3">
        <v>1417</v>
      </c>
      <c r="D1170" s="3">
        <v>98.100212099999993</v>
      </c>
      <c r="E1170" s="3">
        <v>1.0141483549999999</v>
      </c>
    </row>
    <row r="1171" spans="3:5" x14ac:dyDescent="0.25">
      <c r="C1171" s="3">
        <v>1418</v>
      </c>
      <c r="D1171" s="3">
        <v>98.127967830000003</v>
      </c>
      <c r="E1171" s="3">
        <v>1.0125426049999999</v>
      </c>
    </row>
    <row r="1172" spans="3:5" x14ac:dyDescent="0.25">
      <c r="C1172" s="3">
        <v>1419</v>
      </c>
      <c r="D1172" s="3">
        <v>98.202972410000001</v>
      </c>
      <c r="E1172" s="3">
        <v>0.97417902950000002</v>
      </c>
    </row>
    <row r="1173" spans="3:5" x14ac:dyDescent="0.25">
      <c r="C1173" s="3">
        <v>1420</v>
      </c>
      <c r="D1173" s="3">
        <v>98.236061100000001</v>
      </c>
      <c r="E1173" s="3">
        <v>0.96055465939999995</v>
      </c>
    </row>
    <row r="1174" spans="3:5" x14ac:dyDescent="0.25">
      <c r="C1174" s="3">
        <v>1421</v>
      </c>
      <c r="D1174" s="3">
        <v>98.279319760000007</v>
      </c>
      <c r="E1174" s="3">
        <v>0.94198250770000003</v>
      </c>
    </row>
    <row r="1175" spans="3:5" x14ac:dyDescent="0.25">
      <c r="C1175" s="3">
        <v>1422</v>
      </c>
      <c r="D1175" s="3">
        <v>98.326995850000003</v>
      </c>
      <c r="E1175" s="3">
        <v>0.96817684169999996</v>
      </c>
    </row>
    <row r="1176" spans="3:5" x14ac:dyDescent="0.25">
      <c r="C1176" s="3">
        <v>1423</v>
      </c>
      <c r="D1176" s="3">
        <v>98.380538939999994</v>
      </c>
      <c r="E1176" s="3">
        <v>0.95177048440000001</v>
      </c>
    </row>
    <row r="1177" spans="3:5" x14ac:dyDescent="0.25">
      <c r="C1177" s="3">
        <v>1424</v>
      </c>
      <c r="D1177" s="3">
        <v>98.407783510000002</v>
      </c>
      <c r="E1177" s="3">
        <v>0.95860624309999998</v>
      </c>
    </row>
    <row r="1178" spans="3:5" x14ac:dyDescent="0.25">
      <c r="C1178" s="3">
        <v>1425</v>
      </c>
      <c r="D1178" s="3">
        <v>98.447380069999994</v>
      </c>
      <c r="E1178" s="3">
        <v>0.92515170570000005</v>
      </c>
    </row>
    <row r="1179" spans="3:5" x14ac:dyDescent="0.25">
      <c r="C1179" s="3">
        <v>1426</v>
      </c>
      <c r="D1179" s="3">
        <v>98.475349429999994</v>
      </c>
      <c r="E1179" s="3">
        <v>0.93434619900000004</v>
      </c>
    </row>
    <row r="1180" spans="3:5" x14ac:dyDescent="0.25">
      <c r="C1180" s="3">
        <v>1427</v>
      </c>
      <c r="D1180" s="3">
        <v>98.493736269999999</v>
      </c>
      <c r="E1180" s="3">
        <v>0.93178701399999997</v>
      </c>
    </row>
    <row r="1181" spans="3:5" x14ac:dyDescent="0.25">
      <c r="C1181" s="3">
        <v>1428</v>
      </c>
      <c r="D1181" s="3">
        <v>98.537429810000006</v>
      </c>
      <c r="E1181" s="3">
        <v>0.93487763400000001</v>
      </c>
    </row>
    <row r="1182" spans="3:5" x14ac:dyDescent="0.25">
      <c r="C1182" s="3">
        <v>1429</v>
      </c>
      <c r="D1182" s="3">
        <v>98.547195430000002</v>
      </c>
      <c r="E1182" s="3">
        <v>0.93542534109999997</v>
      </c>
    </row>
    <row r="1183" spans="3:5" x14ac:dyDescent="0.25">
      <c r="C1183" s="3">
        <v>1430</v>
      </c>
      <c r="D1183" s="3">
        <v>98.548873900000004</v>
      </c>
      <c r="E1183" s="3">
        <v>0.93409651520000003</v>
      </c>
    </row>
    <row r="1184" spans="3:5" x14ac:dyDescent="0.25">
      <c r="C1184" s="3">
        <v>1431</v>
      </c>
      <c r="D1184" s="3">
        <v>98.580482480000001</v>
      </c>
      <c r="E1184" s="3">
        <v>0.92662262920000005</v>
      </c>
    </row>
    <row r="1185" spans="3:5" x14ac:dyDescent="0.25">
      <c r="C1185" s="3">
        <v>1432</v>
      </c>
      <c r="D1185" s="3">
        <v>98.583168029999996</v>
      </c>
      <c r="E1185" s="3">
        <v>0.93760716919999998</v>
      </c>
    </row>
    <row r="1186" spans="3:5" x14ac:dyDescent="0.25">
      <c r="C1186" s="3">
        <v>1433</v>
      </c>
      <c r="D1186" s="3">
        <v>98.608283999999998</v>
      </c>
      <c r="E1186" s="3">
        <v>0.94261485339999995</v>
      </c>
    </row>
    <row r="1187" spans="3:5" x14ac:dyDescent="0.25">
      <c r="C1187" s="3">
        <v>1434</v>
      </c>
      <c r="D1187" s="3">
        <v>98.625061040000006</v>
      </c>
      <c r="E1187" s="3">
        <v>0.94852381939999997</v>
      </c>
    </row>
    <row r="1188" spans="3:5" x14ac:dyDescent="0.25">
      <c r="C1188" s="3">
        <v>1435</v>
      </c>
      <c r="D1188" s="3">
        <v>98.62639618</v>
      </c>
      <c r="E1188" s="3">
        <v>0.96645092960000001</v>
      </c>
    </row>
    <row r="1189" spans="3:5" x14ac:dyDescent="0.25">
      <c r="C1189" s="3">
        <v>1436</v>
      </c>
      <c r="D1189" s="3">
        <v>98.632263179999995</v>
      </c>
      <c r="E1189" s="3">
        <v>0.96515035630000001</v>
      </c>
    </row>
    <row r="1190" spans="3:5" x14ac:dyDescent="0.25">
      <c r="C1190" s="3">
        <v>1437</v>
      </c>
      <c r="D1190" s="3">
        <v>98.652076719999997</v>
      </c>
      <c r="E1190" s="3">
        <v>0.98022353650000005</v>
      </c>
    </row>
    <row r="1191" spans="3:5" x14ac:dyDescent="0.25">
      <c r="C1191" s="3">
        <v>1438</v>
      </c>
      <c r="D1191" s="3">
        <v>98.657760620000005</v>
      </c>
      <c r="E1191" s="3">
        <v>0.99751341339999999</v>
      </c>
    </row>
    <row r="1192" spans="3:5" x14ac:dyDescent="0.25">
      <c r="C1192" s="3">
        <v>1439</v>
      </c>
      <c r="D1192" s="3">
        <v>98.648262020000004</v>
      </c>
      <c r="E1192" s="3">
        <v>0.99627971650000002</v>
      </c>
    </row>
    <row r="1193" spans="3:5" x14ac:dyDescent="0.25">
      <c r="C1193" s="3">
        <v>1440</v>
      </c>
      <c r="D1193" s="3">
        <v>98.645874019999994</v>
      </c>
      <c r="E1193" s="3">
        <v>0.97615450619999999</v>
      </c>
    </row>
    <row r="1194" spans="3:5" x14ac:dyDescent="0.25">
      <c r="C1194" s="3">
        <v>1441</v>
      </c>
      <c r="D1194" s="3">
        <v>98.665512079999999</v>
      </c>
      <c r="E1194" s="3">
        <v>1.0295468569999999</v>
      </c>
    </row>
    <row r="1195" spans="3:5" x14ac:dyDescent="0.25">
      <c r="C1195" s="3">
        <v>1442</v>
      </c>
      <c r="D1195" s="3">
        <v>98.645660399999997</v>
      </c>
      <c r="E1195" s="3">
        <v>1.036357403</v>
      </c>
    </row>
    <row r="1196" spans="3:5" x14ac:dyDescent="0.25">
      <c r="C1196" s="3">
        <v>1443</v>
      </c>
      <c r="D1196" s="3">
        <v>98.65200806</v>
      </c>
      <c r="E1196" s="3">
        <v>1.0641055109999999</v>
      </c>
    </row>
    <row r="1197" spans="3:5" x14ac:dyDescent="0.25">
      <c r="C1197" s="3">
        <v>1444</v>
      </c>
      <c r="D1197" s="3">
        <v>98.645439150000001</v>
      </c>
      <c r="E1197" s="3">
        <v>1.0758664609999999</v>
      </c>
    </row>
    <row r="1198" spans="3:5" x14ac:dyDescent="0.25">
      <c r="C1198" s="3">
        <v>1445</v>
      </c>
      <c r="D1198" s="3">
        <v>98.670021059999996</v>
      </c>
      <c r="E1198" s="3">
        <v>1.083146334</v>
      </c>
    </row>
    <row r="1199" spans="3:5" x14ac:dyDescent="0.25">
      <c r="C1199" s="3">
        <v>1446</v>
      </c>
      <c r="D1199" s="3">
        <v>98.661735530000001</v>
      </c>
      <c r="E1199" s="3">
        <v>1.093733668</v>
      </c>
    </row>
    <row r="1200" spans="3:5" x14ac:dyDescent="0.25">
      <c r="C1200" s="3">
        <v>1447</v>
      </c>
      <c r="D1200" s="3">
        <v>98.65142822</v>
      </c>
      <c r="E1200" s="3">
        <v>1.1127610210000001</v>
      </c>
    </row>
    <row r="1201" spans="3:5" x14ac:dyDescent="0.25">
      <c r="C1201" s="3">
        <v>1448</v>
      </c>
      <c r="D1201" s="3">
        <v>98.636413570000002</v>
      </c>
      <c r="E1201" s="3">
        <v>1.134706497</v>
      </c>
    </row>
    <row r="1202" spans="3:5" x14ac:dyDescent="0.25">
      <c r="C1202" s="3">
        <v>1449</v>
      </c>
      <c r="D1202" s="3">
        <v>98.628257750000003</v>
      </c>
      <c r="E1202" s="3">
        <v>1.1318634750000001</v>
      </c>
    </row>
    <row r="1203" spans="3:5" x14ac:dyDescent="0.25">
      <c r="C1203" s="3">
        <v>1450</v>
      </c>
      <c r="D1203" s="3">
        <v>98.604766850000004</v>
      </c>
      <c r="E1203" s="3">
        <v>1.1453609469999999</v>
      </c>
    </row>
    <row r="1204" spans="3:5" x14ac:dyDescent="0.25">
      <c r="C1204" s="3">
        <v>1451</v>
      </c>
      <c r="D1204" s="3">
        <v>98.630073550000006</v>
      </c>
      <c r="E1204" s="3">
        <v>1.183110237</v>
      </c>
    </row>
    <row r="1205" spans="3:5" x14ac:dyDescent="0.25">
      <c r="C1205" s="3">
        <v>1452</v>
      </c>
      <c r="D1205" s="3">
        <v>98.617912290000007</v>
      </c>
      <c r="E1205" s="3">
        <v>1.1757434609999999</v>
      </c>
    </row>
    <row r="1206" spans="3:5" x14ac:dyDescent="0.25">
      <c r="C1206" s="3">
        <v>1453</v>
      </c>
      <c r="D1206" s="3">
        <v>98.591842650000004</v>
      </c>
      <c r="E1206" s="3">
        <v>1.1983411310000001</v>
      </c>
    </row>
    <row r="1207" spans="3:5" x14ac:dyDescent="0.25">
      <c r="C1207" s="3">
        <v>1454</v>
      </c>
      <c r="D1207" s="3">
        <v>98.58830261</v>
      </c>
      <c r="E1207" s="3">
        <v>1.205202222</v>
      </c>
    </row>
    <row r="1208" spans="3:5" x14ac:dyDescent="0.25">
      <c r="C1208" s="3">
        <v>1455</v>
      </c>
      <c r="D1208" s="3">
        <v>98.589515689999999</v>
      </c>
      <c r="E1208" s="3">
        <v>1.241726398</v>
      </c>
    </row>
    <row r="1209" spans="3:5" x14ac:dyDescent="0.25">
      <c r="C1209" s="3">
        <v>1456</v>
      </c>
      <c r="D1209" s="3">
        <v>98.570320129999999</v>
      </c>
      <c r="E1209" s="3">
        <v>1.243228078</v>
      </c>
    </row>
    <row r="1210" spans="3:5" x14ac:dyDescent="0.25">
      <c r="C1210" s="3">
        <v>1457</v>
      </c>
      <c r="D1210" s="3">
        <v>98.571426389999999</v>
      </c>
      <c r="E1210" s="3">
        <v>1.2401382919999999</v>
      </c>
    </row>
    <row r="1211" spans="3:5" x14ac:dyDescent="0.25">
      <c r="C1211" s="3">
        <v>1458</v>
      </c>
      <c r="D1211" s="3">
        <v>98.560249330000005</v>
      </c>
      <c r="E1211" s="3">
        <v>1.253309011</v>
      </c>
    </row>
    <row r="1212" spans="3:5" x14ac:dyDescent="0.25">
      <c r="C1212" s="3">
        <v>1459</v>
      </c>
      <c r="D1212" s="3">
        <v>98.561256409999999</v>
      </c>
      <c r="E1212" s="3">
        <v>1.275793076</v>
      </c>
    </row>
    <row r="1213" spans="3:5" x14ac:dyDescent="0.25">
      <c r="C1213" s="3">
        <v>1460</v>
      </c>
      <c r="D1213" s="3">
        <v>98.560317990000001</v>
      </c>
      <c r="E1213" s="3">
        <v>1.276305437</v>
      </c>
    </row>
    <row r="1214" spans="3:5" x14ac:dyDescent="0.25">
      <c r="C1214" s="3">
        <v>1461</v>
      </c>
      <c r="D1214" s="3">
        <v>98.542388919999993</v>
      </c>
      <c r="E1214" s="3">
        <v>1.2851812840000001</v>
      </c>
    </row>
    <row r="1215" spans="3:5" x14ac:dyDescent="0.25">
      <c r="C1215" s="3">
        <v>1462</v>
      </c>
      <c r="D1215" s="3">
        <v>98.568176269999995</v>
      </c>
      <c r="E1215" s="3">
        <v>1.291005492</v>
      </c>
    </row>
    <row r="1216" spans="3:5" x14ac:dyDescent="0.25">
      <c r="C1216" s="3">
        <v>1463</v>
      </c>
      <c r="D1216" s="3">
        <v>98.573265079999999</v>
      </c>
      <c r="E1216" s="3">
        <v>1.2993776800000001</v>
      </c>
    </row>
    <row r="1217" spans="3:5" x14ac:dyDescent="0.25">
      <c r="C1217" s="3">
        <v>1464</v>
      </c>
      <c r="D1217" s="3">
        <v>98.56139374</v>
      </c>
      <c r="E1217" s="3">
        <v>1.2998999360000001</v>
      </c>
    </row>
    <row r="1218" spans="3:5" x14ac:dyDescent="0.25">
      <c r="C1218" s="3">
        <v>1465</v>
      </c>
      <c r="D1218" s="3">
        <v>98.560218809999995</v>
      </c>
      <c r="E1218" s="3">
        <v>1.286818266</v>
      </c>
    </row>
    <row r="1219" spans="3:5" x14ac:dyDescent="0.25">
      <c r="C1219" s="3">
        <v>1466</v>
      </c>
      <c r="D1219" s="3">
        <v>98.558601379999999</v>
      </c>
      <c r="E1219" s="3">
        <v>1.326413512</v>
      </c>
    </row>
    <row r="1220" spans="3:5" x14ac:dyDescent="0.25">
      <c r="C1220" s="3">
        <v>1467</v>
      </c>
      <c r="D1220" s="3">
        <v>98.562149050000002</v>
      </c>
      <c r="E1220" s="3">
        <v>1.317855716</v>
      </c>
    </row>
    <row r="1221" spans="3:5" x14ac:dyDescent="0.25">
      <c r="C1221" s="3">
        <v>1468</v>
      </c>
      <c r="D1221" s="3">
        <v>98.556640630000004</v>
      </c>
      <c r="E1221" s="3">
        <v>1.3167048690000001</v>
      </c>
    </row>
    <row r="1222" spans="3:5" x14ac:dyDescent="0.25">
      <c r="C1222" s="3">
        <v>1469</v>
      </c>
      <c r="D1222" s="3">
        <v>98.55140686</v>
      </c>
      <c r="E1222" s="3">
        <v>1.323863268</v>
      </c>
    </row>
    <row r="1223" spans="3:5" x14ac:dyDescent="0.25">
      <c r="C1223" s="3">
        <v>1470</v>
      </c>
      <c r="D1223" s="3">
        <v>98.571990970000002</v>
      </c>
      <c r="E1223" s="3">
        <v>1.310629606</v>
      </c>
    </row>
    <row r="1224" spans="3:5" x14ac:dyDescent="0.25">
      <c r="C1224" s="3">
        <v>1471</v>
      </c>
      <c r="D1224" s="3">
        <v>98.588981630000006</v>
      </c>
      <c r="E1224" s="3">
        <v>1.3137626650000001</v>
      </c>
    </row>
    <row r="1225" spans="3:5" x14ac:dyDescent="0.25">
      <c r="C1225" s="3">
        <v>1472</v>
      </c>
      <c r="D1225" s="3">
        <v>98.579315190000003</v>
      </c>
      <c r="E1225" s="3">
        <v>1.3009380100000001</v>
      </c>
    </row>
    <row r="1226" spans="3:5" x14ac:dyDescent="0.25">
      <c r="C1226" s="3">
        <v>1473</v>
      </c>
      <c r="D1226" s="3">
        <v>98.581359860000006</v>
      </c>
      <c r="E1226" s="3">
        <v>1.308659434</v>
      </c>
    </row>
    <row r="1227" spans="3:5" x14ac:dyDescent="0.25">
      <c r="C1227" s="3">
        <v>1474</v>
      </c>
      <c r="D1227" s="3">
        <v>98.604545590000001</v>
      </c>
      <c r="E1227" s="3">
        <v>1.3102009299999999</v>
      </c>
    </row>
    <row r="1228" spans="3:5" x14ac:dyDescent="0.25">
      <c r="C1228" s="3">
        <v>1475</v>
      </c>
      <c r="D1228" s="3">
        <v>98.59828186</v>
      </c>
      <c r="E1228" s="3">
        <v>1.299248457</v>
      </c>
    </row>
    <row r="1229" spans="3:5" x14ac:dyDescent="0.25">
      <c r="C1229" s="3">
        <v>1476</v>
      </c>
      <c r="D1229" s="3">
        <v>98.616836550000002</v>
      </c>
      <c r="E1229" s="3">
        <v>1.282042503</v>
      </c>
    </row>
    <row r="1230" spans="3:5" x14ac:dyDescent="0.25">
      <c r="C1230" s="3">
        <v>1477</v>
      </c>
      <c r="D1230" s="3">
        <v>98.624832150000003</v>
      </c>
      <c r="E1230" s="3">
        <v>1.2725253110000001</v>
      </c>
    </row>
    <row r="1231" spans="3:5" x14ac:dyDescent="0.25">
      <c r="C1231" s="3">
        <v>1478</v>
      </c>
      <c r="D1231" s="3">
        <v>98.629783630000006</v>
      </c>
      <c r="E1231" s="3">
        <v>1.2766236070000001</v>
      </c>
    </row>
    <row r="1232" spans="3:5" x14ac:dyDescent="0.25">
      <c r="C1232" s="3">
        <v>1479</v>
      </c>
      <c r="D1232" s="3">
        <v>98.650970459999996</v>
      </c>
      <c r="E1232" s="3">
        <v>1.2575682399999999</v>
      </c>
    </row>
    <row r="1233" spans="3:5" x14ac:dyDescent="0.25">
      <c r="C1233" s="3">
        <v>1480</v>
      </c>
      <c r="D1233" s="3">
        <v>98.657485960000002</v>
      </c>
      <c r="E1233" s="3">
        <v>1.2396613359999999</v>
      </c>
    </row>
    <row r="1234" spans="3:5" x14ac:dyDescent="0.25">
      <c r="C1234" s="3">
        <v>1481</v>
      </c>
      <c r="D1234" s="3">
        <v>98.67230988</v>
      </c>
      <c r="E1234" s="3">
        <v>1.233384252</v>
      </c>
    </row>
    <row r="1235" spans="3:5" x14ac:dyDescent="0.25">
      <c r="C1235" s="3">
        <v>1482</v>
      </c>
      <c r="D1235" s="3">
        <v>98.683074950000005</v>
      </c>
      <c r="E1235" s="3">
        <v>1.2521218059999999</v>
      </c>
    </row>
    <row r="1236" spans="3:5" x14ac:dyDescent="0.25">
      <c r="C1236" s="3">
        <v>1483</v>
      </c>
      <c r="D1236" s="3">
        <v>98.688217159999994</v>
      </c>
      <c r="E1236" s="3">
        <v>1.21955502</v>
      </c>
    </row>
    <row r="1237" spans="3:5" x14ac:dyDescent="0.25">
      <c r="C1237" s="3">
        <v>1484</v>
      </c>
      <c r="D1237" s="3">
        <v>98.721046450000003</v>
      </c>
      <c r="E1237" s="3">
        <v>1.211523414</v>
      </c>
    </row>
    <row r="1238" spans="3:5" x14ac:dyDescent="0.25">
      <c r="C1238" s="3">
        <v>1485</v>
      </c>
      <c r="D1238" s="3">
        <v>98.711395260000003</v>
      </c>
      <c r="E1238" s="3">
        <v>1.2055459019999999</v>
      </c>
    </row>
    <row r="1239" spans="3:5" x14ac:dyDescent="0.25">
      <c r="C1239" s="3">
        <v>1486</v>
      </c>
      <c r="D1239" s="3">
        <v>98.733497619999994</v>
      </c>
      <c r="E1239" s="3">
        <v>1.1746940610000001</v>
      </c>
    </row>
    <row r="1240" spans="3:5" x14ac:dyDescent="0.25">
      <c r="C1240" s="3">
        <v>1487</v>
      </c>
      <c r="D1240" s="3">
        <v>98.754981990000005</v>
      </c>
      <c r="E1240" s="3">
        <v>1.167990804</v>
      </c>
    </row>
    <row r="1241" spans="3:5" x14ac:dyDescent="0.25">
      <c r="C1241" s="3">
        <v>1488</v>
      </c>
      <c r="D1241" s="3">
        <v>98.752517699999999</v>
      </c>
      <c r="E1241" s="3">
        <v>1.1387510300000001</v>
      </c>
    </row>
    <row r="1242" spans="3:5" x14ac:dyDescent="0.25">
      <c r="C1242" s="3">
        <v>1489</v>
      </c>
      <c r="D1242" s="3">
        <v>98.7743988</v>
      </c>
      <c r="E1242" s="3">
        <v>1.142936349</v>
      </c>
    </row>
    <row r="1243" spans="3:5" x14ac:dyDescent="0.25">
      <c r="C1243" s="3">
        <v>1490</v>
      </c>
      <c r="D1243" s="3">
        <v>98.788742069999998</v>
      </c>
      <c r="E1243" s="3">
        <v>1.145295143</v>
      </c>
    </row>
    <row r="1244" spans="3:5" x14ac:dyDescent="0.25">
      <c r="C1244" s="3">
        <v>1491</v>
      </c>
      <c r="D1244" s="3">
        <v>98.801498409999994</v>
      </c>
      <c r="E1244" s="3">
        <v>1.114599466</v>
      </c>
    </row>
    <row r="1245" spans="3:5" x14ac:dyDescent="0.25">
      <c r="C1245" s="3">
        <v>1492</v>
      </c>
      <c r="D1245" s="3">
        <v>98.826988220000004</v>
      </c>
      <c r="E1245" s="3">
        <v>1.095641971</v>
      </c>
    </row>
    <row r="1246" spans="3:5" x14ac:dyDescent="0.25">
      <c r="C1246" s="3">
        <v>1493</v>
      </c>
      <c r="D1246" s="3">
        <v>98.836830140000004</v>
      </c>
      <c r="E1246" s="3">
        <v>1.0870691539999999</v>
      </c>
    </row>
    <row r="1247" spans="3:5" x14ac:dyDescent="0.25">
      <c r="C1247" s="3">
        <v>1494</v>
      </c>
      <c r="D1247" s="3">
        <v>98.844650270000002</v>
      </c>
      <c r="E1247" s="3">
        <v>1.061547756</v>
      </c>
    </row>
    <row r="1248" spans="3:5" x14ac:dyDescent="0.25">
      <c r="C1248" s="3">
        <v>1495</v>
      </c>
      <c r="D1248" s="3">
        <v>98.850433350000003</v>
      </c>
      <c r="E1248" s="3">
        <v>1.066492915</v>
      </c>
    </row>
    <row r="1249" spans="3:5" x14ac:dyDescent="0.25">
      <c r="C1249" s="3">
        <v>1496</v>
      </c>
      <c r="D1249" s="3">
        <v>98.87543488</v>
      </c>
      <c r="E1249" s="3">
        <v>1.0401911740000001</v>
      </c>
    </row>
    <row r="1250" spans="3:5" x14ac:dyDescent="0.25">
      <c r="C1250" s="3">
        <v>1497</v>
      </c>
      <c r="D1250" s="3">
        <v>98.887374879999996</v>
      </c>
      <c r="E1250" s="3">
        <v>1.0394322869999999</v>
      </c>
    </row>
    <row r="1251" spans="3:5" x14ac:dyDescent="0.25">
      <c r="C1251" s="3">
        <v>1498</v>
      </c>
      <c r="D1251" s="3">
        <v>98.906913759999995</v>
      </c>
      <c r="E1251" s="3">
        <v>1.0171228649999999</v>
      </c>
    </row>
    <row r="1252" spans="3:5" x14ac:dyDescent="0.25">
      <c r="C1252" s="3">
        <v>1499</v>
      </c>
      <c r="D1252" s="3">
        <v>98.925560000000004</v>
      </c>
      <c r="E1252" s="3">
        <v>1.0137230159999999</v>
      </c>
    </row>
    <row r="1253" spans="3:5" x14ac:dyDescent="0.25">
      <c r="C1253" s="3">
        <v>1500</v>
      </c>
      <c r="D1253" s="3">
        <v>98.934677120000003</v>
      </c>
      <c r="E1253" s="3">
        <v>0.99824464319999995</v>
      </c>
    </row>
    <row r="1254" spans="3:5" x14ac:dyDescent="0.25">
      <c r="C1254" s="3">
        <v>1501</v>
      </c>
      <c r="D1254" s="3">
        <v>98.938430789999998</v>
      </c>
      <c r="E1254" s="3">
        <v>1.0007600780000001</v>
      </c>
    </row>
    <row r="1255" spans="3:5" x14ac:dyDescent="0.25">
      <c r="C1255" s="3">
        <v>1502</v>
      </c>
      <c r="D1255" s="3">
        <v>98.945960999999997</v>
      </c>
      <c r="E1255" s="3">
        <v>0.99185884000000002</v>
      </c>
    </row>
    <row r="1256" spans="3:5" x14ac:dyDescent="0.25">
      <c r="C1256" s="3">
        <v>1503</v>
      </c>
      <c r="D1256" s="3">
        <v>98.967346190000001</v>
      </c>
      <c r="E1256" s="3">
        <v>0.99340903759999999</v>
      </c>
    </row>
    <row r="1257" spans="3:5" x14ac:dyDescent="0.25">
      <c r="C1257" s="3">
        <v>1504</v>
      </c>
      <c r="D1257" s="3">
        <v>98.971328740000004</v>
      </c>
      <c r="E1257" s="3">
        <v>0.97794765230000003</v>
      </c>
    </row>
    <row r="1258" spans="3:5" x14ac:dyDescent="0.25">
      <c r="C1258" s="3">
        <v>1505</v>
      </c>
      <c r="D1258" s="3">
        <v>98.968658450000007</v>
      </c>
      <c r="E1258" s="3">
        <v>0.94800221920000005</v>
      </c>
    </row>
    <row r="1259" spans="3:5" x14ac:dyDescent="0.25">
      <c r="C1259" s="3">
        <v>1506</v>
      </c>
      <c r="D1259" s="3">
        <v>98.97685242</v>
      </c>
      <c r="E1259" s="3">
        <v>0.95406985280000001</v>
      </c>
    </row>
    <row r="1260" spans="3:5" x14ac:dyDescent="0.25">
      <c r="C1260" s="3">
        <v>1507</v>
      </c>
      <c r="D1260" s="3">
        <v>98.9756012</v>
      </c>
      <c r="E1260" s="3">
        <v>0.97112792729999997</v>
      </c>
    </row>
    <row r="1261" spans="3:5" x14ac:dyDescent="0.25">
      <c r="C1261" s="3">
        <v>1508</v>
      </c>
      <c r="D1261" s="3">
        <v>98.988365169999994</v>
      </c>
      <c r="E1261" s="3">
        <v>0.9523097277</v>
      </c>
    </row>
    <row r="1262" spans="3:5" x14ac:dyDescent="0.25">
      <c r="C1262" s="3">
        <v>1509</v>
      </c>
      <c r="D1262" s="3">
        <v>98.99127197</v>
      </c>
      <c r="E1262" s="3">
        <v>0.96658766269999996</v>
      </c>
    </row>
    <row r="1263" spans="3:5" x14ac:dyDescent="0.25">
      <c r="C1263" s="3">
        <v>1510</v>
      </c>
      <c r="D1263" s="3">
        <v>98.993827820000007</v>
      </c>
      <c r="E1263" s="3">
        <v>0.93030136819999998</v>
      </c>
    </row>
    <row r="1264" spans="3:5" x14ac:dyDescent="0.25">
      <c r="C1264" s="3">
        <v>1511</v>
      </c>
      <c r="D1264" s="3">
        <v>98.986831670000001</v>
      </c>
      <c r="E1264" s="3">
        <v>0.93699926140000001</v>
      </c>
    </row>
    <row r="1265" spans="3:5" x14ac:dyDescent="0.25">
      <c r="C1265" s="3">
        <v>1512</v>
      </c>
      <c r="D1265" s="3">
        <v>99.00733185</v>
      </c>
      <c r="E1265" s="3">
        <v>0.93734979630000004</v>
      </c>
    </row>
    <row r="1266" spans="3:5" x14ac:dyDescent="0.25">
      <c r="C1266" s="3">
        <v>1513</v>
      </c>
      <c r="D1266" s="3">
        <v>99.007705689999995</v>
      </c>
      <c r="E1266" s="3">
        <v>0.94077903029999999</v>
      </c>
    </row>
    <row r="1267" spans="3:5" x14ac:dyDescent="0.25">
      <c r="C1267" s="3">
        <v>1514</v>
      </c>
      <c r="D1267" s="3">
        <v>99.019012450000005</v>
      </c>
      <c r="E1267" s="3">
        <v>0.92931276559999998</v>
      </c>
    </row>
    <row r="1268" spans="3:5" x14ac:dyDescent="0.25">
      <c r="C1268" s="3">
        <v>1515</v>
      </c>
      <c r="D1268" s="3">
        <v>99.000450130000004</v>
      </c>
      <c r="E1268" s="3">
        <v>0.94046521189999999</v>
      </c>
    </row>
    <row r="1269" spans="3:5" x14ac:dyDescent="0.25">
      <c r="C1269" s="3">
        <v>1516</v>
      </c>
      <c r="D1269" s="3">
        <v>99.027809140000002</v>
      </c>
      <c r="E1269" s="3">
        <v>0.93274796010000005</v>
      </c>
    </row>
    <row r="1270" spans="3:5" x14ac:dyDescent="0.25">
      <c r="C1270" s="3">
        <v>1517</v>
      </c>
      <c r="D1270" s="3">
        <v>99.00887299</v>
      </c>
      <c r="E1270" s="3">
        <v>0.93919867280000002</v>
      </c>
    </row>
    <row r="1271" spans="3:5" x14ac:dyDescent="0.25">
      <c r="C1271" s="3">
        <v>1518</v>
      </c>
      <c r="D1271" s="3">
        <v>99.013008119999995</v>
      </c>
      <c r="E1271" s="3">
        <v>0.93770837780000005</v>
      </c>
    </row>
    <row r="1272" spans="3:5" x14ac:dyDescent="0.25">
      <c r="C1272" s="3">
        <v>1519</v>
      </c>
      <c r="D1272" s="3">
        <v>99.016441349999994</v>
      </c>
      <c r="E1272" s="3">
        <v>0.94894719120000004</v>
      </c>
    </row>
    <row r="1273" spans="3:5" x14ac:dyDescent="0.25">
      <c r="C1273" s="3">
        <v>1520</v>
      </c>
      <c r="D1273" s="3">
        <v>98.999938959999994</v>
      </c>
      <c r="E1273" s="3">
        <v>0.92623811960000002</v>
      </c>
    </row>
    <row r="1274" spans="3:5" x14ac:dyDescent="0.25">
      <c r="C1274" s="3">
        <v>1521</v>
      </c>
      <c r="D1274" s="3">
        <v>99.027099609999993</v>
      </c>
      <c r="E1274" s="3">
        <v>0.9295213819</v>
      </c>
    </row>
    <row r="1275" spans="3:5" x14ac:dyDescent="0.25">
      <c r="C1275" s="3">
        <v>1522</v>
      </c>
      <c r="D1275" s="3">
        <v>98.994377139999997</v>
      </c>
      <c r="E1275" s="3">
        <v>0.95115286109999997</v>
      </c>
    </row>
    <row r="1276" spans="3:5" x14ac:dyDescent="0.25">
      <c r="C1276" s="3">
        <v>1523</v>
      </c>
      <c r="D1276" s="3">
        <v>99.00501251</v>
      </c>
      <c r="E1276" s="3">
        <v>0.95156890149999995</v>
      </c>
    </row>
    <row r="1277" spans="3:5" x14ac:dyDescent="0.25">
      <c r="C1277" s="3">
        <v>1524</v>
      </c>
      <c r="D1277" s="3">
        <v>98.992179870000001</v>
      </c>
      <c r="E1277" s="3">
        <v>0.96673983340000003</v>
      </c>
    </row>
    <row r="1278" spans="3:5" x14ac:dyDescent="0.25">
      <c r="C1278" s="3">
        <v>1525</v>
      </c>
      <c r="D1278" s="3">
        <v>98.988639829999997</v>
      </c>
      <c r="E1278" s="3">
        <v>0.94825738670000004</v>
      </c>
    </row>
    <row r="1279" spans="3:5" x14ac:dyDescent="0.25">
      <c r="C1279" s="3">
        <v>1526</v>
      </c>
      <c r="D1279" s="3">
        <v>98.963752749999998</v>
      </c>
      <c r="E1279" s="3">
        <v>0.95948761699999996</v>
      </c>
    </row>
    <row r="1280" spans="3:5" x14ac:dyDescent="0.25">
      <c r="C1280" s="3">
        <v>1527</v>
      </c>
      <c r="D1280" s="3">
        <v>98.975868230000003</v>
      </c>
      <c r="E1280" s="3">
        <v>0.96590745450000004</v>
      </c>
    </row>
    <row r="1281" spans="3:5" x14ac:dyDescent="0.25">
      <c r="C1281" s="3">
        <v>1528</v>
      </c>
      <c r="D1281" s="3">
        <v>98.987792970000001</v>
      </c>
      <c r="E1281" s="3">
        <v>0.95467001200000001</v>
      </c>
    </row>
    <row r="1282" spans="3:5" x14ac:dyDescent="0.25">
      <c r="C1282" s="3">
        <v>1529</v>
      </c>
      <c r="D1282" s="3">
        <v>98.983139039999998</v>
      </c>
      <c r="E1282" s="3">
        <v>0.98584049939999996</v>
      </c>
    </row>
    <row r="1283" spans="3:5" x14ac:dyDescent="0.25">
      <c r="C1283" s="3">
        <v>1530</v>
      </c>
      <c r="D1283" s="3">
        <v>98.989013670000006</v>
      </c>
      <c r="E1283" s="3">
        <v>0.98456573489999999</v>
      </c>
    </row>
    <row r="1284" spans="3:5" x14ac:dyDescent="0.25">
      <c r="C1284" s="3">
        <v>1531</v>
      </c>
      <c r="D1284" s="3">
        <v>98.968833919999994</v>
      </c>
      <c r="E1284" s="3">
        <v>0.98776948450000002</v>
      </c>
    </row>
    <row r="1285" spans="3:5" x14ac:dyDescent="0.25">
      <c r="C1285" s="3">
        <v>1532</v>
      </c>
      <c r="D1285" s="3">
        <v>98.960990910000007</v>
      </c>
      <c r="E1285" s="3">
        <v>0.98349386449999998</v>
      </c>
    </row>
    <row r="1286" spans="3:5" x14ac:dyDescent="0.25">
      <c r="C1286" s="3">
        <v>1533</v>
      </c>
      <c r="D1286" s="3">
        <v>98.960517879999998</v>
      </c>
      <c r="E1286" s="3">
        <v>0.99472457169999995</v>
      </c>
    </row>
    <row r="1287" spans="3:5" x14ac:dyDescent="0.25">
      <c r="C1287" s="3">
        <v>1534</v>
      </c>
      <c r="D1287" s="3">
        <v>98.94299316</v>
      </c>
      <c r="E1287" s="3">
        <v>1.0045955179999999</v>
      </c>
    </row>
    <row r="1288" spans="3:5" x14ac:dyDescent="0.25">
      <c r="C1288" s="3">
        <v>1535</v>
      </c>
      <c r="D1288" s="3">
        <v>98.950210569999996</v>
      </c>
      <c r="E1288" s="3">
        <v>1.005906105</v>
      </c>
    </row>
    <row r="1289" spans="3:5" x14ac:dyDescent="0.25">
      <c r="C1289" s="3">
        <v>1536</v>
      </c>
      <c r="D1289" s="3">
        <v>98.93190002</v>
      </c>
      <c r="E1289" s="3">
        <v>1.0097272399999999</v>
      </c>
    </row>
    <row r="1290" spans="3:5" x14ac:dyDescent="0.25">
      <c r="C1290" s="3">
        <v>1537</v>
      </c>
      <c r="D1290" s="3">
        <v>98.92655182</v>
      </c>
      <c r="E1290" s="3">
        <v>1.021340251</v>
      </c>
    </row>
    <row r="1291" spans="3:5" x14ac:dyDescent="0.25">
      <c r="C1291" s="3">
        <v>1538</v>
      </c>
      <c r="D1291" s="3">
        <v>98.927825929999997</v>
      </c>
      <c r="E1291" s="3">
        <v>1.0193101170000001</v>
      </c>
    </row>
    <row r="1292" spans="3:5" x14ac:dyDescent="0.25">
      <c r="C1292" s="3">
        <v>1539</v>
      </c>
      <c r="D1292" s="3">
        <v>98.92279053</v>
      </c>
      <c r="E1292" s="3">
        <v>1.020637035</v>
      </c>
    </row>
    <row r="1293" spans="3:5" x14ac:dyDescent="0.25">
      <c r="C1293" s="3">
        <v>1540</v>
      </c>
      <c r="D1293" s="3">
        <v>98.904289250000005</v>
      </c>
      <c r="E1293" s="3">
        <v>1.0311852690000001</v>
      </c>
    </row>
    <row r="1294" spans="3:5" x14ac:dyDescent="0.25">
      <c r="C1294" s="3">
        <v>1541</v>
      </c>
      <c r="D1294" s="3">
        <v>98.89424133</v>
      </c>
      <c r="E1294" s="3">
        <v>1.044244409</v>
      </c>
    </row>
    <row r="1295" spans="3:5" x14ac:dyDescent="0.25">
      <c r="C1295" s="3">
        <v>1542</v>
      </c>
      <c r="D1295" s="3">
        <v>98.911788939999994</v>
      </c>
      <c r="E1295" s="3">
        <v>1.0441542859999999</v>
      </c>
    </row>
    <row r="1296" spans="3:5" x14ac:dyDescent="0.25">
      <c r="C1296" s="3">
        <v>1543</v>
      </c>
      <c r="D1296" s="3">
        <v>98.879371640000002</v>
      </c>
      <c r="E1296" s="3">
        <v>1.057096839</v>
      </c>
    </row>
    <row r="1297" spans="3:5" x14ac:dyDescent="0.25">
      <c r="C1297" s="3">
        <v>1544</v>
      </c>
      <c r="D1297" s="3">
        <v>98.875984189999997</v>
      </c>
      <c r="E1297" s="3">
        <v>1.0631895069999999</v>
      </c>
    </row>
    <row r="1298" spans="3:5" x14ac:dyDescent="0.25">
      <c r="C1298" s="3">
        <v>1545</v>
      </c>
      <c r="D1298" s="3">
        <v>98.895675659999995</v>
      </c>
      <c r="E1298" s="3">
        <v>1.063240647</v>
      </c>
    </row>
    <row r="1299" spans="3:5" x14ac:dyDescent="0.25">
      <c r="C1299" s="3">
        <v>1546</v>
      </c>
      <c r="D1299" s="3">
        <v>98.878555300000002</v>
      </c>
      <c r="E1299" s="3">
        <v>1.0762008430000001</v>
      </c>
    </row>
    <row r="1300" spans="3:5" x14ac:dyDescent="0.25">
      <c r="C1300" s="3">
        <v>1547</v>
      </c>
      <c r="D1300" s="3">
        <v>98.866882320000002</v>
      </c>
      <c r="E1300" s="3">
        <v>1.0896269080000001</v>
      </c>
    </row>
    <row r="1301" spans="3:5" x14ac:dyDescent="0.25">
      <c r="C1301" s="3">
        <v>1548</v>
      </c>
      <c r="D1301" s="3">
        <v>98.842277530000004</v>
      </c>
      <c r="E1301" s="3">
        <v>1.078980923</v>
      </c>
    </row>
    <row r="1302" spans="3:5" x14ac:dyDescent="0.25">
      <c r="C1302" s="3">
        <v>1549</v>
      </c>
      <c r="D1302" s="3">
        <v>98.849105829999999</v>
      </c>
      <c r="E1302" s="3">
        <v>1.0941247940000001</v>
      </c>
    </row>
    <row r="1303" spans="3:5" x14ac:dyDescent="0.25">
      <c r="C1303" s="3">
        <v>1550</v>
      </c>
      <c r="D1303" s="3">
        <v>98.85590363</v>
      </c>
      <c r="E1303" s="3">
        <v>1.101405263</v>
      </c>
    </row>
    <row r="1304" spans="3:5" x14ac:dyDescent="0.25">
      <c r="C1304" s="3">
        <v>1551</v>
      </c>
      <c r="D1304" s="3">
        <v>98.846961980000003</v>
      </c>
      <c r="E1304" s="3">
        <v>1.100941181</v>
      </c>
    </row>
    <row r="1305" spans="3:5" x14ac:dyDescent="0.25">
      <c r="C1305" s="3">
        <v>1552</v>
      </c>
      <c r="D1305" s="3">
        <v>98.840370179999994</v>
      </c>
      <c r="E1305" s="3">
        <v>1.124080658</v>
      </c>
    </row>
    <row r="1306" spans="3:5" x14ac:dyDescent="0.25">
      <c r="C1306" s="3">
        <v>1553</v>
      </c>
      <c r="D1306" s="3">
        <v>98.824035640000005</v>
      </c>
      <c r="E1306" s="3">
        <v>1.13036859</v>
      </c>
    </row>
    <row r="1307" spans="3:5" x14ac:dyDescent="0.25">
      <c r="C1307" s="3">
        <v>1554</v>
      </c>
      <c r="D1307" s="3">
        <v>98.807594300000005</v>
      </c>
      <c r="E1307" s="3">
        <v>1.1512906549999999</v>
      </c>
    </row>
    <row r="1308" spans="3:5" x14ac:dyDescent="0.25">
      <c r="C1308" s="3">
        <v>1555</v>
      </c>
      <c r="D1308" s="3">
        <v>98.815856929999995</v>
      </c>
      <c r="E1308" s="3">
        <v>1.1556234359999999</v>
      </c>
    </row>
    <row r="1309" spans="3:5" x14ac:dyDescent="0.25">
      <c r="C1309" s="3">
        <v>1556</v>
      </c>
      <c r="D1309" s="3">
        <v>98.803085330000002</v>
      </c>
      <c r="E1309" s="3">
        <v>1.1542993779999999</v>
      </c>
    </row>
    <row r="1310" spans="3:5" x14ac:dyDescent="0.25">
      <c r="C1310" s="3">
        <v>1557</v>
      </c>
      <c r="D1310" s="3">
        <v>98.756889340000001</v>
      </c>
      <c r="E1310" s="3">
        <v>1.1621766090000001</v>
      </c>
    </row>
    <row r="1311" spans="3:5" x14ac:dyDescent="0.25">
      <c r="C1311" s="3">
        <v>1558</v>
      </c>
      <c r="D1311" s="3">
        <v>98.773063660000005</v>
      </c>
      <c r="E1311" s="3">
        <v>1.169012666</v>
      </c>
    </row>
    <row r="1312" spans="3:5" x14ac:dyDescent="0.25">
      <c r="C1312" s="3">
        <v>1559</v>
      </c>
      <c r="D1312" s="3">
        <v>98.743637079999999</v>
      </c>
      <c r="E1312" s="3">
        <v>1.1827309130000001</v>
      </c>
    </row>
    <row r="1313" spans="3:5" x14ac:dyDescent="0.25">
      <c r="C1313" s="3">
        <v>1560</v>
      </c>
      <c r="D1313" s="3">
        <v>98.753341669999998</v>
      </c>
      <c r="E1313" s="3">
        <v>1.212923169</v>
      </c>
    </row>
    <row r="1314" spans="3:5" x14ac:dyDescent="0.25">
      <c r="C1314" s="3">
        <v>1561</v>
      </c>
      <c r="D1314" s="3">
        <v>98.724281309999995</v>
      </c>
      <c r="E1314" s="3">
        <v>1.2197550539999999</v>
      </c>
    </row>
    <row r="1315" spans="3:5" x14ac:dyDescent="0.25">
      <c r="C1315" s="3">
        <v>1562</v>
      </c>
      <c r="D1315" s="3">
        <v>98.702819820000002</v>
      </c>
      <c r="E1315" s="3">
        <v>1.232909322</v>
      </c>
    </row>
    <row r="1316" spans="3:5" x14ac:dyDescent="0.25">
      <c r="C1316" s="3">
        <v>1563</v>
      </c>
      <c r="D1316" s="3">
        <v>98.706474299999996</v>
      </c>
      <c r="E1316" s="3">
        <v>1.240836501</v>
      </c>
    </row>
    <row r="1317" spans="3:5" x14ac:dyDescent="0.25">
      <c r="C1317" s="3">
        <v>1564</v>
      </c>
      <c r="D1317" s="3">
        <v>98.692443850000004</v>
      </c>
      <c r="E1317" s="3">
        <v>1.244963646</v>
      </c>
    </row>
    <row r="1318" spans="3:5" x14ac:dyDescent="0.25">
      <c r="C1318" s="3">
        <v>1565</v>
      </c>
      <c r="D1318" s="3">
        <v>98.668632509999995</v>
      </c>
      <c r="E1318" s="3">
        <v>1.2747820620000001</v>
      </c>
    </row>
    <row r="1319" spans="3:5" x14ac:dyDescent="0.25">
      <c r="C1319" s="3">
        <v>1566</v>
      </c>
      <c r="D1319" s="3">
        <v>98.652000430000001</v>
      </c>
      <c r="E1319" s="3">
        <v>1.307228327</v>
      </c>
    </row>
    <row r="1320" spans="3:5" x14ac:dyDescent="0.25">
      <c r="C1320" s="3">
        <v>1567</v>
      </c>
      <c r="D1320" s="3">
        <v>98.652420039999996</v>
      </c>
      <c r="E1320" s="3">
        <v>1.3211807010000001</v>
      </c>
    </row>
    <row r="1321" spans="3:5" x14ac:dyDescent="0.25">
      <c r="C1321" s="3">
        <v>1568</v>
      </c>
      <c r="D1321" s="3">
        <v>98.630790709999999</v>
      </c>
      <c r="E1321" s="3">
        <v>1.3063263890000001</v>
      </c>
    </row>
    <row r="1322" spans="3:5" x14ac:dyDescent="0.25">
      <c r="C1322" s="3">
        <v>1569</v>
      </c>
      <c r="D1322" s="3">
        <v>98.631950380000006</v>
      </c>
      <c r="E1322" s="3">
        <v>1.3452899460000001</v>
      </c>
    </row>
    <row r="1323" spans="3:5" x14ac:dyDescent="0.25">
      <c r="C1323" s="3">
        <v>1570</v>
      </c>
      <c r="D1323" s="3">
        <v>98.593116760000001</v>
      </c>
      <c r="E1323" s="3">
        <v>1.3556333780000001</v>
      </c>
    </row>
    <row r="1324" spans="3:5" x14ac:dyDescent="0.25">
      <c r="C1324" s="3">
        <v>1571</v>
      </c>
      <c r="D1324" s="3">
        <v>98.57156372</v>
      </c>
      <c r="E1324" s="3">
        <v>1.378476262</v>
      </c>
    </row>
    <row r="1325" spans="3:5" x14ac:dyDescent="0.25">
      <c r="C1325" s="3">
        <v>1572</v>
      </c>
      <c r="D1325" s="3">
        <v>98.563537600000004</v>
      </c>
      <c r="E1325" s="3">
        <v>1.411581397</v>
      </c>
    </row>
    <row r="1326" spans="3:5" x14ac:dyDescent="0.25">
      <c r="C1326" s="3">
        <v>1573</v>
      </c>
      <c r="D1326" s="3">
        <v>98.544708249999999</v>
      </c>
      <c r="E1326" s="3">
        <v>1.403304458</v>
      </c>
    </row>
    <row r="1327" spans="3:5" x14ac:dyDescent="0.25">
      <c r="C1327" s="3">
        <v>1574</v>
      </c>
      <c r="D1327" s="3">
        <v>98.523887630000004</v>
      </c>
      <c r="E1327" s="3">
        <v>1.4373689890000001</v>
      </c>
    </row>
    <row r="1328" spans="3:5" x14ac:dyDescent="0.25">
      <c r="C1328" s="3">
        <v>1575</v>
      </c>
      <c r="D1328" s="3">
        <v>98.521774289999996</v>
      </c>
      <c r="E1328" s="3">
        <v>1.4375137090000001</v>
      </c>
    </row>
    <row r="1329" spans="3:5" x14ac:dyDescent="0.25">
      <c r="C1329" s="3">
        <v>1576</v>
      </c>
      <c r="D1329" s="3">
        <v>98.494133000000005</v>
      </c>
      <c r="E1329" s="3">
        <v>1.470391035</v>
      </c>
    </row>
    <row r="1330" spans="3:5" x14ac:dyDescent="0.25">
      <c r="C1330" s="3">
        <v>1577</v>
      </c>
      <c r="D1330" s="3">
        <v>98.478187559999995</v>
      </c>
      <c r="E1330" s="3">
        <v>1.485873461</v>
      </c>
    </row>
    <row r="1331" spans="3:5" x14ac:dyDescent="0.25">
      <c r="C1331" s="3">
        <v>1578</v>
      </c>
      <c r="D1331" s="3">
        <v>98.473701480000003</v>
      </c>
      <c r="E1331" s="3">
        <v>1.501776099</v>
      </c>
    </row>
    <row r="1332" spans="3:5" x14ac:dyDescent="0.25">
      <c r="C1332" s="3">
        <v>1579</v>
      </c>
      <c r="D1332" s="3">
        <v>98.441047670000003</v>
      </c>
      <c r="E1332" s="3">
        <v>1.5200573209999999</v>
      </c>
    </row>
    <row r="1333" spans="3:5" x14ac:dyDescent="0.25">
      <c r="C1333" s="3">
        <v>1580</v>
      </c>
      <c r="D1333" s="3">
        <v>98.411994930000006</v>
      </c>
      <c r="E1333" s="3">
        <v>1.548654795</v>
      </c>
    </row>
    <row r="1334" spans="3:5" x14ac:dyDescent="0.25">
      <c r="C1334" s="3">
        <v>1581</v>
      </c>
      <c r="D1334" s="3">
        <v>98.404785160000003</v>
      </c>
      <c r="E1334" s="3">
        <v>1.552795887</v>
      </c>
    </row>
    <row r="1335" spans="3:5" x14ac:dyDescent="0.25">
      <c r="C1335" s="3">
        <v>1582</v>
      </c>
      <c r="D1335" s="3">
        <v>98.407325740000005</v>
      </c>
      <c r="E1335" s="3">
        <v>1.577691197</v>
      </c>
    </row>
    <row r="1336" spans="3:5" x14ac:dyDescent="0.25">
      <c r="C1336" s="3">
        <v>1583</v>
      </c>
      <c r="D1336" s="3">
        <v>98.381057740000003</v>
      </c>
      <c r="E1336" s="3">
        <v>1.5853015180000001</v>
      </c>
    </row>
    <row r="1337" spans="3:5" x14ac:dyDescent="0.25">
      <c r="C1337" s="3">
        <v>1584</v>
      </c>
      <c r="D1337" s="3">
        <v>98.348106380000004</v>
      </c>
      <c r="E1337" s="3">
        <v>1.6155924800000001</v>
      </c>
    </row>
    <row r="1338" spans="3:5" x14ac:dyDescent="0.25">
      <c r="C1338" s="3">
        <v>1585</v>
      </c>
      <c r="D1338" s="3">
        <v>98.334991459999998</v>
      </c>
      <c r="E1338" s="3">
        <v>1.632504344</v>
      </c>
    </row>
    <row r="1339" spans="3:5" x14ac:dyDescent="0.25">
      <c r="C1339" s="3">
        <v>1586</v>
      </c>
      <c r="D1339" s="3">
        <v>98.319946290000004</v>
      </c>
      <c r="E1339" s="3">
        <v>1.6550697089999999</v>
      </c>
    </row>
    <row r="1340" spans="3:5" x14ac:dyDescent="0.25">
      <c r="C1340" s="3">
        <v>1587</v>
      </c>
      <c r="D1340" s="3">
        <v>98.287803650000001</v>
      </c>
      <c r="E1340" s="3">
        <v>1.6486313340000001</v>
      </c>
    </row>
    <row r="1341" spans="3:5" x14ac:dyDescent="0.25">
      <c r="C1341" s="3">
        <v>1588</v>
      </c>
      <c r="D1341" s="3">
        <v>98.301315310000007</v>
      </c>
      <c r="E1341" s="3">
        <v>1.675061345</v>
      </c>
    </row>
    <row r="1342" spans="3:5" x14ac:dyDescent="0.25">
      <c r="C1342" s="3">
        <v>1589</v>
      </c>
      <c r="D1342" s="3">
        <v>98.283927919999996</v>
      </c>
      <c r="E1342" s="3">
        <v>1.667939305</v>
      </c>
    </row>
    <row r="1343" spans="3:5" x14ac:dyDescent="0.25">
      <c r="C1343" s="3">
        <v>1590</v>
      </c>
      <c r="D1343" s="3">
        <v>98.26389313</v>
      </c>
      <c r="E1343" s="3">
        <v>1.7009010309999999</v>
      </c>
    </row>
    <row r="1344" spans="3:5" x14ac:dyDescent="0.25">
      <c r="C1344" s="3">
        <v>1591</v>
      </c>
      <c r="D1344" s="3">
        <v>98.278892519999999</v>
      </c>
      <c r="E1344" s="3">
        <v>1.7067949769999999</v>
      </c>
    </row>
    <row r="1345" spans="3:5" x14ac:dyDescent="0.25">
      <c r="C1345" s="3">
        <v>1592</v>
      </c>
      <c r="D1345" s="3">
        <v>98.240272520000005</v>
      </c>
      <c r="E1345" s="3">
        <v>1.73763895</v>
      </c>
    </row>
    <row r="1346" spans="3:5" x14ac:dyDescent="0.25">
      <c r="C1346" s="3">
        <v>1593</v>
      </c>
      <c r="D1346" s="3">
        <v>98.233901979999999</v>
      </c>
      <c r="E1346" s="3">
        <v>1.724478841</v>
      </c>
    </row>
    <row r="1347" spans="3:5" x14ac:dyDescent="0.25">
      <c r="C1347" s="3">
        <v>1594</v>
      </c>
      <c r="D1347" s="3">
        <v>98.22984314</v>
      </c>
      <c r="E1347" s="3">
        <v>1.7460621599999999</v>
      </c>
    </row>
    <row r="1348" spans="3:5" x14ac:dyDescent="0.25">
      <c r="C1348" s="3">
        <v>1595</v>
      </c>
      <c r="D1348" s="3">
        <v>98.216606139999996</v>
      </c>
      <c r="E1348" s="3">
        <v>1.7430677409999999</v>
      </c>
    </row>
    <row r="1349" spans="3:5" x14ac:dyDescent="0.25">
      <c r="C1349" s="3">
        <v>1596</v>
      </c>
      <c r="D1349" s="3">
        <v>98.189666750000001</v>
      </c>
      <c r="E1349" s="3">
        <v>1.7676787380000001</v>
      </c>
    </row>
    <row r="1350" spans="3:5" x14ac:dyDescent="0.25">
      <c r="C1350" s="3">
        <v>1597</v>
      </c>
      <c r="D1350" s="3">
        <v>98.198661799999996</v>
      </c>
      <c r="E1350" s="3">
        <v>1.7567632200000001</v>
      </c>
    </row>
    <row r="1351" spans="3:5" x14ac:dyDescent="0.25">
      <c r="C1351" s="3">
        <v>1598</v>
      </c>
      <c r="D1351" s="3">
        <v>98.193420410000002</v>
      </c>
      <c r="E1351" s="3">
        <v>1.7737064360000001</v>
      </c>
    </row>
    <row r="1352" spans="3:5" x14ac:dyDescent="0.25">
      <c r="C1352" s="3">
        <v>1599</v>
      </c>
      <c r="D1352" s="3">
        <v>98.175582890000001</v>
      </c>
      <c r="E1352" s="3">
        <v>1.7736576799999999</v>
      </c>
    </row>
    <row r="1353" spans="3:5" x14ac:dyDescent="0.25">
      <c r="C1353" s="3">
        <v>1600</v>
      </c>
      <c r="D1353" s="3">
        <v>98.189506530000003</v>
      </c>
      <c r="E1353" s="3">
        <v>1.7772927279999999</v>
      </c>
    </row>
    <row r="1354" spans="3:5" x14ac:dyDescent="0.25">
      <c r="C1354" s="3">
        <v>1601</v>
      </c>
      <c r="D1354" s="3">
        <v>98.209442139999993</v>
      </c>
      <c r="E1354" s="3">
        <v>1.794838548</v>
      </c>
    </row>
    <row r="1355" spans="3:5" x14ac:dyDescent="0.25">
      <c r="C1355" s="3">
        <v>1602</v>
      </c>
      <c r="D1355" s="3">
        <v>98.198234560000003</v>
      </c>
      <c r="E1355" s="3">
        <v>1.7709696290000001</v>
      </c>
    </row>
    <row r="1356" spans="3:5" x14ac:dyDescent="0.25">
      <c r="C1356" s="3">
        <v>1603</v>
      </c>
      <c r="D1356" s="3">
        <v>98.21170807</v>
      </c>
      <c r="E1356" s="3">
        <v>1.759697437</v>
      </c>
    </row>
    <row r="1357" spans="3:5" x14ac:dyDescent="0.25">
      <c r="C1357" s="3">
        <v>1604</v>
      </c>
      <c r="D1357" s="3">
        <v>98.217025759999999</v>
      </c>
      <c r="E1357" s="3">
        <v>1.7575738430000001</v>
      </c>
    </row>
    <row r="1358" spans="3:5" x14ac:dyDescent="0.25">
      <c r="C1358" s="3">
        <v>1605</v>
      </c>
      <c r="D1358" s="3">
        <v>98.203369140000007</v>
      </c>
      <c r="E1358" s="3">
        <v>1.758288383</v>
      </c>
    </row>
    <row r="1359" spans="3:5" x14ac:dyDescent="0.25">
      <c r="C1359" s="3">
        <v>1606</v>
      </c>
      <c r="D1359" s="3">
        <v>98.224899289999996</v>
      </c>
      <c r="E1359" s="3">
        <v>1.7654974459999999</v>
      </c>
    </row>
    <row r="1360" spans="3:5" x14ac:dyDescent="0.25">
      <c r="C1360" s="3">
        <v>1607</v>
      </c>
      <c r="D1360" s="3">
        <v>98.236450199999993</v>
      </c>
      <c r="E1360" s="3">
        <v>1.7321473359999999</v>
      </c>
    </row>
    <row r="1361" spans="3:5" x14ac:dyDescent="0.25">
      <c r="C1361" s="3">
        <v>1608</v>
      </c>
      <c r="D1361" s="3">
        <v>98.256332400000005</v>
      </c>
      <c r="E1361" s="3">
        <v>1.7321852449999999</v>
      </c>
    </row>
    <row r="1362" spans="3:5" x14ac:dyDescent="0.25">
      <c r="C1362" s="3">
        <v>1609</v>
      </c>
      <c r="D1362" s="3">
        <v>98.25390625</v>
      </c>
      <c r="E1362" s="3">
        <v>1.7079577450000001</v>
      </c>
    </row>
    <row r="1363" spans="3:5" x14ac:dyDescent="0.25">
      <c r="C1363" s="3">
        <v>1610</v>
      </c>
      <c r="D1363" s="3">
        <v>98.280540470000005</v>
      </c>
      <c r="E1363" s="3">
        <v>1.7090510130000001</v>
      </c>
    </row>
    <row r="1364" spans="3:5" x14ac:dyDescent="0.25">
      <c r="C1364" s="3">
        <v>1611</v>
      </c>
      <c r="D1364" s="3">
        <v>98.291038510000007</v>
      </c>
      <c r="E1364" s="3">
        <v>1.6708065270000001</v>
      </c>
    </row>
    <row r="1365" spans="3:5" x14ac:dyDescent="0.25">
      <c r="C1365" s="3">
        <v>1612</v>
      </c>
      <c r="D1365" s="3">
        <v>98.321357730000003</v>
      </c>
      <c r="E1365" s="3">
        <v>1.674935818</v>
      </c>
    </row>
    <row r="1366" spans="3:5" x14ac:dyDescent="0.25">
      <c r="C1366" s="3">
        <v>1613</v>
      </c>
      <c r="D1366" s="3">
        <v>98.331169130000006</v>
      </c>
      <c r="E1366" s="3">
        <v>1.6311724190000001</v>
      </c>
    </row>
    <row r="1367" spans="3:5" x14ac:dyDescent="0.25">
      <c r="C1367" s="3">
        <v>1614</v>
      </c>
      <c r="D1367" s="3">
        <v>98.356285099999994</v>
      </c>
      <c r="E1367" s="3">
        <v>1.6336020229999999</v>
      </c>
    </row>
    <row r="1368" spans="3:5" x14ac:dyDescent="0.25">
      <c r="C1368" s="3">
        <v>1615</v>
      </c>
      <c r="D1368" s="3">
        <v>98.36699677</v>
      </c>
      <c r="E1368" s="3">
        <v>1.601909161</v>
      </c>
    </row>
    <row r="1369" spans="3:5" x14ac:dyDescent="0.25">
      <c r="C1369" s="3">
        <v>1616</v>
      </c>
      <c r="D1369" s="3">
        <v>98.393035889999993</v>
      </c>
      <c r="E1369" s="3">
        <v>1.5719066859999999</v>
      </c>
    </row>
    <row r="1370" spans="3:5" x14ac:dyDescent="0.25">
      <c r="C1370" s="3">
        <v>1617</v>
      </c>
      <c r="D1370" s="3">
        <v>98.403236390000004</v>
      </c>
      <c r="E1370" s="3">
        <v>1.572615981</v>
      </c>
    </row>
    <row r="1371" spans="3:5" x14ac:dyDescent="0.25">
      <c r="C1371" s="3">
        <v>1618</v>
      </c>
      <c r="D1371" s="3">
        <v>98.458175659999995</v>
      </c>
      <c r="E1371" s="3">
        <v>1.5342841149999999</v>
      </c>
    </row>
    <row r="1372" spans="3:5" x14ac:dyDescent="0.25">
      <c r="C1372" s="3">
        <v>1619</v>
      </c>
      <c r="D1372" s="3">
        <v>98.451995850000003</v>
      </c>
      <c r="E1372" s="3">
        <v>1.497630477</v>
      </c>
    </row>
    <row r="1373" spans="3:5" x14ac:dyDescent="0.25">
      <c r="C1373" s="3">
        <v>1620</v>
      </c>
      <c r="D1373" s="3">
        <v>98.504188540000001</v>
      </c>
      <c r="E1373" s="3">
        <v>1.4804143910000001</v>
      </c>
    </row>
    <row r="1374" spans="3:5" x14ac:dyDescent="0.25">
      <c r="C1374" s="3">
        <v>1621</v>
      </c>
      <c r="D1374" s="3">
        <v>98.522079469999994</v>
      </c>
      <c r="E1374" s="3">
        <v>1.447185159</v>
      </c>
    </row>
    <row r="1375" spans="3:5" x14ac:dyDescent="0.25">
      <c r="C1375" s="3">
        <v>1622</v>
      </c>
      <c r="D1375" s="3">
        <v>98.564788820000004</v>
      </c>
      <c r="E1375" s="3">
        <v>1.398536325</v>
      </c>
    </row>
    <row r="1376" spans="3:5" x14ac:dyDescent="0.25">
      <c r="C1376" s="3">
        <v>1623</v>
      </c>
      <c r="D1376" s="3">
        <v>98.576446529999998</v>
      </c>
      <c r="E1376" s="3">
        <v>1.4024233820000001</v>
      </c>
    </row>
    <row r="1377" spans="3:5" x14ac:dyDescent="0.25">
      <c r="C1377" s="3">
        <v>1624</v>
      </c>
      <c r="D1377" s="3">
        <v>98.614639280000006</v>
      </c>
      <c r="E1377" s="3">
        <v>1.371066093</v>
      </c>
    </row>
    <row r="1378" spans="3:5" x14ac:dyDescent="0.25">
      <c r="C1378" s="3">
        <v>1625</v>
      </c>
      <c r="D1378" s="3">
        <v>98.645195009999995</v>
      </c>
      <c r="E1378" s="3">
        <v>1.336441636</v>
      </c>
    </row>
    <row r="1379" spans="3:5" x14ac:dyDescent="0.25">
      <c r="C1379" s="3">
        <v>1626</v>
      </c>
      <c r="D1379" s="3">
        <v>98.668518070000005</v>
      </c>
      <c r="E1379" s="3">
        <v>1.3052009339999999</v>
      </c>
    </row>
    <row r="1380" spans="3:5" x14ac:dyDescent="0.25">
      <c r="C1380" s="3">
        <v>1627</v>
      </c>
      <c r="D1380" s="3">
        <v>98.703712460000006</v>
      </c>
      <c r="E1380" s="3">
        <v>1.2853212359999999</v>
      </c>
    </row>
    <row r="1381" spans="3:5" x14ac:dyDescent="0.25">
      <c r="C1381" s="3">
        <v>1628</v>
      </c>
      <c r="D1381" s="3">
        <v>98.724967960000001</v>
      </c>
      <c r="E1381" s="3">
        <v>1.245509505</v>
      </c>
    </row>
    <row r="1382" spans="3:5" x14ac:dyDescent="0.25">
      <c r="C1382" s="3">
        <v>1629</v>
      </c>
      <c r="D1382" s="3">
        <v>98.770881650000007</v>
      </c>
      <c r="E1382" s="3">
        <v>1.21589148</v>
      </c>
    </row>
    <row r="1383" spans="3:5" x14ac:dyDescent="0.25">
      <c r="C1383" s="3">
        <v>1630</v>
      </c>
      <c r="D1383" s="3">
        <v>98.789665220000003</v>
      </c>
      <c r="E1383" s="3">
        <v>1.2019118070000001</v>
      </c>
    </row>
    <row r="1384" spans="3:5" x14ac:dyDescent="0.25">
      <c r="C1384" s="3">
        <v>1631</v>
      </c>
      <c r="D1384" s="3">
        <v>98.825492859999997</v>
      </c>
      <c r="E1384" s="3">
        <v>1.1576322320000001</v>
      </c>
    </row>
    <row r="1385" spans="3:5" x14ac:dyDescent="0.25">
      <c r="C1385" s="3">
        <v>1632</v>
      </c>
      <c r="D1385" s="3">
        <v>98.856315609999996</v>
      </c>
      <c r="E1385" s="3">
        <v>1.144015789</v>
      </c>
    </row>
    <row r="1386" spans="3:5" x14ac:dyDescent="0.25">
      <c r="C1386" s="3">
        <v>1633</v>
      </c>
      <c r="D1386" s="3">
        <v>98.882705689999995</v>
      </c>
      <c r="E1386" s="3">
        <v>1.093352914</v>
      </c>
    </row>
    <row r="1387" spans="3:5" x14ac:dyDescent="0.25">
      <c r="C1387" s="3">
        <v>1634</v>
      </c>
      <c r="D1387" s="3">
        <v>98.908843989999994</v>
      </c>
      <c r="E1387" s="3">
        <v>1.092188478</v>
      </c>
    </row>
    <row r="1388" spans="3:5" x14ac:dyDescent="0.25">
      <c r="C1388" s="3">
        <v>1635</v>
      </c>
      <c r="D1388" s="3">
        <v>98.943107600000005</v>
      </c>
      <c r="E1388" s="3">
        <v>1.071395278</v>
      </c>
    </row>
    <row r="1389" spans="3:5" x14ac:dyDescent="0.25">
      <c r="C1389" s="3">
        <v>1636</v>
      </c>
      <c r="D1389" s="3">
        <v>98.95861816</v>
      </c>
      <c r="E1389" s="3">
        <v>1.005127788</v>
      </c>
    </row>
    <row r="1390" spans="3:5" x14ac:dyDescent="0.25">
      <c r="C1390" s="3">
        <v>1637</v>
      </c>
      <c r="D1390" s="3">
        <v>98.99623871</v>
      </c>
      <c r="E1390" s="3">
        <v>1.0085349079999999</v>
      </c>
    </row>
    <row r="1391" spans="3:5" x14ac:dyDescent="0.25">
      <c r="C1391" s="3">
        <v>1638</v>
      </c>
      <c r="D1391" s="3">
        <v>98.985206599999998</v>
      </c>
      <c r="E1391" s="3">
        <v>0.99303489919999999</v>
      </c>
    </row>
    <row r="1392" spans="3:5" x14ac:dyDescent="0.25">
      <c r="C1392" s="3">
        <v>1639</v>
      </c>
      <c r="D1392" s="3">
        <v>99.021247860000003</v>
      </c>
      <c r="E1392" s="3">
        <v>0.95864206549999997</v>
      </c>
    </row>
    <row r="1393" spans="3:5" x14ac:dyDescent="0.25">
      <c r="C1393" s="3">
        <v>1640</v>
      </c>
      <c r="D1393" s="3">
        <v>99.032630920000003</v>
      </c>
      <c r="E1393" s="3">
        <v>0.97650557760000001</v>
      </c>
    </row>
    <row r="1394" spans="3:5" x14ac:dyDescent="0.25">
      <c r="C1394" s="3">
        <v>1641</v>
      </c>
      <c r="D1394" s="3">
        <v>99.058265689999999</v>
      </c>
      <c r="E1394" s="3">
        <v>0.92933428289999997</v>
      </c>
    </row>
    <row r="1395" spans="3:5" x14ac:dyDescent="0.25">
      <c r="C1395" s="3">
        <v>1642</v>
      </c>
      <c r="D1395" s="3">
        <v>99.046485899999993</v>
      </c>
      <c r="E1395" s="3">
        <v>0.91972017289999997</v>
      </c>
    </row>
    <row r="1396" spans="3:5" x14ac:dyDescent="0.25">
      <c r="C1396" s="3">
        <v>1643</v>
      </c>
      <c r="D1396" s="3">
        <v>99.072929380000005</v>
      </c>
      <c r="E1396" s="3">
        <v>0.92698252199999998</v>
      </c>
    </row>
    <row r="1397" spans="3:5" x14ac:dyDescent="0.25">
      <c r="C1397" s="3">
        <v>1644</v>
      </c>
      <c r="D1397" s="3">
        <v>99.080505369999997</v>
      </c>
      <c r="E1397" s="3">
        <v>0.91106855870000003</v>
      </c>
    </row>
    <row r="1398" spans="3:5" x14ac:dyDescent="0.25">
      <c r="C1398" s="3">
        <v>1645</v>
      </c>
      <c r="D1398" s="3">
        <v>99.094940190000003</v>
      </c>
      <c r="E1398" s="3">
        <v>0.91027438640000002</v>
      </c>
    </row>
    <row r="1399" spans="3:5" x14ac:dyDescent="0.25">
      <c r="C1399" s="3">
        <v>1646</v>
      </c>
      <c r="D1399" s="3">
        <v>99.097068789999994</v>
      </c>
      <c r="E1399" s="3">
        <v>0.92251420019999997</v>
      </c>
    </row>
    <row r="1400" spans="3:5" x14ac:dyDescent="0.25">
      <c r="C1400" s="3">
        <v>1647</v>
      </c>
      <c r="D1400" s="3">
        <v>99.082412719999994</v>
      </c>
      <c r="E1400" s="3">
        <v>0.89844304320000001</v>
      </c>
    </row>
    <row r="1401" spans="3:5" x14ac:dyDescent="0.25">
      <c r="C1401" s="3">
        <v>1648</v>
      </c>
      <c r="D1401" s="3">
        <v>99.080833440000006</v>
      </c>
      <c r="E1401" s="3">
        <v>0.91052252050000004</v>
      </c>
    </row>
    <row r="1402" spans="3:5" x14ac:dyDescent="0.25">
      <c r="C1402" s="3">
        <v>1649</v>
      </c>
      <c r="D1402" s="3">
        <v>99.112037659999999</v>
      </c>
      <c r="E1402" s="3">
        <v>0.91425412890000002</v>
      </c>
    </row>
    <row r="1403" spans="3:5" x14ac:dyDescent="0.25">
      <c r="C1403" s="3">
        <v>1650</v>
      </c>
      <c r="D1403" s="3">
        <v>99.080619810000002</v>
      </c>
      <c r="E1403" s="3">
        <v>0.91320806740000005</v>
      </c>
    </row>
    <row r="1404" spans="3:5" x14ac:dyDescent="0.25">
      <c r="C1404" s="3">
        <v>1651</v>
      </c>
      <c r="D1404" s="3">
        <v>99.075500489999996</v>
      </c>
      <c r="E1404" s="3">
        <v>0.94397282599999999</v>
      </c>
    </row>
    <row r="1405" spans="3:5" x14ac:dyDescent="0.25">
      <c r="C1405" s="3">
        <v>1652</v>
      </c>
      <c r="D1405" s="3">
        <v>99.045364379999995</v>
      </c>
      <c r="E1405" s="3">
        <v>0.97193306680000002</v>
      </c>
    </row>
    <row r="1406" spans="3:5" x14ac:dyDescent="0.25">
      <c r="C1406" s="3">
        <v>1653</v>
      </c>
      <c r="D1406" s="3">
        <v>99.046737669999999</v>
      </c>
      <c r="E1406" s="3">
        <v>0.96819102759999998</v>
      </c>
    </row>
    <row r="1407" spans="3:5" x14ac:dyDescent="0.25">
      <c r="C1407" s="3">
        <v>1654</v>
      </c>
      <c r="D1407" s="3">
        <v>99.038154599999999</v>
      </c>
      <c r="E1407" s="3">
        <v>0.97799962760000003</v>
      </c>
    </row>
    <row r="1408" spans="3:5" x14ac:dyDescent="0.25">
      <c r="C1408" s="3">
        <v>1655</v>
      </c>
      <c r="D1408" s="3">
        <v>99.008087160000002</v>
      </c>
      <c r="E1408" s="3">
        <v>0.99716138840000001</v>
      </c>
    </row>
    <row r="1409" spans="3:5" x14ac:dyDescent="0.25">
      <c r="C1409" s="3">
        <v>1656</v>
      </c>
      <c r="D1409" s="3">
        <v>98.946098329999998</v>
      </c>
      <c r="E1409" s="3">
        <v>1.0322989229999999</v>
      </c>
    </row>
    <row r="1410" spans="3:5" x14ac:dyDescent="0.25">
      <c r="C1410" s="3">
        <v>1657</v>
      </c>
      <c r="D1410" s="3">
        <v>98.95794678</v>
      </c>
      <c r="E1410" s="3">
        <v>1.067376018</v>
      </c>
    </row>
    <row r="1411" spans="3:5" x14ac:dyDescent="0.25">
      <c r="C1411" s="3">
        <v>1658</v>
      </c>
      <c r="D1411" s="3">
        <v>98.863334660000007</v>
      </c>
      <c r="E1411" s="3">
        <v>1.0946692229999999</v>
      </c>
    </row>
    <row r="1412" spans="3:5" x14ac:dyDescent="0.25">
      <c r="C1412" s="3">
        <v>1659</v>
      </c>
      <c r="D1412" s="3">
        <v>98.866836550000002</v>
      </c>
      <c r="E1412" s="3">
        <v>1.1375470160000001</v>
      </c>
    </row>
    <row r="1413" spans="3:5" x14ac:dyDescent="0.25">
      <c r="C1413" s="3">
        <v>1660</v>
      </c>
      <c r="D1413" s="3">
        <v>98.844757079999994</v>
      </c>
      <c r="E1413" s="3">
        <v>1.146042585</v>
      </c>
    </row>
    <row r="1414" spans="3:5" x14ac:dyDescent="0.25">
      <c r="C1414" s="3">
        <v>1661</v>
      </c>
      <c r="D1414" s="3">
        <v>98.804626459999994</v>
      </c>
      <c r="E1414" s="3">
        <v>1.188215971</v>
      </c>
    </row>
    <row r="1415" spans="3:5" x14ac:dyDescent="0.25">
      <c r="C1415" s="3">
        <v>1662</v>
      </c>
      <c r="D1415" s="3">
        <v>98.78669739</v>
      </c>
      <c r="E1415" s="3">
        <v>1.2338542939999999</v>
      </c>
    </row>
    <row r="1416" spans="3:5" x14ac:dyDescent="0.25">
      <c r="C1416" s="3">
        <v>1663</v>
      </c>
      <c r="D1416" s="3">
        <v>98.739082339999996</v>
      </c>
      <c r="E1416" s="3">
        <v>1.3088190559999999</v>
      </c>
    </row>
    <row r="1417" spans="3:5" x14ac:dyDescent="0.25">
      <c r="C1417" s="3">
        <v>1664</v>
      </c>
      <c r="D1417" s="3">
        <v>98.671791080000006</v>
      </c>
      <c r="E1417" s="3">
        <v>1.364869833</v>
      </c>
    </row>
    <row r="1418" spans="3:5" x14ac:dyDescent="0.25">
      <c r="C1418" s="3">
        <v>1665</v>
      </c>
      <c r="D1418" s="3">
        <v>98.640121460000003</v>
      </c>
      <c r="E1418" s="3">
        <v>1.4111179110000001</v>
      </c>
    </row>
    <row r="1419" spans="3:5" x14ac:dyDescent="0.25">
      <c r="C1419" s="3">
        <v>1666</v>
      </c>
      <c r="D1419" s="3">
        <v>98.568115230000004</v>
      </c>
      <c r="E1419" s="3">
        <v>1.4261420970000001</v>
      </c>
    </row>
    <row r="1420" spans="3:5" x14ac:dyDescent="0.25">
      <c r="C1420" s="3">
        <v>1667</v>
      </c>
      <c r="D1420" s="3">
        <v>98.517524719999997</v>
      </c>
      <c r="E1420" s="3">
        <v>1.5016179080000001</v>
      </c>
    </row>
    <row r="1421" spans="3:5" x14ac:dyDescent="0.25">
      <c r="C1421" s="3">
        <v>1668</v>
      </c>
      <c r="D1421" s="3">
        <v>98.471435549999995</v>
      </c>
      <c r="E1421" s="3">
        <v>1.5320777889999999</v>
      </c>
    </row>
    <row r="1422" spans="3:5" x14ac:dyDescent="0.25">
      <c r="C1422" s="3">
        <v>1669</v>
      </c>
      <c r="D1422" s="3">
        <v>98.420440670000005</v>
      </c>
      <c r="E1422" s="3">
        <v>1.6075489519999999</v>
      </c>
    </row>
    <row r="1423" spans="3:5" x14ac:dyDescent="0.25">
      <c r="C1423" s="3">
        <v>1670</v>
      </c>
      <c r="D1423" s="3">
        <v>98.34268951</v>
      </c>
      <c r="E1423" s="3">
        <v>1.6750205760000001</v>
      </c>
    </row>
    <row r="1424" spans="3:5" x14ac:dyDescent="0.25">
      <c r="C1424" s="3">
        <v>1671</v>
      </c>
      <c r="D1424" s="3">
        <v>98.312759400000004</v>
      </c>
      <c r="E1424" s="3">
        <v>1.7296019789999999</v>
      </c>
    </row>
    <row r="1425" spans="3:5" x14ac:dyDescent="0.25">
      <c r="C1425" s="3">
        <v>1672</v>
      </c>
      <c r="D1425" s="3">
        <v>98.244194030000003</v>
      </c>
      <c r="E1425" s="3">
        <v>1.827830791</v>
      </c>
    </row>
    <row r="1426" spans="3:5" x14ac:dyDescent="0.25">
      <c r="C1426" s="3">
        <v>1673</v>
      </c>
      <c r="D1426" s="3">
        <v>98.161621089999997</v>
      </c>
      <c r="E1426" s="3">
        <v>1.851746678</v>
      </c>
    </row>
    <row r="1427" spans="3:5" x14ac:dyDescent="0.25">
      <c r="C1427" s="3">
        <v>1674</v>
      </c>
      <c r="D1427" s="3">
        <v>98.105140689999999</v>
      </c>
      <c r="E1427" s="3">
        <v>1.9116917849999999</v>
      </c>
    </row>
    <row r="1428" spans="3:5" x14ac:dyDescent="0.25">
      <c r="C1428" s="3">
        <v>1675</v>
      </c>
      <c r="D1428" s="3">
        <v>98.063591000000002</v>
      </c>
      <c r="E1428" s="3">
        <v>2.00069499</v>
      </c>
    </row>
    <row r="1429" spans="3:5" x14ac:dyDescent="0.25">
      <c r="C1429" s="3">
        <v>1676</v>
      </c>
      <c r="D1429" s="3">
        <v>97.982849119999997</v>
      </c>
      <c r="E1429" s="3">
        <v>2.0436315540000001</v>
      </c>
    </row>
    <row r="1430" spans="3:5" x14ac:dyDescent="0.25">
      <c r="C1430" s="3">
        <v>1677</v>
      </c>
      <c r="D1430" s="3">
        <v>97.918327329999997</v>
      </c>
      <c r="E1430" s="3">
        <v>2.1222782140000001</v>
      </c>
    </row>
    <row r="1431" spans="3:5" x14ac:dyDescent="0.25">
      <c r="C1431" s="3">
        <v>1678</v>
      </c>
      <c r="D1431" s="3">
        <v>97.861495969999993</v>
      </c>
      <c r="E1431" s="3">
        <v>2.2149314879999999</v>
      </c>
    </row>
    <row r="1432" spans="3:5" x14ac:dyDescent="0.25">
      <c r="C1432" s="3">
        <v>1679</v>
      </c>
      <c r="D1432" s="3">
        <v>97.758346560000007</v>
      </c>
      <c r="E1432" s="3">
        <v>2.2501804829999998</v>
      </c>
    </row>
    <row r="1433" spans="3:5" x14ac:dyDescent="0.25">
      <c r="C1433" s="3">
        <v>1680</v>
      </c>
      <c r="D1433" s="3">
        <v>97.706138609999996</v>
      </c>
      <c r="E1433" s="3">
        <v>2.3409295079999999</v>
      </c>
    </row>
    <row r="1434" spans="3:5" x14ac:dyDescent="0.25">
      <c r="C1434" s="3">
        <v>1681</v>
      </c>
      <c r="D1434" s="3">
        <v>97.639724729999998</v>
      </c>
      <c r="E1434" s="3">
        <v>2.390049458</v>
      </c>
    </row>
    <row r="1435" spans="3:5" x14ac:dyDescent="0.25">
      <c r="C1435" s="3">
        <v>1682</v>
      </c>
      <c r="D1435" s="3">
        <v>97.584846499999998</v>
      </c>
      <c r="E1435" s="3">
        <v>2.4607977870000002</v>
      </c>
    </row>
    <row r="1436" spans="3:5" x14ac:dyDescent="0.25">
      <c r="C1436" s="3">
        <v>1683</v>
      </c>
      <c r="D1436" s="3">
        <v>97.493934629999998</v>
      </c>
      <c r="E1436" s="3">
        <v>2.530722141</v>
      </c>
    </row>
    <row r="1437" spans="3:5" x14ac:dyDescent="0.25">
      <c r="C1437" s="3">
        <v>1684</v>
      </c>
      <c r="D1437" s="3">
        <v>97.452720639999995</v>
      </c>
      <c r="E1437" s="3">
        <v>2.582541704</v>
      </c>
    </row>
    <row r="1438" spans="3:5" x14ac:dyDescent="0.25">
      <c r="C1438" s="3">
        <v>1685</v>
      </c>
      <c r="D1438" s="3">
        <v>97.378227229999993</v>
      </c>
      <c r="E1438" s="3">
        <v>2.667528629</v>
      </c>
    </row>
    <row r="1439" spans="3:5" x14ac:dyDescent="0.25">
      <c r="C1439" s="3">
        <v>1686</v>
      </c>
      <c r="D1439" s="3">
        <v>97.32904053</v>
      </c>
      <c r="E1439" s="3">
        <v>2.7015137669999998</v>
      </c>
    </row>
    <row r="1440" spans="3:5" x14ac:dyDescent="0.25">
      <c r="C1440" s="3">
        <v>1687</v>
      </c>
      <c r="D1440" s="3">
        <v>97.253242490000005</v>
      </c>
      <c r="E1440" s="3">
        <v>2.7865476610000002</v>
      </c>
    </row>
    <row r="1441" spans="3:5" x14ac:dyDescent="0.25">
      <c r="C1441" s="3">
        <v>1688</v>
      </c>
      <c r="D1441" s="3">
        <v>97.179244999999995</v>
      </c>
      <c r="E1441" s="3">
        <v>2.8458600039999999</v>
      </c>
    </row>
    <row r="1442" spans="3:5" x14ac:dyDescent="0.25">
      <c r="C1442" s="3">
        <v>1689</v>
      </c>
      <c r="D1442" s="3">
        <v>97.136085510000001</v>
      </c>
      <c r="E1442" s="3">
        <v>2.914125919</v>
      </c>
    </row>
    <row r="1443" spans="3:5" x14ac:dyDescent="0.25">
      <c r="C1443" s="3">
        <v>1690</v>
      </c>
      <c r="D1443" s="3">
        <v>97.0693512</v>
      </c>
      <c r="E1443" s="3">
        <v>2.9680275919999999</v>
      </c>
    </row>
    <row r="1444" spans="3:5" x14ac:dyDescent="0.25">
      <c r="C1444" s="3">
        <v>1691</v>
      </c>
      <c r="D1444" s="3">
        <v>97.016677860000001</v>
      </c>
      <c r="E1444" s="3">
        <v>3.005582333</v>
      </c>
    </row>
    <row r="1445" spans="3:5" x14ac:dyDescent="0.25">
      <c r="C1445" s="3">
        <v>1692</v>
      </c>
      <c r="D1445" s="3">
        <v>96.960914610000003</v>
      </c>
      <c r="E1445" s="3">
        <v>3.0608217720000002</v>
      </c>
    </row>
    <row r="1446" spans="3:5" x14ac:dyDescent="0.25">
      <c r="C1446" s="3">
        <v>1693</v>
      </c>
      <c r="D1446" s="3">
        <v>96.933418270000004</v>
      </c>
      <c r="E1446" s="3">
        <v>3.1285829540000001</v>
      </c>
    </row>
    <row r="1447" spans="3:5" x14ac:dyDescent="0.25">
      <c r="C1447" s="3">
        <v>1694</v>
      </c>
      <c r="D1447" s="3">
        <v>96.861480709999995</v>
      </c>
      <c r="E1447" s="3">
        <v>3.166731119</v>
      </c>
    </row>
    <row r="1448" spans="3:5" x14ac:dyDescent="0.25">
      <c r="C1448" s="3">
        <v>1695</v>
      </c>
      <c r="D1448" s="3">
        <v>96.815261840000005</v>
      </c>
      <c r="E1448" s="3">
        <v>3.2289531230000001</v>
      </c>
    </row>
    <row r="1449" spans="3:5" x14ac:dyDescent="0.25">
      <c r="C1449" s="3">
        <v>1696</v>
      </c>
      <c r="D1449" s="3">
        <v>96.759925839999994</v>
      </c>
      <c r="E1449" s="3">
        <v>3.2871735100000001</v>
      </c>
    </row>
    <row r="1450" spans="3:5" x14ac:dyDescent="0.25">
      <c r="C1450" s="3">
        <v>1697</v>
      </c>
      <c r="D1450" s="3">
        <v>96.734237669999999</v>
      </c>
      <c r="E1450" s="3">
        <v>3.3214337829999998</v>
      </c>
    </row>
    <row r="1451" spans="3:5" x14ac:dyDescent="0.25">
      <c r="C1451" s="3">
        <v>1698</v>
      </c>
      <c r="D1451" s="3">
        <v>96.676651000000007</v>
      </c>
      <c r="E1451" s="3">
        <v>3.3737711909999999</v>
      </c>
    </row>
    <row r="1452" spans="3:5" x14ac:dyDescent="0.25">
      <c r="C1452" s="3">
        <v>1699</v>
      </c>
      <c r="D1452" s="3">
        <v>96.632118230000003</v>
      </c>
      <c r="E1452" s="3">
        <v>3.3915574550000001</v>
      </c>
    </row>
    <row r="1453" spans="3:5" x14ac:dyDescent="0.25">
      <c r="C1453" s="3">
        <v>1700</v>
      </c>
      <c r="D1453" s="3">
        <v>96.594482420000006</v>
      </c>
      <c r="E1453" s="3">
        <v>3.4474339490000001</v>
      </c>
    </row>
    <row r="1454" spans="3:5" x14ac:dyDescent="0.25">
      <c r="C1454" s="3">
        <v>1701</v>
      </c>
      <c r="D1454" s="3">
        <v>96.55140686</v>
      </c>
      <c r="E1454" s="3">
        <v>3.4796912670000002</v>
      </c>
    </row>
    <row r="1455" spans="3:5" x14ac:dyDescent="0.25">
      <c r="C1455" s="3">
        <v>1702</v>
      </c>
      <c r="D1455" s="3">
        <v>96.558204649999993</v>
      </c>
      <c r="E1455" s="3">
        <v>3.5268154140000001</v>
      </c>
    </row>
    <row r="1456" spans="3:5" x14ac:dyDescent="0.25">
      <c r="C1456" s="3">
        <v>1703</v>
      </c>
      <c r="D1456" s="3">
        <v>96.494071959999999</v>
      </c>
      <c r="E1456" s="3">
        <v>3.5216007230000002</v>
      </c>
    </row>
    <row r="1457" spans="3:5" x14ac:dyDescent="0.25">
      <c r="C1457" s="3">
        <v>1704</v>
      </c>
      <c r="D1457" s="3">
        <v>96.485122680000003</v>
      </c>
      <c r="E1457" s="3">
        <v>3.5519852639999998</v>
      </c>
    </row>
    <row r="1458" spans="3:5" x14ac:dyDescent="0.25">
      <c r="C1458" s="3">
        <v>1705</v>
      </c>
      <c r="D1458" s="3">
        <v>96.466293329999999</v>
      </c>
      <c r="E1458" s="3">
        <v>3.6004014020000001</v>
      </c>
    </row>
    <row r="1459" spans="3:5" x14ac:dyDescent="0.25">
      <c r="C1459" s="3">
        <v>1706</v>
      </c>
      <c r="D1459" s="3">
        <v>96.466362000000004</v>
      </c>
      <c r="E1459" s="3">
        <v>3.6322870250000001</v>
      </c>
    </row>
    <row r="1460" spans="3:5" x14ac:dyDescent="0.25">
      <c r="C1460" s="3">
        <v>1707</v>
      </c>
      <c r="D1460" s="3">
        <v>96.453125</v>
      </c>
      <c r="E1460" s="3">
        <v>3.635086775</v>
      </c>
    </row>
    <row r="1461" spans="3:5" x14ac:dyDescent="0.25">
      <c r="C1461" s="3">
        <v>1708</v>
      </c>
      <c r="D1461" s="3">
        <v>96.395744320000006</v>
      </c>
      <c r="E1461" s="3">
        <v>3.6380178929999998</v>
      </c>
    </row>
    <row r="1462" spans="3:5" x14ac:dyDescent="0.25">
      <c r="C1462" s="3">
        <v>1709</v>
      </c>
      <c r="D1462" s="3">
        <v>96.390899660000002</v>
      </c>
      <c r="E1462" s="3">
        <v>3.6462318900000001</v>
      </c>
    </row>
    <row r="1463" spans="3:5" x14ac:dyDescent="0.25">
      <c r="C1463" s="3">
        <v>1710</v>
      </c>
      <c r="D1463" s="3">
        <v>96.381683350000003</v>
      </c>
      <c r="E1463" s="3">
        <v>3.6576919559999999</v>
      </c>
    </row>
    <row r="1464" spans="3:5" x14ac:dyDescent="0.25">
      <c r="C1464" s="3">
        <v>1711</v>
      </c>
      <c r="D1464" s="3">
        <v>96.404792790000002</v>
      </c>
      <c r="E1464" s="3">
        <v>3.6867249009999998</v>
      </c>
    </row>
    <row r="1465" spans="3:5" x14ac:dyDescent="0.25">
      <c r="C1465" s="3">
        <v>1712</v>
      </c>
      <c r="D1465" s="3">
        <v>96.370986939999995</v>
      </c>
      <c r="E1465" s="3">
        <v>3.641063452</v>
      </c>
    </row>
    <row r="1466" spans="3:5" x14ac:dyDescent="0.25">
      <c r="C1466" s="3">
        <v>1713</v>
      </c>
      <c r="D1466" s="3">
        <v>96.356781010000006</v>
      </c>
      <c r="E1466" s="3">
        <v>3.6918334960000001</v>
      </c>
    </row>
    <row r="1467" spans="3:5" x14ac:dyDescent="0.25">
      <c r="C1467" s="3">
        <v>1714</v>
      </c>
      <c r="D1467" s="3">
        <v>96.35122681</v>
      </c>
      <c r="E1467" s="3">
        <v>3.6801147460000001</v>
      </c>
    </row>
    <row r="1468" spans="3:5" x14ac:dyDescent="0.25">
      <c r="C1468" s="3">
        <v>1715</v>
      </c>
      <c r="D1468" s="3">
        <v>96.367645260000003</v>
      </c>
      <c r="E1468" s="3">
        <v>3.6936209199999999</v>
      </c>
    </row>
    <row r="1469" spans="3:5" x14ac:dyDescent="0.25">
      <c r="C1469" s="3">
        <v>1716</v>
      </c>
      <c r="D1469" s="3">
        <v>96.374496460000003</v>
      </c>
      <c r="E1469" s="3">
        <v>3.7063200470000002</v>
      </c>
    </row>
    <row r="1470" spans="3:5" x14ac:dyDescent="0.25">
      <c r="C1470" s="3">
        <v>1717</v>
      </c>
      <c r="D1470" s="3">
        <v>96.400436400000004</v>
      </c>
      <c r="E1470" s="3">
        <v>3.6861379150000002</v>
      </c>
    </row>
    <row r="1471" spans="3:5" x14ac:dyDescent="0.25">
      <c r="C1471" s="3">
        <v>1718</v>
      </c>
      <c r="D1471" s="3">
        <v>96.393028259999994</v>
      </c>
      <c r="E1471" s="3">
        <v>3.651115656</v>
      </c>
    </row>
    <row r="1472" spans="3:5" x14ac:dyDescent="0.25">
      <c r="C1472" s="3">
        <v>1719</v>
      </c>
      <c r="D1472" s="3">
        <v>96.407974240000001</v>
      </c>
      <c r="E1472" s="3">
        <v>3.6843597890000002</v>
      </c>
    </row>
    <row r="1473" spans="3:5" x14ac:dyDescent="0.25">
      <c r="C1473" s="3">
        <v>1720</v>
      </c>
      <c r="D1473" s="3">
        <v>96.394203189999999</v>
      </c>
      <c r="E1473" s="3">
        <v>3.658302784</v>
      </c>
    </row>
    <row r="1474" spans="3:5" x14ac:dyDescent="0.25">
      <c r="C1474" s="3">
        <v>1721</v>
      </c>
      <c r="D1474" s="3">
        <v>96.395996089999997</v>
      </c>
      <c r="E1474" s="3">
        <v>3.6482937340000001</v>
      </c>
    </row>
    <row r="1475" spans="3:5" x14ac:dyDescent="0.25">
      <c r="C1475" s="3">
        <v>1722</v>
      </c>
      <c r="D1475" s="3">
        <v>96.407180789999998</v>
      </c>
      <c r="E1475" s="3">
        <v>3.640842438</v>
      </c>
    </row>
    <row r="1476" spans="3:5" x14ac:dyDescent="0.25">
      <c r="C1476" s="3">
        <v>1723</v>
      </c>
      <c r="D1476" s="3">
        <v>96.427185059999999</v>
      </c>
      <c r="E1476" s="3">
        <v>3.6540453429999999</v>
      </c>
    </row>
    <row r="1477" spans="3:5" x14ac:dyDescent="0.25">
      <c r="C1477" s="3">
        <v>1724</v>
      </c>
      <c r="D1477" s="3">
        <v>96.437477110000003</v>
      </c>
      <c r="E1477" s="3">
        <v>3.6388351920000002</v>
      </c>
    </row>
    <row r="1478" spans="3:5" x14ac:dyDescent="0.25">
      <c r="C1478" s="3">
        <v>1725</v>
      </c>
      <c r="D1478" s="3">
        <v>96.457496640000002</v>
      </c>
      <c r="E1478" s="3">
        <v>3.5880188940000002</v>
      </c>
    </row>
    <row r="1479" spans="3:5" x14ac:dyDescent="0.25">
      <c r="C1479" s="3">
        <v>1726</v>
      </c>
      <c r="D1479" s="3">
        <v>96.473655699999995</v>
      </c>
      <c r="E1479" s="3">
        <v>3.5803384779999998</v>
      </c>
    </row>
    <row r="1480" spans="3:5" x14ac:dyDescent="0.25">
      <c r="C1480" s="3">
        <v>1727</v>
      </c>
      <c r="D1480" s="3">
        <v>96.502342220000003</v>
      </c>
      <c r="E1480" s="3">
        <v>3.5866465569999999</v>
      </c>
    </row>
    <row r="1481" spans="3:5" x14ac:dyDescent="0.25">
      <c r="C1481" s="3">
        <v>1728</v>
      </c>
      <c r="D1481" s="3">
        <v>96.486244200000002</v>
      </c>
      <c r="E1481" s="3">
        <v>3.5565865040000002</v>
      </c>
    </row>
    <row r="1482" spans="3:5" x14ac:dyDescent="0.25">
      <c r="C1482" s="3">
        <v>1729</v>
      </c>
      <c r="D1482" s="3">
        <v>96.477409359999996</v>
      </c>
      <c r="E1482" s="3">
        <v>3.5962586399999998</v>
      </c>
    </row>
    <row r="1483" spans="3:5" x14ac:dyDescent="0.25">
      <c r="C1483" s="3">
        <v>1730</v>
      </c>
      <c r="D1483" s="3">
        <v>96.507087709999993</v>
      </c>
      <c r="E1483" s="3">
        <v>3.540598154</v>
      </c>
    </row>
    <row r="1484" spans="3:5" x14ac:dyDescent="0.25">
      <c r="C1484" s="3">
        <v>1731</v>
      </c>
      <c r="D1484" s="3">
        <v>96.513137819999997</v>
      </c>
      <c r="E1484" s="3">
        <v>3.523050547</v>
      </c>
    </row>
    <row r="1485" spans="3:5" x14ac:dyDescent="0.25">
      <c r="C1485" s="3">
        <v>1732</v>
      </c>
      <c r="D1485" s="3">
        <v>96.529808040000006</v>
      </c>
      <c r="E1485" s="3">
        <v>3.5395283700000002</v>
      </c>
    </row>
    <row r="1486" spans="3:5" x14ac:dyDescent="0.25">
      <c r="C1486" s="3">
        <v>1733</v>
      </c>
      <c r="D1486" s="3">
        <v>96.55531311</v>
      </c>
      <c r="E1486" s="3">
        <v>3.5159685610000002</v>
      </c>
    </row>
    <row r="1487" spans="3:5" x14ac:dyDescent="0.25">
      <c r="C1487" s="3">
        <v>1734</v>
      </c>
      <c r="D1487" s="3">
        <v>96.549293520000006</v>
      </c>
      <c r="E1487" s="3">
        <v>3.5181136130000001</v>
      </c>
    </row>
    <row r="1488" spans="3:5" x14ac:dyDescent="0.25">
      <c r="C1488" s="3">
        <v>1735</v>
      </c>
      <c r="D1488" s="3">
        <v>96.548576350000005</v>
      </c>
      <c r="E1488" s="3">
        <v>3.5047888760000001</v>
      </c>
    </row>
    <row r="1489" spans="3:5" x14ac:dyDescent="0.25">
      <c r="C1489" s="3">
        <v>1736</v>
      </c>
      <c r="D1489" s="3">
        <v>96.559318540000007</v>
      </c>
      <c r="E1489" s="3">
        <v>3.501037121</v>
      </c>
    </row>
    <row r="1490" spans="3:5" x14ac:dyDescent="0.25">
      <c r="C1490" s="3">
        <v>1737</v>
      </c>
      <c r="D1490" s="3">
        <v>96.5400238</v>
      </c>
      <c r="E1490" s="3">
        <v>3.499276638</v>
      </c>
    </row>
    <row r="1491" spans="3:5" x14ac:dyDescent="0.25">
      <c r="C1491" s="3">
        <v>1738</v>
      </c>
      <c r="D1491" s="3">
        <v>96.581451419999993</v>
      </c>
      <c r="E1491" s="3">
        <v>3.5230107309999998</v>
      </c>
    </row>
    <row r="1492" spans="3:5" x14ac:dyDescent="0.25">
      <c r="C1492" s="3">
        <v>1739</v>
      </c>
      <c r="D1492" s="3">
        <v>96.565811159999996</v>
      </c>
      <c r="E1492" s="3">
        <v>3.4923334119999998</v>
      </c>
    </row>
    <row r="1493" spans="3:5" x14ac:dyDescent="0.25">
      <c r="C1493" s="3">
        <v>1740</v>
      </c>
      <c r="D1493" s="3">
        <v>96.573204039999993</v>
      </c>
      <c r="E1493" s="3">
        <v>3.5235204699999998</v>
      </c>
    </row>
    <row r="1494" spans="3:5" x14ac:dyDescent="0.25">
      <c r="C1494" s="3">
        <v>1741</v>
      </c>
      <c r="D1494" s="3">
        <v>96.576881409999999</v>
      </c>
      <c r="E1494" s="3">
        <v>3.5133953089999999</v>
      </c>
    </row>
    <row r="1495" spans="3:5" x14ac:dyDescent="0.25">
      <c r="C1495" s="3">
        <v>1742</v>
      </c>
      <c r="D1495" s="3">
        <v>96.582000730000004</v>
      </c>
      <c r="E1495" s="3">
        <v>3.5340614320000001</v>
      </c>
    </row>
    <row r="1496" spans="3:5" x14ac:dyDescent="0.25">
      <c r="C1496" s="3">
        <v>1743</v>
      </c>
      <c r="D1496" s="3">
        <v>96.53858185</v>
      </c>
      <c r="E1496" s="3">
        <v>3.5208106039999998</v>
      </c>
    </row>
    <row r="1497" spans="3:5" x14ac:dyDescent="0.25">
      <c r="C1497" s="3">
        <v>1744</v>
      </c>
      <c r="D1497" s="3">
        <v>96.549339290000006</v>
      </c>
      <c r="E1497" s="3">
        <v>3.5289187430000002</v>
      </c>
    </row>
    <row r="1498" spans="3:5" x14ac:dyDescent="0.25">
      <c r="C1498" s="3">
        <v>1745</v>
      </c>
      <c r="D1498" s="3">
        <v>96.538688660000005</v>
      </c>
      <c r="E1498" s="3">
        <v>3.5338442329999999</v>
      </c>
    </row>
    <row r="1499" spans="3:5" x14ac:dyDescent="0.25">
      <c r="C1499" s="3">
        <v>1746</v>
      </c>
      <c r="D1499" s="3">
        <v>96.523231510000002</v>
      </c>
      <c r="E1499" s="3">
        <v>3.5357947350000001</v>
      </c>
    </row>
    <row r="1500" spans="3:5" x14ac:dyDescent="0.25">
      <c r="C1500" s="3">
        <v>1747</v>
      </c>
      <c r="D1500" s="3">
        <v>96.542770390000001</v>
      </c>
      <c r="E1500" s="3">
        <v>3.5286989210000002</v>
      </c>
    </row>
    <row r="1501" spans="3:5" x14ac:dyDescent="0.25">
      <c r="C1501" s="3">
        <v>1748</v>
      </c>
      <c r="D1501" s="3">
        <v>96.496551510000003</v>
      </c>
      <c r="E1501" s="3">
        <v>3.5833201410000002</v>
      </c>
    </row>
    <row r="1502" spans="3:5" x14ac:dyDescent="0.25">
      <c r="C1502" s="3">
        <v>1749</v>
      </c>
      <c r="D1502" s="3">
        <v>96.472831729999996</v>
      </c>
      <c r="E1502" s="3">
        <v>3.6113731859999998</v>
      </c>
    </row>
    <row r="1503" spans="3:5" x14ac:dyDescent="0.25">
      <c r="C1503" s="3">
        <v>1750</v>
      </c>
      <c r="D1503" s="3">
        <v>96.438507079999994</v>
      </c>
      <c r="E1503" s="3">
        <v>3.616037607</v>
      </c>
    </row>
    <row r="1504" spans="3:5" x14ac:dyDescent="0.25">
      <c r="C1504" s="3">
        <v>1751</v>
      </c>
      <c r="D1504" s="3">
        <v>96.411132809999998</v>
      </c>
      <c r="E1504" s="3">
        <v>3.6471302510000001</v>
      </c>
    </row>
    <row r="1505" spans="3:5" x14ac:dyDescent="0.25">
      <c r="C1505" s="3">
        <v>1752</v>
      </c>
      <c r="D1505" s="3">
        <v>96.389190670000005</v>
      </c>
      <c r="E1505" s="3">
        <v>3.6648745539999998</v>
      </c>
    </row>
    <row r="1506" spans="3:5" x14ac:dyDescent="0.25">
      <c r="C1506" s="3">
        <v>1753</v>
      </c>
      <c r="D1506" s="3">
        <v>96.374053959999998</v>
      </c>
      <c r="E1506" s="3">
        <v>3.7007038589999999</v>
      </c>
    </row>
    <row r="1507" spans="3:5" x14ac:dyDescent="0.25">
      <c r="C1507" s="3">
        <v>1754</v>
      </c>
      <c r="D1507" s="3">
        <v>96.350028989999998</v>
      </c>
      <c r="E1507" s="3">
        <v>3.748552084</v>
      </c>
    </row>
    <row r="1508" spans="3:5" x14ac:dyDescent="0.25">
      <c r="C1508" s="3">
        <v>1755</v>
      </c>
      <c r="D1508" s="3">
        <v>96.298789979999995</v>
      </c>
      <c r="E1508" s="3">
        <v>3.7750642299999999</v>
      </c>
    </row>
    <row r="1509" spans="3:5" x14ac:dyDescent="0.25">
      <c r="C1509" s="3">
        <v>1756</v>
      </c>
      <c r="D1509" s="3">
        <v>96.259094239999996</v>
      </c>
      <c r="E1509" s="3">
        <v>3.8177497389999999</v>
      </c>
    </row>
    <row r="1510" spans="3:5" x14ac:dyDescent="0.25">
      <c r="C1510" s="3">
        <v>1757</v>
      </c>
      <c r="D1510" s="3">
        <v>96.241355900000002</v>
      </c>
      <c r="E1510" s="3">
        <v>3.8561179640000001</v>
      </c>
    </row>
    <row r="1511" spans="3:5" x14ac:dyDescent="0.25">
      <c r="C1511" s="3">
        <v>1758</v>
      </c>
      <c r="D1511" s="3">
        <v>96.192291260000005</v>
      </c>
      <c r="E1511" s="3">
        <v>3.91812396</v>
      </c>
    </row>
    <row r="1512" spans="3:5" x14ac:dyDescent="0.25">
      <c r="C1512" s="3">
        <v>1759</v>
      </c>
      <c r="D1512" s="3">
        <v>96.143043520000006</v>
      </c>
      <c r="E1512" s="3">
        <v>3.9417669769999999</v>
      </c>
    </row>
    <row r="1513" spans="3:5" x14ac:dyDescent="0.25">
      <c r="C1513" s="3">
        <v>1760</v>
      </c>
      <c r="D1513" s="3">
        <v>96.112426760000005</v>
      </c>
      <c r="E1513" s="3">
        <v>3.941594362</v>
      </c>
    </row>
    <row r="1514" spans="3:5" x14ac:dyDescent="0.25">
      <c r="C1514" s="3">
        <v>1761</v>
      </c>
      <c r="D1514" s="3">
        <v>96.062149050000002</v>
      </c>
      <c r="E1514" s="3">
        <v>4.0579361919999997</v>
      </c>
    </row>
    <row r="1515" spans="3:5" x14ac:dyDescent="0.25">
      <c r="C1515" s="3">
        <v>1762</v>
      </c>
      <c r="D1515" s="3">
        <v>96.003952029999994</v>
      </c>
      <c r="E1515" s="3">
        <v>4.0911970139999996</v>
      </c>
    </row>
    <row r="1516" spans="3:5" x14ac:dyDescent="0.25">
      <c r="C1516" s="3">
        <v>1763</v>
      </c>
      <c r="D1516" s="3">
        <v>95.972244259999997</v>
      </c>
      <c r="E1516" s="3">
        <v>4.1381831169999996</v>
      </c>
    </row>
    <row r="1517" spans="3:5" x14ac:dyDescent="0.25">
      <c r="C1517" s="3">
        <v>1764</v>
      </c>
      <c r="D1517" s="3">
        <v>95.912467960000001</v>
      </c>
      <c r="E1517" s="3">
        <v>4.1726150510000002</v>
      </c>
    </row>
    <row r="1518" spans="3:5" x14ac:dyDescent="0.25">
      <c r="C1518" s="3">
        <v>1765</v>
      </c>
      <c r="D1518" s="3">
        <v>95.851951600000007</v>
      </c>
      <c r="E1518" s="3">
        <v>4.2048192020000004</v>
      </c>
    </row>
    <row r="1519" spans="3:5" x14ac:dyDescent="0.25">
      <c r="C1519" s="3">
        <v>1766</v>
      </c>
      <c r="D1519" s="3">
        <v>95.813354489999995</v>
      </c>
      <c r="E1519" s="3">
        <v>4.2796568869999998</v>
      </c>
    </row>
    <row r="1520" spans="3:5" x14ac:dyDescent="0.25">
      <c r="C1520" s="3">
        <v>1767</v>
      </c>
      <c r="D1520" s="3">
        <v>95.765953060000001</v>
      </c>
      <c r="E1520" s="3">
        <v>4.368079185</v>
      </c>
    </row>
    <row r="1521" spans="3:5" x14ac:dyDescent="0.25">
      <c r="C1521" s="3">
        <v>1768</v>
      </c>
      <c r="D1521" s="3">
        <v>95.715812679999999</v>
      </c>
      <c r="E1521" s="3">
        <v>4.398319721</v>
      </c>
    </row>
    <row r="1522" spans="3:5" x14ac:dyDescent="0.25">
      <c r="C1522" s="3">
        <v>1769</v>
      </c>
      <c r="D1522" s="3">
        <v>95.641090390000002</v>
      </c>
      <c r="E1522" s="3">
        <v>4.4587335589999997</v>
      </c>
    </row>
    <row r="1523" spans="3:5" x14ac:dyDescent="0.25">
      <c r="C1523" s="3">
        <v>1770</v>
      </c>
      <c r="D1523" s="3">
        <v>95.603950499999996</v>
      </c>
      <c r="E1523" s="3">
        <v>4.5335698129999997</v>
      </c>
    </row>
    <row r="1524" spans="3:5" x14ac:dyDescent="0.25">
      <c r="C1524" s="3">
        <v>1771</v>
      </c>
      <c r="D1524" s="3">
        <v>95.557693479999998</v>
      </c>
      <c r="E1524" s="3">
        <v>4.5492658620000004</v>
      </c>
    </row>
    <row r="1525" spans="3:5" x14ac:dyDescent="0.25">
      <c r="C1525" s="3">
        <v>1772</v>
      </c>
      <c r="D1525" s="3">
        <v>95.495620729999999</v>
      </c>
      <c r="E1525" s="3">
        <v>4.6233382230000002</v>
      </c>
    </row>
    <row r="1526" spans="3:5" x14ac:dyDescent="0.25">
      <c r="C1526" s="3">
        <v>1773</v>
      </c>
      <c r="D1526" s="3">
        <v>95.425720209999994</v>
      </c>
      <c r="E1526" s="3">
        <v>4.6580848689999996</v>
      </c>
    </row>
    <row r="1527" spans="3:5" x14ac:dyDescent="0.25">
      <c r="C1527" s="3">
        <v>1774</v>
      </c>
      <c r="D1527" s="3">
        <v>95.396438599999996</v>
      </c>
      <c r="E1527" s="3">
        <v>4.7248802190000001</v>
      </c>
    </row>
    <row r="1528" spans="3:5" x14ac:dyDescent="0.25">
      <c r="C1528" s="3">
        <v>1775</v>
      </c>
      <c r="D1528" s="3">
        <v>95.321578979999998</v>
      </c>
      <c r="E1528" s="3">
        <v>4.7751903530000002</v>
      </c>
    </row>
    <row r="1529" spans="3:5" x14ac:dyDescent="0.25">
      <c r="C1529" s="3">
        <v>1776</v>
      </c>
      <c r="D1529" s="3">
        <v>95.259773249999995</v>
      </c>
      <c r="E1529" s="3">
        <v>4.8546776769999997</v>
      </c>
    </row>
    <row r="1530" spans="3:5" x14ac:dyDescent="0.25">
      <c r="C1530" s="3">
        <v>1777</v>
      </c>
      <c r="D1530" s="3">
        <v>95.223686220000005</v>
      </c>
      <c r="E1530" s="3">
        <v>4.8972849849999998</v>
      </c>
    </row>
    <row r="1531" spans="3:5" x14ac:dyDescent="0.25">
      <c r="C1531" s="3">
        <v>1778</v>
      </c>
      <c r="D1531" s="3">
        <v>95.174575809999993</v>
      </c>
      <c r="E1531" s="3">
        <v>4.9696254729999998</v>
      </c>
    </row>
    <row r="1532" spans="3:5" x14ac:dyDescent="0.25">
      <c r="C1532" s="3">
        <v>1779</v>
      </c>
      <c r="D1532" s="3">
        <v>95.13580322</v>
      </c>
      <c r="E1532" s="3">
        <v>4.975763798</v>
      </c>
    </row>
    <row r="1533" spans="3:5" x14ac:dyDescent="0.25">
      <c r="C1533" s="3">
        <v>1780</v>
      </c>
      <c r="D1533" s="3">
        <v>95.074676510000003</v>
      </c>
      <c r="E1533" s="3">
        <v>5.0438199040000002</v>
      </c>
    </row>
    <row r="1534" spans="3:5" x14ac:dyDescent="0.25">
      <c r="C1534" s="3">
        <v>1781</v>
      </c>
      <c r="D1534" s="3">
        <v>95.021720889999997</v>
      </c>
      <c r="E1534" s="3">
        <v>5.0866713519999998</v>
      </c>
    </row>
    <row r="1535" spans="3:5" x14ac:dyDescent="0.25">
      <c r="C1535" s="3">
        <v>1782</v>
      </c>
      <c r="D1535" s="3">
        <v>94.939079280000001</v>
      </c>
      <c r="E1535" s="3">
        <v>5.1187863350000002</v>
      </c>
    </row>
    <row r="1536" spans="3:5" x14ac:dyDescent="0.25">
      <c r="C1536" s="3">
        <v>1783</v>
      </c>
      <c r="D1536" s="3">
        <v>94.914039610000003</v>
      </c>
      <c r="E1536" s="3">
        <v>5.2100052830000001</v>
      </c>
    </row>
    <row r="1537" spans="3:5" x14ac:dyDescent="0.25">
      <c r="C1537" s="3">
        <v>1784</v>
      </c>
      <c r="D1537" s="3">
        <v>94.847305300000002</v>
      </c>
      <c r="E1537" s="3">
        <v>5.2285203930000002</v>
      </c>
    </row>
    <row r="1538" spans="3:5" x14ac:dyDescent="0.25">
      <c r="C1538" s="3">
        <v>1785</v>
      </c>
      <c r="D1538" s="3">
        <v>94.824737549999995</v>
      </c>
      <c r="E1538" s="3">
        <v>5.3123574260000002</v>
      </c>
    </row>
    <row r="1539" spans="3:5" x14ac:dyDescent="0.25">
      <c r="C1539" s="3">
        <v>1786</v>
      </c>
      <c r="D1539" s="3">
        <v>94.800910950000002</v>
      </c>
      <c r="E1539" s="3">
        <v>5.2970380779999999</v>
      </c>
    </row>
    <row r="1540" spans="3:5" x14ac:dyDescent="0.25">
      <c r="C1540" s="3">
        <v>1787</v>
      </c>
      <c r="D1540" s="3">
        <v>94.763916019999996</v>
      </c>
      <c r="E1540" s="3">
        <v>5.40750742</v>
      </c>
    </row>
    <row r="1541" spans="3:5" x14ac:dyDescent="0.25">
      <c r="C1541" s="3">
        <v>1788</v>
      </c>
      <c r="D1541" s="3">
        <v>94.724746699999997</v>
      </c>
      <c r="E1541" s="3">
        <v>5.4092974659999999</v>
      </c>
    </row>
    <row r="1542" spans="3:5" x14ac:dyDescent="0.25">
      <c r="C1542" s="3">
        <v>1789</v>
      </c>
      <c r="D1542" s="3">
        <v>94.66657257</v>
      </c>
      <c r="E1542" s="3">
        <v>5.4534649850000001</v>
      </c>
    </row>
    <row r="1543" spans="3:5" x14ac:dyDescent="0.25">
      <c r="C1543" s="3">
        <v>1790</v>
      </c>
      <c r="D1543" s="3">
        <v>94.621345520000006</v>
      </c>
      <c r="E1543" s="3">
        <v>5.461781502</v>
      </c>
    </row>
    <row r="1544" spans="3:5" x14ac:dyDescent="0.25">
      <c r="C1544" s="3">
        <v>1791</v>
      </c>
      <c r="D1544" s="3">
        <v>94.576919559999993</v>
      </c>
      <c r="E1544" s="3">
        <v>5.5234298710000003</v>
      </c>
    </row>
    <row r="1545" spans="3:5" x14ac:dyDescent="0.25">
      <c r="C1545" s="3">
        <v>1792</v>
      </c>
      <c r="D1545" s="3">
        <v>94.578674320000005</v>
      </c>
      <c r="E1545" s="3">
        <v>5.5712404250000001</v>
      </c>
    </row>
    <row r="1546" spans="3:5" x14ac:dyDescent="0.25">
      <c r="C1546" s="3">
        <v>1793</v>
      </c>
      <c r="D1546" s="3">
        <v>94.497718809999995</v>
      </c>
      <c r="E1546" s="3">
        <v>5.5753650669999999</v>
      </c>
    </row>
    <row r="1547" spans="3:5" x14ac:dyDescent="0.25">
      <c r="C1547" s="3">
        <v>1794</v>
      </c>
      <c r="D1547" s="3">
        <v>94.480880740000003</v>
      </c>
      <c r="E1547" s="3">
        <v>5.6319518090000003</v>
      </c>
    </row>
    <row r="1548" spans="3:5" x14ac:dyDescent="0.25">
      <c r="C1548" s="3">
        <v>1795</v>
      </c>
      <c r="D1548" s="3">
        <v>94.452781680000001</v>
      </c>
      <c r="E1548" s="3">
        <v>5.6768751139999996</v>
      </c>
    </row>
    <row r="1549" spans="3:5" x14ac:dyDescent="0.25">
      <c r="C1549" s="3">
        <v>1796</v>
      </c>
      <c r="D1549" s="3">
        <v>94.434753420000007</v>
      </c>
      <c r="E1549" s="3">
        <v>5.7111215590000004</v>
      </c>
    </row>
    <row r="1550" spans="3:5" x14ac:dyDescent="0.25">
      <c r="C1550" s="3">
        <v>1797</v>
      </c>
      <c r="D1550" s="3">
        <v>94.356765749999994</v>
      </c>
      <c r="E1550" s="3">
        <v>5.7515988350000002</v>
      </c>
    </row>
    <row r="1551" spans="3:5" x14ac:dyDescent="0.25">
      <c r="C1551" s="3">
        <v>1798</v>
      </c>
      <c r="D1551" s="3">
        <v>94.348602290000002</v>
      </c>
      <c r="E1551" s="3">
        <v>5.7861709589999997</v>
      </c>
    </row>
    <row r="1552" spans="3:5" x14ac:dyDescent="0.25">
      <c r="C1552" s="3">
        <v>1799</v>
      </c>
      <c r="D1552" s="3">
        <v>94.274269099999998</v>
      </c>
      <c r="E1552" s="3">
        <v>5.8127217289999997</v>
      </c>
    </row>
    <row r="1553" spans="3:5" x14ac:dyDescent="0.25">
      <c r="C1553" s="3">
        <v>1800</v>
      </c>
      <c r="D1553" s="3">
        <v>94.253845209999994</v>
      </c>
      <c r="E1553" s="3">
        <v>5.8446593279999997</v>
      </c>
    </row>
    <row r="1554" spans="3:5" x14ac:dyDescent="0.25">
      <c r="C1554" s="3">
        <v>1801</v>
      </c>
      <c r="D1554" s="3">
        <v>94.204750059999995</v>
      </c>
      <c r="E1554" s="3">
        <v>5.9237856860000004</v>
      </c>
    </row>
    <row r="1555" spans="3:5" x14ac:dyDescent="0.25">
      <c r="C1555" s="3">
        <v>1802</v>
      </c>
      <c r="D1555" s="3">
        <v>94.127830509999995</v>
      </c>
      <c r="E1555" s="3">
        <v>5.9341320990000002</v>
      </c>
    </row>
    <row r="1556" spans="3:5" x14ac:dyDescent="0.25">
      <c r="C1556" s="3">
        <v>1803</v>
      </c>
      <c r="D1556" s="3">
        <v>94.096168520000006</v>
      </c>
      <c r="E1556" s="3">
        <v>5.9942960740000002</v>
      </c>
    </row>
    <row r="1557" spans="3:5" x14ac:dyDescent="0.25">
      <c r="C1557" s="3">
        <v>1804</v>
      </c>
      <c r="D1557" s="3">
        <v>94.057250980000006</v>
      </c>
      <c r="E1557" s="3">
        <v>6.0754218099999999</v>
      </c>
    </row>
    <row r="1558" spans="3:5" x14ac:dyDescent="0.25">
      <c r="C1558" s="3">
        <v>1805</v>
      </c>
      <c r="D1558" s="3">
        <v>94.029113769999995</v>
      </c>
      <c r="E1558" s="3">
        <v>6.1243577</v>
      </c>
    </row>
    <row r="1559" spans="3:5" x14ac:dyDescent="0.25">
      <c r="C1559" s="3">
        <v>1806</v>
      </c>
      <c r="D1559" s="3">
        <v>93.940544130000006</v>
      </c>
      <c r="E1559" s="3">
        <v>6.1718916889999997</v>
      </c>
    </row>
    <row r="1560" spans="3:5" x14ac:dyDescent="0.25">
      <c r="C1560" s="3">
        <v>1807</v>
      </c>
      <c r="D1560" s="3">
        <v>93.913688660000005</v>
      </c>
      <c r="E1560" s="3">
        <v>6.2329425809999996</v>
      </c>
    </row>
    <row r="1561" spans="3:5" x14ac:dyDescent="0.25">
      <c r="C1561" s="3">
        <v>1808</v>
      </c>
      <c r="D1561" s="3">
        <v>93.799224850000002</v>
      </c>
      <c r="E1561" s="3">
        <v>6.344690323</v>
      </c>
    </row>
    <row r="1562" spans="3:5" x14ac:dyDescent="0.25">
      <c r="C1562" s="3">
        <v>1809</v>
      </c>
      <c r="D1562" s="3">
        <v>93.733009339999995</v>
      </c>
      <c r="E1562" s="3">
        <v>6.4162902830000004</v>
      </c>
    </row>
    <row r="1563" spans="3:5" x14ac:dyDescent="0.25">
      <c r="C1563" s="3">
        <v>1810</v>
      </c>
      <c r="D1563" s="3">
        <v>93.658294679999997</v>
      </c>
      <c r="E1563" s="3">
        <v>6.5039744380000002</v>
      </c>
    </row>
    <row r="1564" spans="3:5" x14ac:dyDescent="0.25">
      <c r="C1564" s="3">
        <v>1811</v>
      </c>
      <c r="D1564" s="3">
        <v>93.525001529999997</v>
      </c>
      <c r="E1564" s="3">
        <v>6.5772995950000004</v>
      </c>
    </row>
    <row r="1565" spans="3:5" x14ac:dyDescent="0.25">
      <c r="C1565" s="3">
        <v>1812</v>
      </c>
      <c r="D1565" s="3">
        <v>93.436447139999999</v>
      </c>
      <c r="E1565" s="3">
        <v>6.6892070769999998</v>
      </c>
    </row>
    <row r="1566" spans="3:5" x14ac:dyDescent="0.25">
      <c r="C1566" s="3">
        <v>1813</v>
      </c>
      <c r="D1566" s="3">
        <v>93.304328920000003</v>
      </c>
      <c r="E1566" s="3">
        <v>6.8080673220000003</v>
      </c>
    </row>
    <row r="1567" spans="3:5" x14ac:dyDescent="0.25">
      <c r="C1567" s="3">
        <v>1814</v>
      </c>
      <c r="D1567" s="3">
        <v>93.217895510000005</v>
      </c>
      <c r="E1567" s="3">
        <v>6.920602798</v>
      </c>
    </row>
    <row r="1568" spans="3:5" x14ac:dyDescent="0.25">
      <c r="C1568" s="3">
        <v>1815</v>
      </c>
      <c r="D1568" s="3">
        <v>93.042304990000005</v>
      </c>
      <c r="E1568" s="3">
        <v>7.0543303489999998</v>
      </c>
    </row>
    <row r="1569" spans="3:5" x14ac:dyDescent="0.25">
      <c r="C1569" s="3">
        <v>1816</v>
      </c>
      <c r="D1569" s="3">
        <v>92.914894099999998</v>
      </c>
      <c r="E1569" s="3">
        <v>7.2373857499999996</v>
      </c>
    </row>
    <row r="1570" spans="3:5" x14ac:dyDescent="0.25">
      <c r="C1570" s="3">
        <v>1817</v>
      </c>
      <c r="D1570" s="3">
        <v>92.749313349999994</v>
      </c>
      <c r="E1570" s="3">
        <v>7.3534169199999999</v>
      </c>
    </row>
    <row r="1571" spans="3:5" x14ac:dyDescent="0.25">
      <c r="C1571" s="3">
        <v>1818</v>
      </c>
      <c r="D1571" s="3">
        <v>92.595016479999998</v>
      </c>
      <c r="E1571" s="3">
        <v>7.515489101</v>
      </c>
    </row>
    <row r="1572" spans="3:5" x14ac:dyDescent="0.25">
      <c r="C1572" s="3">
        <v>1819</v>
      </c>
      <c r="D1572" s="3">
        <v>92.433479309999996</v>
      </c>
      <c r="E1572" s="3">
        <v>7.6951503749999999</v>
      </c>
    </row>
    <row r="1573" spans="3:5" x14ac:dyDescent="0.25">
      <c r="C1573" s="3">
        <v>1820</v>
      </c>
      <c r="D1573" s="3">
        <v>92.227020260000003</v>
      </c>
      <c r="E1573" s="3">
        <v>7.9706377980000003</v>
      </c>
    </row>
    <row r="1574" spans="3:5" x14ac:dyDescent="0.25">
      <c r="C1574" s="3">
        <v>1821</v>
      </c>
      <c r="D1574" s="3">
        <v>91.971199040000002</v>
      </c>
      <c r="E1574" s="3">
        <v>8.2110528949999999</v>
      </c>
    </row>
    <row r="1575" spans="3:5" x14ac:dyDescent="0.25">
      <c r="C1575" s="3">
        <v>1822</v>
      </c>
      <c r="D1575" s="3">
        <v>91.746604919999996</v>
      </c>
      <c r="E1575" s="3">
        <v>8.4735774989999992</v>
      </c>
    </row>
    <row r="1576" spans="3:5" x14ac:dyDescent="0.25">
      <c r="C1576" s="3">
        <v>1823</v>
      </c>
      <c r="D1576" s="3">
        <v>91.508392330000007</v>
      </c>
      <c r="E1576" s="3">
        <v>8.6753997799999993</v>
      </c>
    </row>
    <row r="1577" spans="3:5" x14ac:dyDescent="0.25">
      <c r="C1577" s="3">
        <v>1824</v>
      </c>
      <c r="D1577" s="3">
        <v>91.212890630000004</v>
      </c>
      <c r="E1577" s="3">
        <v>8.9359836579999996</v>
      </c>
    </row>
    <row r="1578" spans="3:5" x14ac:dyDescent="0.25">
      <c r="C1578" s="3">
        <v>1825</v>
      </c>
      <c r="D1578" s="3">
        <v>91.017601010000007</v>
      </c>
      <c r="E1578" s="3">
        <v>9.1990184779999993</v>
      </c>
    </row>
    <row r="1579" spans="3:5" x14ac:dyDescent="0.25">
      <c r="C1579" s="3">
        <v>1826</v>
      </c>
      <c r="D1579" s="3">
        <v>90.677711489999993</v>
      </c>
      <c r="E1579" s="3">
        <v>9.4839458469999993</v>
      </c>
    </row>
    <row r="1580" spans="3:5" x14ac:dyDescent="0.25">
      <c r="C1580" s="3">
        <v>1827</v>
      </c>
      <c r="D1580" s="3">
        <v>90.309265139999994</v>
      </c>
      <c r="E1580" s="3">
        <v>9.8989372249999992</v>
      </c>
    </row>
    <row r="1581" spans="3:5" x14ac:dyDescent="0.25">
      <c r="C1581" s="3">
        <v>1828</v>
      </c>
      <c r="D1581" s="3">
        <v>89.930526729999997</v>
      </c>
      <c r="E1581" s="3">
        <v>10.227727890000001</v>
      </c>
    </row>
    <row r="1582" spans="3:5" x14ac:dyDescent="0.25">
      <c r="C1582" s="3">
        <v>1829</v>
      </c>
      <c r="D1582" s="3">
        <v>89.57672882</v>
      </c>
      <c r="E1582" s="3">
        <v>10.591471670000001</v>
      </c>
    </row>
    <row r="1583" spans="3:5" x14ac:dyDescent="0.25">
      <c r="C1583" s="3">
        <v>1830</v>
      </c>
      <c r="D1583" s="3">
        <v>89.200904850000001</v>
      </c>
      <c r="E1583" s="3">
        <v>10.99379253</v>
      </c>
    </row>
    <row r="1584" spans="3:5" x14ac:dyDescent="0.25">
      <c r="C1584" s="3">
        <v>1831</v>
      </c>
      <c r="D1584" s="3">
        <v>88.814651490000003</v>
      </c>
      <c r="E1584" s="3">
        <v>11.419172290000001</v>
      </c>
    </row>
    <row r="1585" spans="3:5" x14ac:dyDescent="0.25">
      <c r="C1585" s="3">
        <v>1832</v>
      </c>
      <c r="D1585" s="3">
        <v>88.427566530000007</v>
      </c>
      <c r="E1585" s="3">
        <v>11.76434326</v>
      </c>
    </row>
    <row r="1586" spans="3:5" x14ac:dyDescent="0.25">
      <c r="C1586" s="3">
        <v>1833</v>
      </c>
      <c r="D1586" s="3">
        <v>87.979736329999994</v>
      </c>
      <c r="E1586" s="3">
        <v>12.208988189999999</v>
      </c>
    </row>
    <row r="1587" spans="3:5" x14ac:dyDescent="0.25">
      <c r="C1587" s="3">
        <v>1834</v>
      </c>
      <c r="D1587" s="3">
        <v>87.554481510000002</v>
      </c>
      <c r="E1587" s="3">
        <v>12.673112870000001</v>
      </c>
    </row>
    <row r="1588" spans="3:5" x14ac:dyDescent="0.25">
      <c r="C1588" s="3">
        <v>1835</v>
      </c>
      <c r="D1588" s="3">
        <v>87.085052489999995</v>
      </c>
      <c r="E1588" s="3">
        <v>13.12524223</v>
      </c>
    </row>
    <row r="1589" spans="3:5" x14ac:dyDescent="0.25">
      <c r="C1589" s="3">
        <v>1836</v>
      </c>
      <c r="D1589" s="3">
        <v>86.475334169999996</v>
      </c>
      <c r="E1589" s="3">
        <v>13.68387985</v>
      </c>
    </row>
    <row r="1590" spans="3:5" x14ac:dyDescent="0.25">
      <c r="C1590" s="3">
        <v>1837</v>
      </c>
      <c r="D1590" s="3">
        <v>85.917900090000003</v>
      </c>
      <c r="E1590" s="3">
        <v>14.354742999999999</v>
      </c>
    </row>
    <row r="1591" spans="3:5" x14ac:dyDescent="0.25">
      <c r="C1591" s="3">
        <v>1838</v>
      </c>
      <c r="D1591" s="3">
        <v>85.354911799999996</v>
      </c>
      <c r="E1591" s="3">
        <v>14.869583130000001</v>
      </c>
    </row>
    <row r="1592" spans="3:5" x14ac:dyDescent="0.25">
      <c r="C1592" s="3">
        <v>1839</v>
      </c>
      <c r="D1592" s="3">
        <v>84.785659789999997</v>
      </c>
      <c r="E1592" s="3">
        <v>15.41532993</v>
      </c>
    </row>
    <row r="1593" spans="3:5" x14ac:dyDescent="0.25">
      <c r="C1593" s="3">
        <v>1840</v>
      </c>
      <c r="D1593" s="3">
        <v>84.132362369999996</v>
      </c>
      <c r="E1593" s="3">
        <v>16.105113979999999</v>
      </c>
    </row>
    <row r="1594" spans="3:5" x14ac:dyDescent="0.25">
      <c r="C1594" s="3">
        <v>1841</v>
      </c>
      <c r="D1594" s="3">
        <v>83.434097289999997</v>
      </c>
      <c r="E1594" s="3">
        <v>16.76838875</v>
      </c>
    </row>
    <row r="1595" spans="3:5" x14ac:dyDescent="0.25">
      <c r="C1595" s="3">
        <v>1842</v>
      </c>
      <c r="D1595" s="3">
        <v>82.694015500000006</v>
      </c>
      <c r="E1595" s="3">
        <v>17.492712019999999</v>
      </c>
    </row>
    <row r="1596" spans="3:5" x14ac:dyDescent="0.25">
      <c r="C1596" s="3">
        <v>1843</v>
      </c>
      <c r="D1596" s="3">
        <v>82.099563599999996</v>
      </c>
      <c r="E1596" s="3">
        <v>18.12248993</v>
      </c>
    </row>
    <row r="1597" spans="3:5" x14ac:dyDescent="0.25">
      <c r="C1597" s="3">
        <v>1844</v>
      </c>
      <c r="D1597" s="3">
        <v>81.528053279999995</v>
      </c>
      <c r="E1597" s="3">
        <v>18.690748209999999</v>
      </c>
    </row>
    <row r="1598" spans="3:5" x14ac:dyDescent="0.25">
      <c r="C1598" s="3">
        <v>1845</v>
      </c>
      <c r="D1598" s="3">
        <v>80.930351259999995</v>
      </c>
      <c r="E1598" s="3">
        <v>19.252874370000001</v>
      </c>
    </row>
    <row r="1599" spans="3:5" x14ac:dyDescent="0.25">
      <c r="C1599" s="3">
        <v>1846</v>
      </c>
      <c r="D1599" s="3">
        <v>80.213394170000001</v>
      </c>
      <c r="E1599" s="3">
        <v>19.971347810000001</v>
      </c>
    </row>
    <row r="1600" spans="3:5" x14ac:dyDescent="0.25">
      <c r="C1600" s="3">
        <v>1847</v>
      </c>
      <c r="D1600" s="3">
        <v>79.332603449999993</v>
      </c>
      <c r="E1600" s="3">
        <v>20.823364260000002</v>
      </c>
    </row>
    <row r="1601" spans="3:5" x14ac:dyDescent="0.25">
      <c r="C1601" s="3">
        <v>1848</v>
      </c>
      <c r="D1601" s="3">
        <v>78.400405879999994</v>
      </c>
      <c r="E1601" s="3">
        <v>21.75213432</v>
      </c>
    </row>
    <row r="1602" spans="3:5" x14ac:dyDescent="0.25">
      <c r="C1602" s="3">
        <v>1849</v>
      </c>
      <c r="D1602" s="3">
        <v>77.523849490000003</v>
      </c>
      <c r="E1602" s="3">
        <v>22.678365710000001</v>
      </c>
    </row>
    <row r="1603" spans="3:5" x14ac:dyDescent="0.25">
      <c r="C1603" s="3">
        <v>1850</v>
      </c>
      <c r="D1603" s="3">
        <v>76.8368988</v>
      </c>
      <c r="E1603" s="3">
        <v>23.387292859999999</v>
      </c>
    </row>
    <row r="1604" spans="3:5" x14ac:dyDescent="0.25">
      <c r="C1604" s="3">
        <v>1851</v>
      </c>
      <c r="D1604" s="3">
        <v>76.173370360000007</v>
      </c>
      <c r="E1604" s="3">
        <v>24.070838930000001</v>
      </c>
    </row>
    <row r="1605" spans="3:5" x14ac:dyDescent="0.25">
      <c r="C1605" s="3">
        <v>1852</v>
      </c>
      <c r="D1605" s="3">
        <v>75.313491819999996</v>
      </c>
      <c r="E1605" s="3">
        <v>24.903791429999998</v>
      </c>
    </row>
    <row r="1606" spans="3:5" x14ac:dyDescent="0.25">
      <c r="C1606" s="3">
        <v>1853</v>
      </c>
      <c r="D1606" s="3">
        <v>74.468215939999993</v>
      </c>
      <c r="E1606" s="3">
        <v>25.767221450000001</v>
      </c>
    </row>
    <row r="1607" spans="3:5" x14ac:dyDescent="0.25">
      <c r="C1607" s="3">
        <v>1854</v>
      </c>
      <c r="D1607" s="3">
        <v>73.605461120000001</v>
      </c>
      <c r="E1607" s="3">
        <v>26.624080660000001</v>
      </c>
    </row>
    <row r="1608" spans="3:5" x14ac:dyDescent="0.25">
      <c r="C1608" s="3">
        <v>1855</v>
      </c>
      <c r="D1608" s="3">
        <v>72.641830440000007</v>
      </c>
      <c r="E1608" s="3">
        <v>27.549520489999999</v>
      </c>
    </row>
    <row r="1609" spans="3:5" x14ac:dyDescent="0.25">
      <c r="C1609" s="3">
        <v>1856</v>
      </c>
      <c r="D1609" s="3">
        <v>71.780433650000006</v>
      </c>
      <c r="E1609" s="3">
        <v>28.37161446</v>
      </c>
    </row>
    <row r="1610" spans="3:5" x14ac:dyDescent="0.25">
      <c r="C1610" s="3">
        <v>1857</v>
      </c>
      <c r="D1610" s="3">
        <v>71.006431579999997</v>
      </c>
      <c r="E1610" s="3">
        <v>29.237657550000002</v>
      </c>
    </row>
    <row r="1611" spans="3:5" x14ac:dyDescent="0.25">
      <c r="C1611" s="3">
        <v>1858</v>
      </c>
      <c r="D1611" s="3">
        <v>70.144790650000004</v>
      </c>
      <c r="E1611" s="3">
        <v>30.21320343</v>
      </c>
    </row>
    <row r="1612" spans="3:5" x14ac:dyDescent="0.25">
      <c r="C1612" s="3">
        <v>1859</v>
      </c>
      <c r="D1612" s="3">
        <v>69.088378910000003</v>
      </c>
      <c r="E1612" s="3">
        <v>31.172508239999999</v>
      </c>
    </row>
    <row r="1613" spans="3:5" x14ac:dyDescent="0.25">
      <c r="C1613" s="3">
        <v>1860</v>
      </c>
      <c r="D1613" s="3">
        <v>68.107002260000002</v>
      </c>
      <c r="E1613" s="3">
        <v>32.033992769999998</v>
      </c>
    </row>
    <row r="1614" spans="3:5" x14ac:dyDescent="0.25">
      <c r="C1614" s="3">
        <v>1861</v>
      </c>
      <c r="D1614" s="3">
        <v>67.214790339999993</v>
      </c>
      <c r="E1614" s="3">
        <v>33.020713809999997</v>
      </c>
    </row>
    <row r="1615" spans="3:5" x14ac:dyDescent="0.25">
      <c r="C1615" s="3">
        <v>1862</v>
      </c>
      <c r="D1615" s="3">
        <v>66.281120299999998</v>
      </c>
      <c r="E1615" s="3">
        <v>33.967742919999999</v>
      </c>
    </row>
    <row r="1616" spans="3:5" x14ac:dyDescent="0.25">
      <c r="C1616" s="3">
        <v>1863</v>
      </c>
      <c r="D1616" s="3">
        <v>65.469299320000005</v>
      </c>
      <c r="E1616" s="3">
        <v>34.789478299999999</v>
      </c>
    </row>
    <row r="1617" spans="3:5" x14ac:dyDescent="0.25">
      <c r="C1617" s="3">
        <v>1864</v>
      </c>
      <c r="D1617" s="3">
        <v>64.621849060000002</v>
      </c>
      <c r="E1617" s="3">
        <v>35.600749970000003</v>
      </c>
    </row>
    <row r="1618" spans="3:5" x14ac:dyDescent="0.25">
      <c r="C1618" s="3">
        <v>1865</v>
      </c>
      <c r="D1618" s="3">
        <v>63.710742949999997</v>
      </c>
      <c r="E1618" s="3">
        <v>36.47856522</v>
      </c>
    </row>
    <row r="1619" spans="3:5" x14ac:dyDescent="0.25">
      <c r="C1619" s="3">
        <v>1866</v>
      </c>
      <c r="D1619" s="3">
        <v>62.87540817</v>
      </c>
      <c r="E1619" s="3">
        <v>37.339733119999998</v>
      </c>
    </row>
    <row r="1620" spans="3:5" x14ac:dyDescent="0.25">
      <c r="C1620" s="3">
        <v>1867</v>
      </c>
      <c r="D1620" s="3">
        <v>61.986709589999997</v>
      </c>
      <c r="E1620" s="3">
        <v>38.219364169999999</v>
      </c>
    </row>
    <row r="1621" spans="3:5" x14ac:dyDescent="0.25">
      <c r="C1621" s="3">
        <v>1868</v>
      </c>
      <c r="D1621" s="3">
        <v>61.062145229999999</v>
      </c>
      <c r="E1621" s="3">
        <v>39.19271088</v>
      </c>
    </row>
    <row r="1622" spans="3:5" x14ac:dyDescent="0.25">
      <c r="C1622" s="3">
        <v>1869</v>
      </c>
      <c r="D1622" s="3">
        <v>60.117679600000002</v>
      </c>
      <c r="E1622" s="3">
        <v>40.150386810000001</v>
      </c>
    </row>
    <row r="1623" spans="3:5" x14ac:dyDescent="0.25">
      <c r="C1623" s="3">
        <v>1870</v>
      </c>
      <c r="D1623" s="3">
        <v>59.108375549999998</v>
      </c>
      <c r="E1623" s="3">
        <v>41.026859279999996</v>
      </c>
    </row>
    <row r="1624" spans="3:5" x14ac:dyDescent="0.25">
      <c r="C1624" s="3">
        <v>1871</v>
      </c>
      <c r="D1624" s="3">
        <v>58.07482529</v>
      </c>
      <c r="E1624" s="3">
        <v>42.108615880000002</v>
      </c>
    </row>
    <row r="1625" spans="3:5" x14ac:dyDescent="0.25">
      <c r="C1625" s="3">
        <v>1872</v>
      </c>
      <c r="D1625" s="3">
        <v>57.11870193</v>
      </c>
      <c r="E1625" s="3">
        <v>43.075706480000001</v>
      </c>
    </row>
    <row r="1626" spans="3:5" x14ac:dyDescent="0.25">
      <c r="C1626" s="3">
        <v>1873</v>
      </c>
      <c r="D1626" s="3">
        <v>56.134433749999999</v>
      </c>
      <c r="E1626" s="3">
        <v>43.993152619999996</v>
      </c>
    </row>
    <row r="1627" spans="3:5" x14ac:dyDescent="0.25">
      <c r="C1627" s="3">
        <v>1874</v>
      </c>
      <c r="D1627" s="3">
        <v>55.197608950000003</v>
      </c>
      <c r="E1627" s="3">
        <v>44.892276760000001</v>
      </c>
    </row>
    <row r="1628" spans="3:5" x14ac:dyDescent="0.25">
      <c r="C1628" s="3">
        <v>1875</v>
      </c>
      <c r="D1628" s="3">
        <v>54.444854739999997</v>
      </c>
      <c r="E1628" s="3">
        <v>45.775119779999997</v>
      </c>
    </row>
    <row r="1629" spans="3:5" x14ac:dyDescent="0.25">
      <c r="C1629" s="3">
        <v>1876</v>
      </c>
      <c r="D1629" s="3">
        <v>53.465946199999998</v>
      </c>
      <c r="E1629" s="3">
        <v>46.612136839999998</v>
      </c>
    </row>
    <row r="1630" spans="3:5" x14ac:dyDescent="0.25">
      <c r="C1630" s="3">
        <v>1877</v>
      </c>
      <c r="D1630" s="3">
        <v>52.651977539999997</v>
      </c>
      <c r="E1630" s="3">
        <v>47.494548799999997</v>
      </c>
    </row>
    <row r="1631" spans="3:5" x14ac:dyDescent="0.25">
      <c r="C1631" s="3">
        <v>1878</v>
      </c>
      <c r="D1631" s="3">
        <v>51.809425349999998</v>
      </c>
      <c r="E1631" s="3">
        <v>48.309925079999999</v>
      </c>
    </row>
    <row r="1632" spans="3:5" x14ac:dyDescent="0.25">
      <c r="C1632" s="3">
        <v>1879</v>
      </c>
      <c r="D1632" s="3">
        <v>51.04309464</v>
      </c>
      <c r="E1632" s="3">
        <v>49.11021805</v>
      </c>
    </row>
    <row r="1633" spans="3:5" x14ac:dyDescent="0.25">
      <c r="C1633" s="3">
        <v>1880</v>
      </c>
      <c r="D1633" s="3">
        <v>50.320075989999999</v>
      </c>
      <c r="E1633" s="3">
        <v>49.854221340000002</v>
      </c>
    </row>
    <row r="1634" spans="3:5" x14ac:dyDescent="0.25">
      <c r="C1634" s="3">
        <v>1881</v>
      </c>
      <c r="D1634" s="3">
        <v>49.54111099</v>
      </c>
      <c r="E1634" s="3">
        <v>50.579879759999997</v>
      </c>
    </row>
    <row r="1635" spans="3:5" x14ac:dyDescent="0.25">
      <c r="C1635" s="3">
        <v>1882</v>
      </c>
      <c r="D1635" s="3">
        <v>48.785743709999998</v>
      </c>
      <c r="E1635" s="3">
        <v>51.342487339999998</v>
      </c>
    </row>
    <row r="1636" spans="3:5" x14ac:dyDescent="0.25">
      <c r="C1636" s="3">
        <v>1883</v>
      </c>
      <c r="D1636" s="3">
        <v>47.968589780000002</v>
      </c>
      <c r="E1636" s="3">
        <v>52.157203670000001</v>
      </c>
    </row>
    <row r="1637" spans="3:5" x14ac:dyDescent="0.25">
      <c r="C1637" s="3">
        <v>1884</v>
      </c>
      <c r="D1637" s="3">
        <v>47.132434840000002</v>
      </c>
      <c r="E1637" s="3">
        <v>52.967452999999999</v>
      </c>
    </row>
    <row r="1638" spans="3:5" x14ac:dyDescent="0.25">
      <c r="C1638" s="3">
        <v>1885</v>
      </c>
      <c r="D1638" s="3">
        <v>46.41579437</v>
      </c>
      <c r="E1638" s="3">
        <v>53.776668549999997</v>
      </c>
    </row>
    <row r="1639" spans="3:5" x14ac:dyDescent="0.25">
      <c r="C1639" s="3">
        <v>1886</v>
      </c>
      <c r="D1639" s="3">
        <v>45.671348569999999</v>
      </c>
      <c r="E1639" s="3">
        <v>54.484825129999997</v>
      </c>
    </row>
    <row r="1640" spans="3:5" x14ac:dyDescent="0.25">
      <c r="C1640" s="3">
        <v>1887</v>
      </c>
      <c r="D1640" s="3">
        <v>44.962764739999997</v>
      </c>
      <c r="E1640" s="3">
        <v>55.187370299999998</v>
      </c>
    </row>
    <row r="1641" spans="3:5" x14ac:dyDescent="0.25">
      <c r="C1641" s="3">
        <v>1888</v>
      </c>
      <c r="D1641" s="3">
        <v>44.347484590000001</v>
      </c>
      <c r="E1641" s="3">
        <v>55.81271744</v>
      </c>
    </row>
    <row r="1642" spans="3:5" x14ac:dyDescent="0.25">
      <c r="C1642" s="3">
        <v>1889</v>
      </c>
      <c r="D1642" s="3">
        <v>43.584869380000001</v>
      </c>
      <c r="E1642" s="3">
        <v>56.48287964</v>
      </c>
    </row>
    <row r="1643" spans="3:5" x14ac:dyDescent="0.25">
      <c r="C1643" s="3">
        <v>1890</v>
      </c>
      <c r="D1643" s="3">
        <v>42.897392269999997</v>
      </c>
      <c r="E1643" s="3">
        <v>57.18327713</v>
      </c>
    </row>
    <row r="1644" spans="3:5" x14ac:dyDescent="0.25">
      <c r="C1644" s="3">
        <v>1891</v>
      </c>
      <c r="D1644" s="3">
        <v>42.228038789999999</v>
      </c>
      <c r="E1644" s="3">
        <v>57.90034103</v>
      </c>
    </row>
    <row r="1645" spans="3:5" x14ac:dyDescent="0.25">
      <c r="C1645" s="3">
        <v>1892</v>
      </c>
      <c r="D1645" s="3">
        <v>41.589668269999997</v>
      </c>
      <c r="E1645" s="3">
        <v>58.580352779999998</v>
      </c>
    </row>
    <row r="1646" spans="3:5" x14ac:dyDescent="0.25">
      <c r="C1646" s="3">
        <v>1893</v>
      </c>
      <c r="D1646" s="3">
        <v>40.896995539999999</v>
      </c>
      <c r="E1646" s="3">
        <v>59.231620790000001</v>
      </c>
    </row>
    <row r="1647" spans="3:5" x14ac:dyDescent="0.25">
      <c r="C1647" s="3">
        <v>1894</v>
      </c>
      <c r="D1647" s="3">
        <v>40.285404210000003</v>
      </c>
      <c r="E1647" s="3">
        <v>59.76494598</v>
      </c>
    </row>
    <row r="1648" spans="3:5" x14ac:dyDescent="0.25">
      <c r="C1648" s="3">
        <v>1895</v>
      </c>
      <c r="D1648" s="3">
        <v>39.72697067</v>
      </c>
      <c r="E1648" s="3">
        <v>60.334907530000002</v>
      </c>
    </row>
    <row r="1649" spans="3:5" x14ac:dyDescent="0.25">
      <c r="C1649" s="3">
        <v>1896</v>
      </c>
      <c r="D1649" s="3">
        <v>39.210979459999997</v>
      </c>
      <c r="E1649" s="3">
        <v>60.852970120000002</v>
      </c>
    </row>
    <row r="1650" spans="3:5" x14ac:dyDescent="0.25">
      <c r="C1650" s="3">
        <v>1897</v>
      </c>
      <c r="D1650" s="3">
        <v>38.660575870000002</v>
      </c>
      <c r="E1650" s="3">
        <v>61.358272550000002</v>
      </c>
    </row>
    <row r="1651" spans="3:5" x14ac:dyDescent="0.25">
      <c r="C1651" s="3">
        <v>1898</v>
      </c>
      <c r="D1651" s="3">
        <v>38.162120819999998</v>
      </c>
      <c r="E1651" s="3">
        <v>61.940956120000003</v>
      </c>
    </row>
    <row r="1652" spans="3:5" x14ac:dyDescent="0.25">
      <c r="C1652" s="3">
        <v>1899</v>
      </c>
      <c r="D1652" s="3">
        <v>37.487083439999999</v>
      </c>
      <c r="E1652" s="3">
        <v>62.491683960000003</v>
      </c>
    </row>
    <row r="1653" spans="3:5" x14ac:dyDescent="0.25">
      <c r="C1653" s="3">
        <v>1900</v>
      </c>
      <c r="D1653" s="3">
        <v>36.873394009999998</v>
      </c>
      <c r="E1653" s="3">
        <v>63.06225586</v>
      </c>
    </row>
    <row r="1654" spans="3:5" x14ac:dyDescent="0.25">
      <c r="C1654" s="3">
        <v>1901</v>
      </c>
      <c r="D1654" s="3">
        <v>36.409919739999999</v>
      </c>
      <c r="E1654" s="3">
        <v>63.617454530000003</v>
      </c>
    </row>
    <row r="1655" spans="3:5" x14ac:dyDescent="0.25">
      <c r="C1655" s="3">
        <v>1902</v>
      </c>
      <c r="D1655" s="3">
        <v>35.941455840000003</v>
      </c>
      <c r="E1655" s="3">
        <v>64.069091799999995</v>
      </c>
    </row>
    <row r="1656" spans="3:5" x14ac:dyDescent="0.25">
      <c r="C1656" s="3">
        <v>1903</v>
      </c>
      <c r="D1656" s="3">
        <v>35.507408140000003</v>
      </c>
      <c r="E1656" s="3">
        <v>64.484832760000003</v>
      </c>
    </row>
    <row r="1657" spans="3:5" x14ac:dyDescent="0.25">
      <c r="C1657" s="3">
        <v>1904</v>
      </c>
      <c r="D1657" s="3">
        <v>35.079391479999998</v>
      </c>
      <c r="E1657" s="3">
        <v>64.930038449999998</v>
      </c>
    </row>
    <row r="1658" spans="3:5" x14ac:dyDescent="0.25">
      <c r="C1658" s="3">
        <v>1905</v>
      </c>
      <c r="D1658" s="3">
        <v>34.611000060000002</v>
      </c>
      <c r="E1658" s="3">
        <v>65.398635859999999</v>
      </c>
    </row>
    <row r="1659" spans="3:5" x14ac:dyDescent="0.25">
      <c r="C1659" s="3">
        <v>1906</v>
      </c>
      <c r="D1659" s="3">
        <v>34.03457642</v>
      </c>
      <c r="E1659" s="3">
        <v>65.936172490000004</v>
      </c>
    </row>
    <row r="1660" spans="3:5" x14ac:dyDescent="0.25">
      <c r="C1660" s="3">
        <v>1907</v>
      </c>
      <c r="D1660" s="3">
        <v>33.632438659999998</v>
      </c>
      <c r="E1660" s="3">
        <v>66.399452210000007</v>
      </c>
    </row>
    <row r="1661" spans="3:5" x14ac:dyDescent="0.25">
      <c r="C1661" s="3">
        <v>1908</v>
      </c>
      <c r="D1661" s="3">
        <v>33.29431915</v>
      </c>
      <c r="E1661" s="3">
        <v>66.775978089999995</v>
      </c>
    </row>
    <row r="1662" spans="3:5" x14ac:dyDescent="0.25">
      <c r="C1662" s="3">
        <v>1909</v>
      </c>
      <c r="D1662" s="3">
        <v>32.8936615</v>
      </c>
      <c r="E1662" s="3">
        <v>67.075752260000002</v>
      </c>
    </row>
    <row r="1663" spans="3:5" x14ac:dyDescent="0.25">
      <c r="C1663" s="3">
        <v>1910</v>
      </c>
      <c r="D1663" s="3">
        <v>32.618301389999999</v>
      </c>
      <c r="E1663" s="3">
        <v>67.417976379999999</v>
      </c>
    </row>
    <row r="1664" spans="3:5" x14ac:dyDescent="0.25">
      <c r="C1664" s="3">
        <v>1911</v>
      </c>
      <c r="D1664" s="3">
        <v>32.254692079999998</v>
      </c>
      <c r="E1664" s="3">
        <v>67.788208010000005</v>
      </c>
    </row>
    <row r="1665" spans="3:5" x14ac:dyDescent="0.25">
      <c r="C1665" s="3">
        <v>1912</v>
      </c>
      <c r="D1665" s="3">
        <v>31.86318588</v>
      </c>
      <c r="E1665" s="3">
        <v>68.167686459999999</v>
      </c>
    </row>
    <row r="1666" spans="3:5" x14ac:dyDescent="0.25">
      <c r="C1666" s="3">
        <v>1913</v>
      </c>
      <c r="D1666" s="3">
        <v>31.488719939999999</v>
      </c>
      <c r="E1666" s="3">
        <v>68.552833559999996</v>
      </c>
    </row>
    <row r="1667" spans="3:5" x14ac:dyDescent="0.25">
      <c r="C1667" s="3">
        <v>1914</v>
      </c>
      <c r="D1667" s="3">
        <v>31.15272903</v>
      </c>
      <c r="E1667" s="3">
        <v>68.856391909999999</v>
      </c>
    </row>
    <row r="1668" spans="3:5" x14ac:dyDescent="0.25">
      <c r="C1668" s="3">
        <v>1915</v>
      </c>
      <c r="D1668" s="3">
        <v>30.864854810000001</v>
      </c>
      <c r="E1668" s="3">
        <v>69.213478089999995</v>
      </c>
    </row>
    <row r="1669" spans="3:5" x14ac:dyDescent="0.25">
      <c r="C1669" s="3">
        <v>1916</v>
      </c>
      <c r="D1669" s="3">
        <v>30.542459489999999</v>
      </c>
      <c r="E1669" s="3">
        <v>69.530044559999993</v>
      </c>
    </row>
    <row r="1670" spans="3:5" x14ac:dyDescent="0.25">
      <c r="C1670" s="3">
        <v>1917</v>
      </c>
      <c r="D1670" s="3">
        <v>30.32535553</v>
      </c>
      <c r="E1670" s="3">
        <v>69.698745729999999</v>
      </c>
    </row>
    <row r="1671" spans="3:5" x14ac:dyDescent="0.25">
      <c r="C1671" s="3">
        <v>1918</v>
      </c>
      <c r="D1671" s="3">
        <v>30.01150513</v>
      </c>
      <c r="E1671" s="3">
        <v>69.956436159999996</v>
      </c>
    </row>
    <row r="1672" spans="3:5" x14ac:dyDescent="0.25">
      <c r="C1672" s="3">
        <v>1919</v>
      </c>
      <c r="D1672" s="3">
        <v>29.74838257</v>
      </c>
      <c r="E1672" s="3">
        <v>70.230628969999998</v>
      </c>
    </row>
    <row r="1673" spans="3:5" x14ac:dyDescent="0.25">
      <c r="C1673" s="3">
        <v>1920</v>
      </c>
      <c r="D1673" s="3">
        <v>29.451816560000001</v>
      </c>
      <c r="E1673" s="3">
        <v>70.538597109999998</v>
      </c>
    </row>
    <row r="1674" spans="3:5" x14ac:dyDescent="0.25">
      <c r="C1674" s="3">
        <v>1921</v>
      </c>
      <c r="D1674" s="3">
        <v>29.22127914</v>
      </c>
      <c r="E1674" s="3">
        <v>70.773811339999995</v>
      </c>
    </row>
    <row r="1675" spans="3:5" x14ac:dyDescent="0.25">
      <c r="C1675" s="3">
        <v>1922</v>
      </c>
      <c r="D1675" s="3">
        <v>29.020320890000001</v>
      </c>
      <c r="E1675" s="3">
        <v>71.014556880000001</v>
      </c>
    </row>
    <row r="1676" spans="3:5" x14ac:dyDescent="0.25">
      <c r="C1676" s="3">
        <v>1923</v>
      </c>
      <c r="D1676" s="3">
        <v>28.773059839999998</v>
      </c>
      <c r="E1676" s="3">
        <v>71.203575130000004</v>
      </c>
    </row>
    <row r="1677" spans="3:5" x14ac:dyDescent="0.25">
      <c r="C1677" s="3">
        <v>1924</v>
      </c>
      <c r="D1677" s="3">
        <v>28.54898262</v>
      </c>
      <c r="E1677" s="3">
        <v>71.391716000000002</v>
      </c>
    </row>
    <row r="1678" spans="3:5" x14ac:dyDescent="0.25">
      <c r="C1678" s="3">
        <v>1925</v>
      </c>
      <c r="D1678" s="3">
        <v>28.419143680000001</v>
      </c>
      <c r="E1678" s="3">
        <v>71.572402949999997</v>
      </c>
    </row>
    <row r="1679" spans="3:5" x14ac:dyDescent="0.25">
      <c r="C1679" s="3">
        <v>1926</v>
      </c>
      <c r="D1679" s="3">
        <v>28.234645839999999</v>
      </c>
      <c r="E1679" s="3">
        <v>71.739593510000006</v>
      </c>
    </row>
    <row r="1680" spans="3:5" x14ac:dyDescent="0.25">
      <c r="C1680" s="3">
        <v>1927</v>
      </c>
      <c r="D1680" s="3">
        <v>28.0551815</v>
      </c>
      <c r="E1680" s="3">
        <v>71.940940859999998</v>
      </c>
    </row>
    <row r="1681" spans="3:5" x14ac:dyDescent="0.25">
      <c r="C1681" s="3">
        <v>1928</v>
      </c>
      <c r="D1681" s="3">
        <v>27.886032100000001</v>
      </c>
      <c r="E1681" s="3">
        <v>72.056022639999995</v>
      </c>
    </row>
    <row r="1682" spans="3:5" x14ac:dyDescent="0.25">
      <c r="C1682" s="3">
        <v>1929</v>
      </c>
      <c r="D1682" s="3">
        <v>27.717786790000002</v>
      </c>
      <c r="E1682" s="3">
        <v>72.296119689999998</v>
      </c>
    </row>
    <row r="1683" spans="3:5" x14ac:dyDescent="0.25">
      <c r="C1683" s="3">
        <v>1930</v>
      </c>
      <c r="D1683" s="3">
        <v>27.52248955</v>
      </c>
      <c r="E1683" s="3">
        <v>72.381088259999999</v>
      </c>
    </row>
    <row r="1684" spans="3:5" x14ac:dyDescent="0.25">
      <c r="C1684" s="3">
        <v>1931</v>
      </c>
      <c r="D1684" s="3">
        <v>27.467510220000001</v>
      </c>
      <c r="E1684" s="3">
        <v>72.539291379999995</v>
      </c>
    </row>
    <row r="1685" spans="3:5" x14ac:dyDescent="0.25">
      <c r="C1685" s="3">
        <v>1932</v>
      </c>
      <c r="D1685" s="3">
        <v>27.333106990000001</v>
      </c>
      <c r="E1685" s="3">
        <v>72.616233829999999</v>
      </c>
    </row>
    <row r="1686" spans="3:5" x14ac:dyDescent="0.25">
      <c r="C1686" s="3">
        <v>1933</v>
      </c>
      <c r="D1686" s="3">
        <v>27.22060394</v>
      </c>
      <c r="E1686" s="3">
        <v>72.776962280000006</v>
      </c>
    </row>
    <row r="1687" spans="3:5" x14ac:dyDescent="0.25">
      <c r="C1687" s="3">
        <v>1934</v>
      </c>
      <c r="D1687" s="3">
        <v>27.14411926</v>
      </c>
      <c r="E1687" s="3">
        <v>72.894706729999996</v>
      </c>
    </row>
    <row r="1688" spans="3:5" x14ac:dyDescent="0.25">
      <c r="C1688" s="3">
        <v>1935</v>
      </c>
      <c r="D1688" s="3">
        <v>27.039644240000001</v>
      </c>
      <c r="E1688" s="3">
        <v>72.976806640000007</v>
      </c>
    </row>
    <row r="1689" spans="3:5" x14ac:dyDescent="0.25">
      <c r="C1689" s="3">
        <v>1936</v>
      </c>
      <c r="D1689" s="3">
        <v>26.926195140000001</v>
      </c>
      <c r="E1689" s="3">
        <v>73.039924619999994</v>
      </c>
    </row>
    <row r="1690" spans="3:5" x14ac:dyDescent="0.25">
      <c r="C1690" s="3">
        <v>1937</v>
      </c>
      <c r="D1690" s="3">
        <v>26.873514180000001</v>
      </c>
      <c r="E1690" s="3">
        <v>73.130187989999996</v>
      </c>
    </row>
    <row r="1691" spans="3:5" x14ac:dyDescent="0.25">
      <c r="C1691" s="3">
        <v>1938</v>
      </c>
      <c r="D1691" s="3">
        <v>26.841609949999999</v>
      </c>
      <c r="E1691" s="3">
        <v>73.151695250000003</v>
      </c>
    </row>
    <row r="1692" spans="3:5" x14ac:dyDescent="0.25">
      <c r="C1692" s="3">
        <v>1939</v>
      </c>
      <c r="D1692" s="3">
        <v>26.756694790000001</v>
      </c>
      <c r="E1692" s="3">
        <v>73.199142460000004</v>
      </c>
    </row>
    <row r="1693" spans="3:5" x14ac:dyDescent="0.25">
      <c r="C1693" s="3">
        <v>1940</v>
      </c>
      <c r="D1693" s="3">
        <v>26.747533799999999</v>
      </c>
      <c r="E1693" s="3">
        <v>73.208221440000003</v>
      </c>
    </row>
    <row r="1694" spans="3:5" x14ac:dyDescent="0.25">
      <c r="C1694" s="3">
        <v>1941</v>
      </c>
      <c r="D1694" s="3">
        <v>26.695909499999999</v>
      </c>
      <c r="E1694" s="3">
        <v>73.2275238</v>
      </c>
    </row>
    <row r="1695" spans="3:5" x14ac:dyDescent="0.25">
      <c r="C1695" s="3">
        <v>1942</v>
      </c>
      <c r="D1695" s="3">
        <v>26.711702349999999</v>
      </c>
      <c r="E1695" s="3">
        <v>73.282814029999997</v>
      </c>
    </row>
    <row r="1696" spans="3:5" x14ac:dyDescent="0.25">
      <c r="C1696" s="3">
        <v>1943</v>
      </c>
      <c r="D1696" s="3">
        <v>26.695560459999999</v>
      </c>
      <c r="E1696" s="3">
        <v>73.287277219999993</v>
      </c>
    </row>
    <row r="1697" spans="3:5" x14ac:dyDescent="0.25">
      <c r="C1697" s="3">
        <v>1944</v>
      </c>
      <c r="D1697" s="3">
        <v>26.676776889999999</v>
      </c>
      <c r="E1697" s="3">
        <v>73.274841309999999</v>
      </c>
    </row>
    <row r="1698" spans="3:5" x14ac:dyDescent="0.25">
      <c r="C1698" s="3">
        <v>1945</v>
      </c>
      <c r="D1698" s="3">
        <v>26.65780449</v>
      </c>
      <c r="E1698" s="3">
        <v>73.24609375</v>
      </c>
    </row>
    <row r="1699" spans="3:5" x14ac:dyDescent="0.25">
      <c r="C1699" s="3">
        <v>1946</v>
      </c>
      <c r="D1699" s="3">
        <v>26.72336769</v>
      </c>
      <c r="E1699" s="3">
        <v>73.215797420000001</v>
      </c>
    </row>
    <row r="1700" spans="3:5" x14ac:dyDescent="0.25">
      <c r="C1700" s="3">
        <v>1947</v>
      </c>
      <c r="D1700" s="3">
        <v>26.714750290000001</v>
      </c>
      <c r="E1700" s="3">
        <v>73.200065609999996</v>
      </c>
    </row>
    <row r="1701" spans="3:5" x14ac:dyDescent="0.25">
      <c r="C1701" s="3">
        <v>1948</v>
      </c>
      <c r="D1701" s="3">
        <v>26.775142670000001</v>
      </c>
      <c r="E1701" s="3">
        <v>73.157676699999996</v>
      </c>
    </row>
    <row r="1702" spans="3:5" x14ac:dyDescent="0.25">
      <c r="C1702" s="3">
        <v>1949</v>
      </c>
      <c r="D1702" s="3">
        <v>26.856990809999999</v>
      </c>
      <c r="E1702" s="3">
        <v>73.072402949999997</v>
      </c>
    </row>
    <row r="1703" spans="3:5" x14ac:dyDescent="0.25">
      <c r="C1703" s="3">
        <v>1950</v>
      </c>
      <c r="D1703" s="3">
        <v>26.904344559999998</v>
      </c>
      <c r="E1703" s="3">
        <v>73.032150270000002</v>
      </c>
    </row>
    <row r="1704" spans="3:5" x14ac:dyDescent="0.25">
      <c r="C1704" s="3">
        <v>1951</v>
      </c>
      <c r="D1704" s="3">
        <v>26.989131929999999</v>
      </c>
      <c r="E1704" s="3">
        <v>72.931983950000003</v>
      </c>
    </row>
    <row r="1705" spans="3:5" x14ac:dyDescent="0.25">
      <c r="C1705" s="3">
        <v>1952</v>
      </c>
      <c r="D1705" s="3">
        <v>27.030355449999998</v>
      </c>
      <c r="E1705" s="3">
        <v>72.815261840000005</v>
      </c>
    </row>
    <row r="1706" spans="3:5" x14ac:dyDescent="0.25">
      <c r="C1706" s="3">
        <v>1953</v>
      </c>
      <c r="D1706" s="3">
        <v>27.208202360000001</v>
      </c>
      <c r="E1706" s="3">
        <v>72.683967589999995</v>
      </c>
    </row>
    <row r="1707" spans="3:5" x14ac:dyDescent="0.25">
      <c r="C1707" s="3">
        <v>1954</v>
      </c>
      <c r="D1707" s="3">
        <v>27.27423859</v>
      </c>
      <c r="E1707" s="3">
        <v>72.586547850000002</v>
      </c>
    </row>
    <row r="1708" spans="3:5" x14ac:dyDescent="0.25">
      <c r="C1708" s="3">
        <v>1955</v>
      </c>
      <c r="D1708" s="3">
        <v>27.404924390000001</v>
      </c>
      <c r="E1708" s="3">
        <v>72.476516720000006</v>
      </c>
    </row>
    <row r="1709" spans="3:5" x14ac:dyDescent="0.25">
      <c r="C1709" s="3">
        <v>1956</v>
      </c>
      <c r="D1709" s="3">
        <v>27.55251312</v>
      </c>
      <c r="E1709" s="3">
        <v>72.347488400000003</v>
      </c>
    </row>
    <row r="1710" spans="3:5" x14ac:dyDescent="0.25">
      <c r="C1710" s="3">
        <v>1957</v>
      </c>
      <c r="D1710" s="3">
        <v>27.693355560000001</v>
      </c>
      <c r="E1710" s="3">
        <v>72.236755369999997</v>
      </c>
    </row>
    <row r="1711" spans="3:5" x14ac:dyDescent="0.25">
      <c r="C1711" s="3">
        <v>1958</v>
      </c>
      <c r="D1711" s="3">
        <v>27.831039430000001</v>
      </c>
      <c r="E1711" s="3">
        <v>72.066955570000005</v>
      </c>
    </row>
    <row r="1712" spans="3:5" x14ac:dyDescent="0.25">
      <c r="C1712" s="3">
        <v>1959</v>
      </c>
      <c r="D1712" s="3">
        <v>28.043169020000001</v>
      </c>
      <c r="E1712" s="3">
        <v>71.933647160000007</v>
      </c>
    </row>
    <row r="1713" spans="3:5" x14ac:dyDescent="0.25">
      <c r="C1713" s="3">
        <v>1960</v>
      </c>
      <c r="D1713" s="3">
        <v>28.226264950000001</v>
      </c>
      <c r="E1713" s="3">
        <v>71.715530400000006</v>
      </c>
    </row>
    <row r="1714" spans="3:5" x14ac:dyDescent="0.25">
      <c r="C1714" s="3">
        <v>1961</v>
      </c>
      <c r="D1714" s="3">
        <v>28.41829109</v>
      </c>
      <c r="E1714" s="3">
        <v>71.468544010000002</v>
      </c>
    </row>
    <row r="1715" spans="3:5" x14ac:dyDescent="0.25">
      <c r="C1715" s="3">
        <v>1962</v>
      </c>
      <c r="D1715" s="3">
        <v>28.59068298</v>
      </c>
      <c r="E1715" s="3">
        <v>71.276214600000003</v>
      </c>
    </row>
    <row r="1716" spans="3:5" x14ac:dyDescent="0.25">
      <c r="C1716" s="3">
        <v>1963</v>
      </c>
      <c r="D1716" s="3">
        <v>28.846815110000001</v>
      </c>
      <c r="E1716" s="3">
        <v>71.024139399999996</v>
      </c>
    </row>
    <row r="1717" spans="3:5" x14ac:dyDescent="0.25">
      <c r="C1717" s="3">
        <v>1964</v>
      </c>
      <c r="D1717" s="3">
        <v>29.08443832</v>
      </c>
      <c r="E1717" s="3">
        <v>70.869468690000005</v>
      </c>
    </row>
    <row r="1718" spans="3:5" x14ac:dyDescent="0.25">
      <c r="C1718" s="3">
        <v>1965</v>
      </c>
      <c r="D1718" s="3">
        <v>29.35093307</v>
      </c>
      <c r="E1718" s="3">
        <v>70.553398130000005</v>
      </c>
    </row>
    <row r="1719" spans="3:5" x14ac:dyDescent="0.25">
      <c r="C1719" s="3">
        <v>1966</v>
      </c>
      <c r="D1719" s="3">
        <v>29.568052290000001</v>
      </c>
      <c r="E1719" s="3">
        <v>70.284805300000002</v>
      </c>
    </row>
    <row r="1720" spans="3:5" x14ac:dyDescent="0.25">
      <c r="C1720" s="3">
        <v>1967</v>
      </c>
      <c r="D1720" s="3">
        <v>29.866012569999999</v>
      </c>
      <c r="E1720" s="3">
        <v>70.048889160000002</v>
      </c>
    </row>
    <row r="1721" spans="3:5" x14ac:dyDescent="0.25">
      <c r="C1721" s="3">
        <v>1968</v>
      </c>
      <c r="D1721" s="3">
        <v>30.167442319999999</v>
      </c>
      <c r="E1721" s="3">
        <v>69.763381960000004</v>
      </c>
    </row>
    <row r="1722" spans="3:5" x14ac:dyDescent="0.25">
      <c r="C1722" s="3">
        <v>1969</v>
      </c>
      <c r="D1722" s="3">
        <v>30.494302749999999</v>
      </c>
      <c r="E1722" s="3">
        <v>69.466041559999994</v>
      </c>
    </row>
    <row r="1723" spans="3:5" x14ac:dyDescent="0.25">
      <c r="C1723" s="3">
        <v>1970</v>
      </c>
      <c r="D1723" s="3">
        <v>30.751632690000001</v>
      </c>
      <c r="E1723" s="3">
        <v>69.130104059999994</v>
      </c>
    </row>
    <row r="1724" spans="3:5" x14ac:dyDescent="0.25">
      <c r="C1724" s="3">
        <v>1971</v>
      </c>
      <c r="D1724" s="3">
        <v>31.094858169999998</v>
      </c>
      <c r="E1724" s="3">
        <v>68.773658749999996</v>
      </c>
    </row>
    <row r="1725" spans="3:5" x14ac:dyDescent="0.25">
      <c r="C1725" s="3">
        <v>1972</v>
      </c>
      <c r="D1725" s="3">
        <v>31.45439339</v>
      </c>
      <c r="E1725" s="3">
        <v>68.404563899999999</v>
      </c>
    </row>
    <row r="1726" spans="3:5" x14ac:dyDescent="0.25">
      <c r="C1726" s="3">
        <v>1973</v>
      </c>
      <c r="D1726" s="3">
        <v>31.767173769999999</v>
      </c>
      <c r="E1726" s="3">
        <v>68.025703429999993</v>
      </c>
    </row>
    <row r="1727" spans="3:5" x14ac:dyDescent="0.25">
      <c r="C1727" s="3">
        <v>1974</v>
      </c>
      <c r="D1727" s="3">
        <v>32.184093480000001</v>
      </c>
      <c r="E1727" s="3">
        <v>67.654350280000003</v>
      </c>
    </row>
    <row r="1728" spans="3:5" x14ac:dyDescent="0.25">
      <c r="C1728" s="3">
        <v>1975</v>
      </c>
      <c r="D1728" s="3">
        <v>32.552116390000002</v>
      </c>
      <c r="E1728" s="3">
        <v>67.224884029999998</v>
      </c>
    </row>
    <row r="1729" spans="3:5" x14ac:dyDescent="0.25">
      <c r="C1729" s="3">
        <v>1976</v>
      </c>
      <c r="D1729" s="3">
        <v>32.986633300000001</v>
      </c>
      <c r="E1729" s="3">
        <v>66.872879030000007</v>
      </c>
    </row>
    <row r="1730" spans="3:5" x14ac:dyDescent="0.25">
      <c r="C1730" s="3">
        <v>1977</v>
      </c>
      <c r="D1730" s="3">
        <v>33.435977940000001</v>
      </c>
      <c r="E1730" s="3">
        <v>66.444519040000003</v>
      </c>
    </row>
    <row r="1731" spans="3:5" x14ac:dyDescent="0.25">
      <c r="C1731" s="3">
        <v>1978</v>
      </c>
      <c r="D1731" s="3">
        <v>33.945213320000001</v>
      </c>
      <c r="E1731" s="3">
        <v>66.034362790000003</v>
      </c>
    </row>
    <row r="1732" spans="3:5" x14ac:dyDescent="0.25">
      <c r="C1732" s="3">
        <v>1979</v>
      </c>
      <c r="D1732" s="3">
        <v>34.400844569999997</v>
      </c>
      <c r="E1732" s="3">
        <v>65.475532529999995</v>
      </c>
    </row>
    <row r="1733" spans="3:5" x14ac:dyDescent="0.25">
      <c r="C1733" s="3">
        <v>1980</v>
      </c>
      <c r="D1733" s="3">
        <v>34.856155399999999</v>
      </c>
      <c r="E1733" s="3">
        <v>64.974960330000002</v>
      </c>
    </row>
    <row r="1734" spans="3:5" x14ac:dyDescent="0.25">
      <c r="C1734" s="3">
        <v>1981</v>
      </c>
      <c r="D1734" s="3">
        <v>35.371379849999997</v>
      </c>
      <c r="E1734" s="3">
        <v>64.430816649999997</v>
      </c>
    </row>
    <row r="1735" spans="3:5" x14ac:dyDescent="0.25">
      <c r="C1735" s="3">
        <v>1982</v>
      </c>
      <c r="D1735" s="3">
        <v>35.894626619999997</v>
      </c>
      <c r="E1735" s="3">
        <v>63.947349549999998</v>
      </c>
    </row>
    <row r="1736" spans="3:5" x14ac:dyDescent="0.25">
      <c r="C1736" s="3">
        <v>1983</v>
      </c>
      <c r="D1736" s="3">
        <v>36.4473877</v>
      </c>
      <c r="E1736" s="3">
        <v>63.394783019999998</v>
      </c>
    </row>
    <row r="1737" spans="3:5" x14ac:dyDescent="0.25">
      <c r="C1737" s="3">
        <v>1984</v>
      </c>
      <c r="D1737" s="3">
        <v>37.030056000000002</v>
      </c>
      <c r="E1737" s="3">
        <v>62.7877121</v>
      </c>
    </row>
    <row r="1738" spans="3:5" x14ac:dyDescent="0.25">
      <c r="C1738" s="3">
        <v>1985</v>
      </c>
      <c r="D1738" s="3">
        <v>37.630332950000003</v>
      </c>
      <c r="E1738" s="3">
        <v>62.223171229999998</v>
      </c>
    </row>
    <row r="1739" spans="3:5" x14ac:dyDescent="0.25">
      <c r="C1739" s="3">
        <v>1986</v>
      </c>
      <c r="D1739" s="3">
        <v>38.197074890000003</v>
      </c>
      <c r="E1739" s="3">
        <v>61.630092619999999</v>
      </c>
    </row>
    <row r="1740" spans="3:5" x14ac:dyDescent="0.25">
      <c r="C1740" s="3">
        <v>1987</v>
      </c>
      <c r="D1740" s="3">
        <v>38.828304289999998</v>
      </c>
      <c r="E1740" s="3">
        <v>60.998851780000003</v>
      </c>
    </row>
    <row r="1741" spans="3:5" x14ac:dyDescent="0.25">
      <c r="C1741" s="3">
        <v>1988</v>
      </c>
      <c r="D1741" s="3">
        <v>39.433223720000001</v>
      </c>
      <c r="E1741" s="3">
        <v>60.340560910000001</v>
      </c>
    </row>
    <row r="1742" spans="3:5" x14ac:dyDescent="0.25">
      <c r="C1742" s="3">
        <v>1989</v>
      </c>
      <c r="D1742" s="3">
        <v>40.06999588</v>
      </c>
      <c r="E1742" s="3">
        <v>59.707199099999997</v>
      </c>
    </row>
    <row r="1743" spans="3:5" x14ac:dyDescent="0.25">
      <c r="C1743" s="3">
        <v>1990</v>
      </c>
      <c r="D1743" s="3">
        <v>40.779102330000001</v>
      </c>
      <c r="E1743" s="3">
        <v>59.059715269999998</v>
      </c>
    </row>
    <row r="1744" spans="3:5" x14ac:dyDescent="0.25">
      <c r="C1744" s="3">
        <v>1991</v>
      </c>
      <c r="D1744" s="3">
        <v>41.474479680000002</v>
      </c>
      <c r="E1744" s="3">
        <v>58.335941310000003</v>
      </c>
    </row>
    <row r="1745" spans="3:5" x14ac:dyDescent="0.25">
      <c r="C1745" s="3">
        <v>1992</v>
      </c>
      <c r="D1745" s="3">
        <v>42.161239620000003</v>
      </c>
      <c r="E1745" s="3">
        <v>57.65897751</v>
      </c>
    </row>
    <row r="1746" spans="3:5" x14ac:dyDescent="0.25">
      <c r="C1746" s="3">
        <v>1993</v>
      </c>
      <c r="D1746" s="3">
        <v>42.883304600000002</v>
      </c>
      <c r="E1746" s="3">
        <v>56.91719818</v>
      </c>
    </row>
    <row r="1747" spans="3:5" x14ac:dyDescent="0.25">
      <c r="C1747" s="3">
        <v>1994</v>
      </c>
      <c r="D1747" s="3">
        <v>43.600784300000001</v>
      </c>
      <c r="E1747" s="3">
        <v>56.175643919999999</v>
      </c>
    </row>
    <row r="1748" spans="3:5" x14ac:dyDescent="0.25">
      <c r="C1748" s="3">
        <v>1995</v>
      </c>
      <c r="D1748" s="3">
        <v>44.310474399999997</v>
      </c>
      <c r="E1748" s="3">
        <v>55.449207309999998</v>
      </c>
    </row>
    <row r="1749" spans="3:5" x14ac:dyDescent="0.25">
      <c r="C1749" s="3">
        <v>1996</v>
      </c>
      <c r="D1749" s="3">
        <v>45.156242370000001</v>
      </c>
      <c r="E1749" s="3">
        <v>54.6524353</v>
      </c>
    </row>
    <row r="1750" spans="3:5" x14ac:dyDescent="0.25">
      <c r="C1750" s="3">
        <v>1997</v>
      </c>
      <c r="D1750" s="3">
        <v>45.957954409999999</v>
      </c>
      <c r="E1750" s="3">
        <v>53.848415369999998</v>
      </c>
    </row>
    <row r="1751" spans="3:5" x14ac:dyDescent="0.25">
      <c r="C1751" s="3">
        <v>1998</v>
      </c>
      <c r="D1751" s="3">
        <v>46.73003387</v>
      </c>
      <c r="E1751" s="3">
        <v>53.073089600000003</v>
      </c>
    </row>
    <row r="1752" spans="3:5" x14ac:dyDescent="0.25">
      <c r="C1752" s="3">
        <v>1999</v>
      </c>
      <c r="D1752" s="3">
        <v>47.518764500000003</v>
      </c>
      <c r="E1752" s="3">
        <v>52.320278170000002</v>
      </c>
    </row>
    <row r="1753" spans="3:5" x14ac:dyDescent="0.25">
      <c r="C1753" s="3">
        <v>2000</v>
      </c>
      <c r="D1753" s="3">
        <v>47.840267179999998</v>
      </c>
      <c r="E1753" s="3">
        <v>51.89431381</v>
      </c>
    </row>
    <row r="1754" spans="3:5" x14ac:dyDescent="0.25">
      <c r="C1754" s="3">
        <v>2001</v>
      </c>
      <c r="D1754" s="3">
        <v>48.645046229999998</v>
      </c>
      <c r="E1754" s="3">
        <v>51.156635280000003</v>
      </c>
    </row>
    <row r="1755" spans="3:5" x14ac:dyDescent="0.25">
      <c r="C1755" s="3">
        <v>2002</v>
      </c>
      <c r="D1755" s="3">
        <v>49.460113530000001</v>
      </c>
      <c r="E1755" s="3">
        <v>50.281799319999998</v>
      </c>
    </row>
    <row r="1756" spans="3:5" x14ac:dyDescent="0.25">
      <c r="C1756" s="3">
        <v>2003</v>
      </c>
      <c r="D1756" s="3">
        <v>50.35440826</v>
      </c>
      <c r="E1756" s="3">
        <v>49.402236940000002</v>
      </c>
    </row>
    <row r="1757" spans="3:5" x14ac:dyDescent="0.25">
      <c r="C1757" s="3">
        <v>2004</v>
      </c>
      <c r="D1757" s="3">
        <v>51.201732640000003</v>
      </c>
      <c r="E1757" s="3">
        <v>48.586143489999998</v>
      </c>
    </row>
    <row r="1758" spans="3:5" x14ac:dyDescent="0.25">
      <c r="C1758" s="3">
        <v>2005</v>
      </c>
      <c r="D1758" s="3">
        <v>52.048622129999998</v>
      </c>
      <c r="E1758" s="3">
        <v>47.768875119999997</v>
      </c>
    </row>
    <row r="1759" spans="3:5" x14ac:dyDescent="0.25">
      <c r="C1759" s="3">
        <v>2006</v>
      </c>
      <c r="D1759" s="3">
        <v>52.932083130000002</v>
      </c>
      <c r="E1759" s="3">
        <v>46.906990049999997</v>
      </c>
    </row>
    <row r="1760" spans="3:5" x14ac:dyDescent="0.25">
      <c r="C1760" s="3">
        <v>2007</v>
      </c>
      <c r="D1760" s="3">
        <v>53.779499049999998</v>
      </c>
      <c r="E1760" s="3">
        <v>46.027648929999998</v>
      </c>
    </row>
    <row r="1761" spans="3:5" x14ac:dyDescent="0.25">
      <c r="C1761" s="3">
        <v>2008</v>
      </c>
      <c r="D1761" s="3">
        <v>54.495071410000001</v>
      </c>
      <c r="E1761" s="3">
        <v>45.266487120000001</v>
      </c>
    </row>
    <row r="1762" spans="3:5" x14ac:dyDescent="0.25">
      <c r="C1762" s="3">
        <v>2009</v>
      </c>
      <c r="D1762" s="3">
        <v>55.310119630000003</v>
      </c>
      <c r="E1762" s="3">
        <v>44.369247440000002</v>
      </c>
    </row>
    <row r="1763" spans="3:5" x14ac:dyDescent="0.25">
      <c r="C1763" s="3">
        <v>2010</v>
      </c>
      <c r="D1763" s="3">
        <v>56.18323135</v>
      </c>
      <c r="E1763" s="3">
        <v>43.607528690000002</v>
      </c>
    </row>
    <row r="1764" spans="3:5" x14ac:dyDescent="0.25">
      <c r="C1764" s="3">
        <v>2011</v>
      </c>
      <c r="D1764" s="3">
        <v>56.968925480000003</v>
      </c>
      <c r="E1764" s="3">
        <v>42.873474119999997</v>
      </c>
    </row>
    <row r="1765" spans="3:5" x14ac:dyDescent="0.25">
      <c r="C1765" s="3">
        <v>2012</v>
      </c>
      <c r="D1765" s="3">
        <v>57.677944179999997</v>
      </c>
      <c r="E1765" s="3">
        <v>42.08246613</v>
      </c>
    </row>
    <row r="1766" spans="3:5" x14ac:dyDescent="0.25">
      <c r="C1766" s="3">
        <v>2013</v>
      </c>
      <c r="D1766" s="3">
        <v>58.416332240000003</v>
      </c>
      <c r="E1766" s="3">
        <v>41.376316070000001</v>
      </c>
    </row>
    <row r="1767" spans="3:5" x14ac:dyDescent="0.25">
      <c r="C1767" s="3">
        <v>2014</v>
      </c>
      <c r="D1767" s="3">
        <v>59.094600679999999</v>
      </c>
      <c r="E1767" s="3">
        <v>40.686447139999999</v>
      </c>
    </row>
    <row r="1768" spans="3:5" x14ac:dyDescent="0.25">
      <c r="C1768" s="3">
        <v>2015</v>
      </c>
      <c r="D1768" s="3">
        <v>59.777618410000002</v>
      </c>
      <c r="E1768" s="3">
        <v>40.004226680000002</v>
      </c>
    </row>
    <row r="1769" spans="3:5" x14ac:dyDescent="0.25">
      <c r="C1769" s="3">
        <v>2016</v>
      </c>
      <c r="D1769" s="3">
        <v>60.446315769999998</v>
      </c>
      <c r="E1769" s="3">
        <v>39.26719284</v>
      </c>
    </row>
    <row r="1770" spans="3:5" x14ac:dyDescent="0.25">
      <c r="C1770" s="3">
        <v>2017</v>
      </c>
      <c r="D1770" s="3">
        <v>61.059623719999998</v>
      </c>
      <c r="E1770" s="3">
        <v>38.751476289999999</v>
      </c>
    </row>
    <row r="1771" spans="3:5" x14ac:dyDescent="0.25">
      <c r="C1771" s="3">
        <v>2018</v>
      </c>
      <c r="D1771" s="3">
        <v>61.654651639999997</v>
      </c>
      <c r="E1771" s="3">
        <v>38.114799499999997</v>
      </c>
    </row>
    <row r="1772" spans="3:5" x14ac:dyDescent="0.25">
      <c r="C1772" s="3">
        <v>2019</v>
      </c>
      <c r="D1772" s="3">
        <v>62.206562040000001</v>
      </c>
      <c r="E1772" s="3">
        <v>37.612739560000001</v>
      </c>
    </row>
    <row r="1773" spans="3:5" x14ac:dyDescent="0.25">
      <c r="C1773" s="3">
        <v>2020</v>
      </c>
      <c r="D1773" s="3">
        <v>62.69408035</v>
      </c>
      <c r="E1773" s="3">
        <v>37.107452389999999</v>
      </c>
    </row>
    <row r="1774" spans="3:5" x14ac:dyDescent="0.25">
      <c r="C1774" s="3">
        <v>2021</v>
      </c>
      <c r="D1774" s="3">
        <v>63.127590179999999</v>
      </c>
      <c r="E1774" s="3">
        <v>36.639839170000002</v>
      </c>
    </row>
    <row r="1775" spans="3:5" x14ac:dyDescent="0.25">
      <c r="C1775" s="3">
        <v>2022</v>
      </c>
      <c r="D1775" s="3">
        <v>63.568855290000002</v>
      </c>
      <c r="E1775" s="3">
        <v>36.175552369999998</v>
      </c>
    </row>
    <row r="1776" spans="3:5" x14ac:dyDescent="0.25">
      <c r="C1776" s="3">
        <v>2023</v>
      </c>
      <c r="D1776" s="3">
        <v>63.966796879999997</v>
      </c>
      <c r="E1776" s="3">
        <v>35.803611760000003</v>
      </c>
    </row>
    <row r="1777" spans="3:5" x14ac:dyDescent="0.25">
      <c r="C1777" s="3">
        <v>2024</v>
      </c>
      <c r="D1777" s="3">
        <v>64.243118289999998</v>
      </c>
      <c r="E1777" s="3">
        <v>35.559322360000003</v>
      </c>
    </row>
    <row r="1778" spans="3:5" x14ac:dyDescent="0.25">
      <c r="C1778" s="3">
        <v>2025</v>
      </c>
      <c r="D1778" s="3">
        <v>64.520568850000004</v>
      </c>
      <c r="E1778" s="3">
        <v>35.277797700000001</v>
      </c>
    </row>
    <row r="1779" spans="3:5" x14ac:dyDescent="0.25">
      <c r="C1779" s="3">
        <v>2026</v>
      </c>
      <c r="D1779" s="3">
        <v>64.74455261</v>
      </c>
      <c r="E1779" s="3">
        <v>35.064109799999997</v>
      </c>
    </row>
    <row r="1780" spans="3:5" x14ac:dyDescent="0.25">
      <c r="C1780" s="3">
        <v>2027</v>
      </c>
      <c r="D1780" s="3">
        <v>64.90668488</v>
      </c>
      <c r="E1780" s="3">
        <v>34.919864650000001</v>
      </c>
    </row>
    <row r="1781" spans="3:5" x14ac:dyDescent="0.25">
      <c r="C1781" s="3">
        <v>2028</v>
      </c>
      <c r="D1781" s="3">
        <v>64.983863830000004</v>
      </c>
      <c r="E1781" s="3">
        <v>34.868110659999999</v>
      </c>
    </row>
    <row r="1782" spans="3:5" x14ac:dyDescent="0.25">
      <c r="C1782" s="3">
        <v>2029</v>
      </c>
      <c r="D1782" s="3">
        <v>65.063385010000005</v>
      </c>
      <c r="E1782" s="3">
        <v>34.811756129999999</v>
      </c>
    </row>
    <row r="1783" spans="3:5" x14ac:dyDescent="0.25">
      <c r="C1783" s="3">
        <v>2030</v>
      </c>
      <c r="D1783" s="3">
        <v>64.973190310000007</v>
      </c>
      <c r="E1783" s="3">
        <v>34.827949519999997</v>
      </c>
    </row>
    <row r="1784" spans="3:5" x14ac:dyDescent="0.25">
      <c r="C1784" s="3">
        <v>2031</v>
      </c>
      <c r="D1784" s="3">
        <v>64.975051879999995</v>
      </c>
      <c r="E1784" s="3">
        <v>34.91490555</v>
      </c>
    </row>
    <row r="1785" spans="3:5" x14ac:dyDescent="0.25">
      <c r="C1785" s="3">
        <v>2032</v>
      </c>
      <c r="D1785" s="3">
        <v>64.80748749</v>
      </c>
      <c r="E1785" s="3">
        <v>35.076007840000003</v>
      </c>
    </row>
    <row r="1786" spans="3:5" x14ac:dyDescent="0.25">
      <c r="C1786" s="3">
        <v>2033</v>
      </c>
      <c r="D1786" s="3">
        <v>64.580390929999993</v>
      </c>
      <c r="E1786" s="3">
        <v>35.296665189999999</v>
      </c>
    </row>
    <row r="1787" spans="3:5" x14ac:dyDescent="0.25">
      <c r="C1787" s="3">
        <v>2034</v>
      </c>
      <c r="D1787" s="3">
        <v>64.296737669999999</v>
      </c>
      <c r="E1787" s="3">
        <v>35.567943569999997</v>
      </c>
    </row>
    <row r="1788" spans="3:5" x14ac:dyDescent="0.25">
      <c r="C1788" s="3">
        <v>2035</v>
      </c>
      <c r="D1788" s="3">
        <v>63.916957859999997</v>
      </c>
      <c r="E1788" s="3">
        <v>35.956966399999999</v>
      </c>
    </row>
    <row r="1789" spans="3:5" x14ac:dyDescent="0.25">
      <c r="C1789" s="3">
        <v>2036</v>
      </c>
      <c r="D1789" s="3">
        <v>63.579780579999998</v>
      </c>
      <c r="E1789" s="3">
        <v>36.365409849999999</v>
      </c>
    </row>
    <row r="1790" spans="3:5" x14ac:dyDescent="0.25">
      <c r="C1790" s="3">
        <v>2037</v>
      </c>
      <c r="D1790" s="3">
        <v>63.102661130000001</v>
      </c>
      <c r="E1790" s="3">
        <v>36.80326462</v>
      </c>
    </row>
    <row r="1791" spans="3:5" x14ac:dyDescent="0.25">
      <c r="C1791" s="3">
        <v>2038</v>
      </c>
      <c r="D1791" s="3">
        <v>62.625885009999998</v>
      </c>
      <c r="E1791" s="3">
        <v>37.300308229999999</v>
      </c>
    </row>
    <row r="1792" spans="3:5" x14ac:dyDescent="0.25">
      <c r="C1792" s="3">
        <v>2039</v>
      </c>
      <c r="D1792" s="3">
        <v>62.090480800000002</v>
      </c>
      <c r="E1792" s="3">
        <v>37.809322360000003</v>
      </c>
    </row>
    <row r="1793" spans="3:5" x14ac:dyDescent="0.25">
      <c r="C1793" s="3">
        <v>2040</v>
      </c>
      <c r="D1793" s="3">
        <v>61.472965240000001</v>
      </c>
      <c r="E1793" s="3">
        <v>38.509067539999997</v>
      </c>
    </row>
    <row r="1794" spans="3:5" x14ac:dyDescent="0.25">
      <c r="C1794" s="3">
        <v>2041</v>
      </c>
      <c r="D1794" s="3">
        <v>60.776363369999999</v>
      </c>
      <c r="E1794" s="3">
        <v>39.215484619999998</v>
      </c>
    </row>
    <row r="1795" spans="3:5" x14ac:dyDescent="0.25">
      <c r="C1795" s="3">
        <v>2042</v>
      </c>
      <c r="D1795" s="3">
        <v>60.127239230000001</v>
      </c>
      <c r="E1795" s="3">
        <v>39.8879509</v>
      </c>
    </row>
    <row r="1796" spans="3:5" x14ac:dyDescent="0.25">
      <c r="C1796" s="3">
        <v>2043</v>
      </c>
      <c r="D1796" s="3">
        <v>59.331680300000002</v>
      </c>
      <c r="E1796" s="3">
        <v>40.624912260000002</v>
      </c>
    </row>
    <row r="1797" spans="3:5" x14ac:dyDescent="0.25">
      <c r="C1797" s="3">
        <v>2044</v>
      </c>
      <c r="D1797" s="3">
        <v>58.574962620000001</v>
      </c>
      <c r="E1797" s="3">
        <v>41.447921749999999</v>
      </c>
    </row>
    <row r="1798" spans="3:5" x14ac:dyDescent="0.25">
      <c r="C1798" s="3">
        <v>2045</v>
      </c>
      <c r="D1798" s="3">
        <v>57.684551239999998</v>
      </c>
      <c r="E1798" s="3">
        <v>42.23934174</v>
      </c>
    </row>
    <row r="1799" spans="3:5" x14ac:dyDescent="0.25">
      <c r="C1799" s="3">
        <v>2046</v>
      </c>
      <c r="D1799" s="3">
        <v>56.839996339999999</v>
      </c>
      <c r="E1799" s="3">
        <v>43.124061580000003</v>
      </c>
    </row>
    <row r="1800" spans="3:5" x14ac:dyDescent="0.25">
      <c r="C1800" s="3">
        <v>2047</v>
      </c>
      <c r="D1800" s="3">
        <v>55.867469790000001</v>
      </c>
      <c r="E1800" s="3">
        <v>44.09488297</v>
      </c>
    </row>
    <row r="1801" spans="3:5" x14ac:dyDescent="0.25">
      <c r="C1801" s="3">
        <v>2048</v>
      </c>
      <c r="D1801" s="3">
        <v>54.95973206</v>
      </c>
      <c r="E1801" s="3">
        <v>45.027481080000001</v>
      </c>
    </row>
    <row r="1802" spans="3:5" x14ac:dyDescent="0.25">
      <c r="C1802" s="3">
        <v>2049</v>
      </c>
      <c r="D1802" s="3">
        <v>54.033271790000001</v>
      </c>
      <c r="E1802" s="3">
        <v>45.966400149999998</v>
      </c>
    </row>
    <row r="1803" spans="3:5" x14ac:dyDescent="0.25">
      <c r="C1803" s="3">
        <v>2050</v>
      </c>
      <c r="D1803" s="3">
        <v>53.018074040000002</v>
      </c>
      <c r="E1803" s="3">
        <v>46.960922240000002</v>
      </c>
    </row>
    <row r="1804" spans="3:5" x14ac:dyDescent="0.25">
      <c r="C1804" s="3">
        <v>2051</v>
      </c>
      <c r="D1804" s="3">
        <v>51.961456300000002</v>
      </c>
      <c r="E1804" s="3">
        <v>47.948837279999999</v>
      </c>
    </row>
    <row r="1805" spans="3:5" x14ac:dyDescent="0.25">
      <c r="C1805" s="3">
        <v>2052</v>
      </c>
      <c r="D1805" s="3">
        <v>50.91360092</v>
      </c>
      <c r="E1805" s="3">
        <v>49.001388550000001</v>
      </c>
    </row>
    <row r="1806" spans="3:5" x14ac:dyDescent="0.25">
      <c r="C1806" s="3">
        <v>2053</v>
      </c>
      <c r="D1806" s="3">
        <v>49.817008970000003</v>
      </c>
      <c r="E1806" s="3">
        <v>50.100292209999999</v>
      </c>
    </row>
    <row r="1807" spans="3:5" x14ac:dyDescent="0.25">
      <c r="C1807" s="3">
        <v>2054</v>
      </c>
      <c r="D1807" s="3">
        <v>48.752136229999998</v>
      </c>
      <c r="E1807" s="3">
        <v>51.206832890000001</v>
      </c>
    </row>
    <row r="1808" spans="3:5" x14ac:dyDescent="0.25">
      <c r="C1808" s="3">
        <v>2055</v>
      </c>
      <c r="D1808" s="3">
        <v>47.662441250000001</v>
      </c>
      <c r="E1808" s="3">
        <v>52.211601260000002</v>
      </c>
    </row>
    <row r="1809" spans="3:5" x14ac:dyDescent="0.25">
      <c r="C1809" s="3">
        <v>2056</v>
      </c>
      <c r="D1809" s="3">
        <v>46.660423280000003</v>
      </c>
      <c r="E1809" s="3">
        <v>53.378452299999999</v>
      </c>
    </row>
    <row r="1810" spans="3:5" x14ac:dyDescent="0.25">
      <c r="C1810" s="3">
        <v>2057</v>
      </c>
      <c r="D1810" s="3">
        <v>45.492828369999998</v>
      </c>
      <c r="E1810" s="3">
        <v>54.436813350000001</v>
      </c>
    </row>
    <row r="1811" spans="3:5" x14ac:dyDescent="0.25">
      <c r="C1811" s="3">
        <v>2058</v>
      </c>
      <c r="D1811" s="3">
        <v>44.498493189999998</v>
      </c>
      <c r="E1811" s="3">
        <v>55.39744949</v>
      </c>
    </row>
    <row r="1812" spans="3:5" x14ac:dyDescent="0.25">
      <c r="C1812" s="3">
        <v>2059</v>
      </c>
      <c r="D1812" s="3">
        <v>43.38322067</v>
      </c>
      <c r="E1812" s="3">
        <v>56.495239259999998</v>
      </c>
    </row>
    <row r="1813" spans="3:5" x14ac:dyDescent="0.25">
      <c r="C1813" s="3">
        <v>2060</v>
      </c>
      <c r="D1813" s="3">
        <v>42.304275509999997</v>
      </c>
      <c r="E1813" s="3">
        <v>57.581119540000003</v>
      </c>
    </row>
    <row r="1814" spans="3:5" x14ac:dyDescent="0.25">
      <c r="C1814" s="3">
        <v>2061</v>
      </c>
      <c r="D1814" s="3">
        <v>41.31970596</v>
      </c>
      <c r="E1814" s="3">
        <v>58.556812290000003</v>
      </c>
    </row>
    <row r="1815" spans="3:5" x14ac:dyDescent="0.25">
      <c r="C1815" s="3">
        <v>2062</v>
      </c>
      <c r="D1815" s="3">
        <v>40.33145142</v>
      </c>
      <c r="E1815" s="3">
        <v>59.611289980000002</v>
      </c>
    </row>
    <row r="1816" spans="3:5" x14ac:dyDescent="0.25">
      <c r="C1816" s="3">
        <v>2063</v>
      </c>
      <c r="D1816" s="3">
        <v>39.303634639999999</v>
      </c>
      <c r="E1816" s="3">
        <v>60.548557279999997</v>
      </c>
    </row>
    <row r="1817" spans="3:5" x14ac:dyDescent="0.25">
      <c r="C1817" s="3">
        <v>2064</v>
      </c>
      <c r="D1817" s="3">
        <v>38.32674789</v>
      </c>
      <c r="E1817" s="3">
        <v>61.488258360000003</v>
      </c>
    </row>
    <row r="1818" spans="3:5" x14ac:dyDescent="0.25">
      <c r="C1818" s="3">
        <v>2065</v>
      </c>
      <c r="D1818" s="3">
        <v>37.456489560000001</v>
      </c>
      <c r="E1818" s="3">
        <v>62.480651860000002</v>
      </c>
    </row>
    <row r="1819" spans="3:5" x14ac:dyDescent="0.25">
      <c r="C1819" s="3">
        <v>2066</v>
      </c>
      <c r="D1819" s="3">
        <v>36.470710750000002</v>
      </c>
      <c r="E1819" s="3">
        <v>63.460308070000004</v>
      </c>
    </row>
    <row r="1820" spans="3:5" x14ac:dyDescent="0.25">
      <c r="C1820" s="3">
        <v>2067</v>
      </c>
      <c r="D1820" s="3">
        <v>35.50851059</v>
      </c>
      <c r="E1820" s="3">
        <v>64.381507869999993</v>
      </c>
    </row>
    <row r="1821" spans="3:5" x14ac:dyDescent="0.25">
      <c r="C1821" s="3">
        <v>2068</v>
      </c>
      <c r="D1821" s="3">
        <v>34.651577000000003</v>
      </c>
      <c r="E1821" s="3">
        <v>65.202285770000003</v>
      </c>
    </row>
    <row r="1822" spans="3:5" x14ac:dyDescent="0.25">
      <c r="C1822" s="3">
        <v>2069</v>
      </c>
      <c r="D1822" s="3">
        <v>33.771903989999998</v>
      </c>
      <c r="E1822" s="3">
        <v>66.097137450000005</v>
      </c>
    </row>
    <row r="1823" spans="3:5" x14ac:dyDescent="0.25">
      <c r="C1823" s="3">
        <v>2070</v>
      </c>
      <c r="D1823" s="3">
        <v>32.918346409999998</v>
      </c>
      <c r="E1823" s="3">
        <v>66.926475519999997</v>
      </c>
    </row>
    <row r="1824" spans="3:5" x14ac:dyDescent="0.25">
      <c r="C1824" s="3">
        <v>2071</v>
      </c>
      <c r="D1824" s="3">
        <v>32.12456512</v>
      </c>
      <c r="E1824" s="3">
        <v>67.843231200000005</v>
      </c>
    </row>
    <row r="1825" spans="3:5" x14ac:dyDescent="0.25">
      <c r="C1825" s="3">
        <v>2072</v>
      </c>
      <c r="D1825" s="3">
        <v>31.28936577</v>
      </c>
      <c r="E1825" s="3">
        <v>68.642066959999994</v>
      </c>
    </row>
    <row r="1826" spans="3:5" x14ac:dyDescent="0.25">
      <c r="C1826" s="3">
        <v>2073</v>
      </c>
      <c r="D1826" s="3">
        <v>30.384084699999999</v>
      </c>
      <c r="E1826" s="3">
        <v>69.428741459999998</v>
      </c>
    </row>
    <row r="1827" spans="3:5" x14ac:dyDescent="0.25">
      <c r="C1827" s="3">
        <v>2074</v>
      </c>
      <c r="D1827" s="3">
        <v>29.693906779999999</v>
      </c>
      <c r="E1827" s="3">
        <v>70.136779790000006</v>
      </c>
    </row>
    <row r="1828" spans="3:5" x14ac:dyDescent="0.25">
      <c r="C1828" s="3">
        <v>2075</v>
      </c>
      <c r="D1828" s="3">
        <v>28.990396499999999</v>
      </c>
      <c r="E1828" s="3">
        <v>70.913528439999993</v>
      </c>
    </row>
    <row r="1829" spans="3:5" x14ac:dyDescent="0.25">
      <c r="C1829" s="3">
        <v>2076</v>
      </c>
      <c r="D1829" s="3">
        <v>28.212648389999998</v>
      </c>
      <c r="E1829" s="3">
        <v>71.639656070000001</v>
      </c>
    </row>
    <row r="1830" spans="3:5" x14ac:dyDescent="0.25">
      <c r="C1830" s="3">
        <v>2077</v>
      </c>
      <c r="D1830" s="3">
        <v>27.58481789</v>
      </c>
      <c r="E1830" s="3">
        <v>72.31327057</v>
      </c>
    </row>
    <row r="1831" spans="3:5" x14ac:dyDescent="0.25">
      <c r="C1831" s="3">
        <v>2078</v>
      </c>
      <c r="D1831" s="3">
        <v>26.893373489999998</v>
      </c>
      <c r="E1831" s="3">
        <v>72.988502499999996</v>
      </c>
    </row>
    <row r="1832" spans="3:5" x14ac:dyDescent="0.25">
      <c r="C1832" s="3">
        <v>2079</v>
      </c>
      <c r="D1832" s="3">
        <v>26.193662639999999</v>
      </c>
      <c r="E1832" s="3">
        <v>73.642608640000006</v>
      </c>
    </row>
    <row r="1833" spans="3:5" x14ac:dyDescent="0.25">
      <c r="C1833" s="3">
        <v>2080</v>
      </c>
      <c r="D1833" s="3">
        <v>25.631628039999999</v>
      </c>
      <c r="E1833" s="3">
        <v>74.192565920000007</v>
      </c>
    </row>
    <row r="1834" spans="3:5" x14ac:dyDescent="0.25">
      <c r="C1834" s="3">
        <v>2081</v>
      </c>
      <c r="D1834" s="3">
        <v>25.032773970000001</v>
      </c>
      <c r="E1834" s="3">
        <v>74.831771849999996</v>
      </c>
    </row>
    <row r="1835" spans="3:5" x14ac:dyDescent="0.25">
      <c r="C1835" s="3">
        <v>2082</v>
      </c>
      <c r="D1835" s="3">
        <v>24.459795</v>
      </c>
      <c r="E1835" s="3">
        <v>75.411102290000002</v>
      </c>
    </row>
    <row r="1836" spans="3:5" x14ac:dyDescent="0.25">
      <c r="C1836" s="3">
        <v>2083</v>
      </c>
      <c r="D1836" s="3">
        <v>23.928108219999999</v>
      </c>
      <c r="E1836" s="3">
        <v>76.013351439999994</v>
      </c>
    </row>
    <row r="1837" spans="3:5" x14ac:dyDescent="0.25">
      <c r="C1837" s="3">
        <v>2084</v>
      </c>
      <c r="D1837" s="3">
        <v>23.303266529999998</v>
      </c>
      <c r="E1837" s="3">
        <v>76.535385129999995</v>
      </c>
    </row>
    <row r="1838" spans="3:5" x14ac:dyDescent="0.25">
      <c r="C1838" s="3">
        <v>2085</v>
      </c>
      <c r="D1838" s="3">
        <v>22.81877708</v>
      </c>
      <c r="E1838" s="3">
        <v>76.988960270000007</v>
      </c>
    </row>
    <row r="1839" spans="3:5" x14ac:dyDescent="0.25">
      <c r="C1839" s="3">
        <v>2086</v>
      </c>
      <c r="D1839" s="3">
        <v>22.28863144</v>
      </c>
      <c r="E1839" s="3">
        <v>77.511001590000006</v>
      </c>
    </row>
    <row r="1840" spans="3:5" x14ac:dyDescent="0.25">
      <c r="C1840" s="3">
        <v>2087</v>
      </c>
      <c r="D1840" s="3">
        <v>21.87964058</v>
      </c>
      <c r="E1840" s="3">
        <v>78.014419559999993</v>
      </c>
    </row>
    <row r="1841" spans="3:5" x14ac:dyDescent="0.25">
      <c r="C1841" s="3">
        <v>2088</v>
      </c>
      <c r="D1841" s="3">
        <v>21.31516457</v>
      </c>
      <c r="E1841" s="3">
        <v>78.47593689</v>
      </c>
    </row>
    <row r="1842" spans="3:5" x14ac:dyDescent="0.25">
      <c r="C1842" s="3">
        <v>2089</v>
      </c>
      <c r="D1842" s="3">
        <v>20.900730129999999</v>
      </c>
      <c r="E1842" s="3">
        <v>78.938522340000006</v>
      </c>
    </row>
    <row r="1843" spans="3:5" x14ac:dyDescent="0.25">
      <c r="C1843" s="3">
        <v>2090</v>
      </c>
      <c r="D1843" s="3">
        <v>20.415901179999999</v>
      </c>
      <c r="E1843" s="3">
        <v>79.444488530000001</v>
      </c>
    </row>
    <row r="1844" spans="3:5" x14ac:dyDescent="0.25">
      <c r="C1844" s="3">
        <v>2091</v>
      </c>
      <c r="D1844" s="3">
        <v>20.03517342</v>
      </c>
      <c r="E1844" s="3">
        <v>79.84674072</v>
      </c>
    </row>
    <row r="1845" spans="3:5" x14ac:dyDescent="0.25">
      <c r="C1845" s="3">
        <v>2092</v>
      </c>
      <c r="D1845" s="3">
        <v>19.604602809999999</v>
      </c>
      <c r="E1845" s="3">
        <v>80.214599609999993</v>
      </c>
    </row>
    <row r="1846" spans="3:5" x14ac:dyDescent="0.25">
      <c r="C1846" s="3">
        <v>2093</v>
      </c>
      <c r="D1846" s="3">
        <v>19.25053406</v>
      </c>
      <c r="E1846" s="3">
        <v>80.634300229999994</v>
      </c>
    </row>
    <row r="1847" spans="3:5" x14ac:dyDescent="0.25">
      <c r="C1847" s="3">
        <v>2094</v>
      </c>
      <c r="D1847" s="3">
        <v>18.91449738</v>
      </c>
      <c r="E1847" s="3">
        <v>80.961448669999996</v>
      </c>
    </row>
    <row r="1848" spans="3:5" x14ac:dyDescent="0.25">
      <c r="C1848" s="3">
        <v>2095</v>
      </c>
      <c r="D1848" s="3">
        <v>18.498723980000001</v>
      </c>
      <c r="E1848" s="3">
        <v>81.299285889999993</v>
      </c>
    </row>
    <row r="1849" spans="3:5" x14ac:dyDescent="0.25">
      <c r="C1849" s="3">
        <v>2096</v>
      </c>
      <c r="D1849" s="3">
        <v>18.207197189999999</v>
      </c>
      <c r="E1849" s="3">
        <v>81.670578000000006</v>
      </c>
    </row>
    <row r="1850" spans="3:5" x14ac:dyDescent="0.25">
      <c r="C1850" s="3">
        <v>2097</v>
      </c>
      <c r="D1850" s="3">
        <v>17.831493380000001</v>
      </c>
      <c r="E1850" s="3">
        <v>82.036537170000003</v>
      </c>
    </row>
    <row r="1851" spans="3:5" x14ac:dyDescent="0.25">
      <c r="C1851" s="3">
        <v>2098</v>
      </c>
      <c r="D1851" s="3">
        <v>17.489933010000001</v>
      </c>
      <c r="E1851" s="3">
        <v>82.386871339999999</v>
      </c>
    </row>
    <row r="1852" spans="3:5" x14ac:dyDescent="0.25">
      <c r="C1852" s="3">
        <v>2099</v>
      </c>
      <c r="D1852" s="3">
        <v>17.204948430000002</v>
      </c>
      <c r="E1852" s="3">
        <v>82.585876459999994</v>
      </c>
    </row>
    <row r="1853" spans="3:5" x14ac:dyDescent="0.25">
      <c r="C1853" s="3">
        <v>2100</v>
      </c>
      <c r="D1853" s="3">
        <v>16.834522249999999</v>
      </c>
      <c r="E1853" s="3">
        <v>82.944747919999998</v>
      </c>
    </row>
    <row r="1854" spans="3:5" x14ac:dyDescent="0.25">
      <c r="C1854" s="3">
        <v>2101</v>
      </c>
      <c r="D1854" s="3">
        <v>16.58422852</v>
      </c>
      <c r="E1854" s="3">
        <v>83.259979250000001</v>
      </c>
    </row>
    <row r="1855" spans="3:5" x14ac:dyDescent="0.25">
      <c r="C1855" s="3">
        <v>2102</v>
      </c>
      <c r="D1855" s="3">
        <v>16.23737144</v>
      </c>
      <c r="E1855" s="3">
        <v>83.472335819999998</v>
      </c>
    </row>
    <row r="1856" spans="3:5" x14ac:dyDescent="0.25">
      <c r="C1856" s="3">
        <v>2103</v>
      </c>
      <c r="D1856" s="3">
        <v>16.02254868</v>
      </c>
      <c r="E1856" s="3">
        <v>83.768234250000006</v>
      </c>
    </row>
    <row r="1857" spans="3:5" x14ac:dyDescent="0.25">
      <c r="C1857" s="3">
        <v>2104</v>
      </c>
      <c r="D1857" s="3">
        <v>15.76852036</v>
      </c>
      <c r="E1857" s="3">
        <v>84.027122500000004</v>
      </c>
    </row>
    <row r="1858" spans="3:5" x14ac:dyDescent="0.25">
      <c r="C1858" s="3">
        <v>2105</v>
      </c>
      <c r="D1858" s="3">
        <v>15.566036220000001</v>
      </c>
      <c r="E1858" s="3">
        <v>84.273223880000003</v>
      </c>
    </row>
    <row r="1859" spans="3:5" x14ac:dyDescent="0.25">
      <c r="C1859" s="3">
        <v>2106</v>
      </c>
      <c r="D1859" s="3">
        <v>15.32808876</v>
      </c>
      <c r="E1859" s="3">
        <v>84.530136110000001</v>
      </c>
    </row>
    <row r="1860" spans="3:5" x14ac:dyDescent="0.25">
      <c r="C1860" s="3">
        <v>2107</v>
      </c>
      <c r="D1860" s="3">
        <v>15.06059647</v>
      </c>
      <c r="E1860" s="3">
        <v>84.797706599999998</v>
      </c>
    </row>
    <row r="1861" spans="3:5" x14ac:dyDescent="0.25">
      <c r="C1861" s="3">
        <v>2108</v>
      </c>
      <c r="D1861" s="3">
        <v>14.871547700000001</v>
      </c>
      <c r="E1861" s="3">
        <v>85.005203249999994</v>
      </c>
    </row>
    <row r="1862" spans="3:5" x14ac:dyDescent="0.25">
      <c r="C1862" s="3">
        <v>2109</v>
      </c>
      <c r="D1862" s="3">
        <v>14.63067055</v>
      </c>
      <c r="E1862" s="3">
        <v>85.164108279999994</v>
      </c>
    </row>
    <row r="1863" spans="3:5" x14ac:dyDescent="0.25">
      <c r="C1863" s="3">
        <v>2110</v>
      </c>
      <c r="D1863" s="3">
        <v>14.39825439</v>
      </c>
      <c r="E1863" s="3">
        <v>85.396865840000004</v>
      </c>
    </row>
    <row r="1864" spans="3:5" x14ac:dyDescent="0.25">
      <c r="C1864" s="3">
        <v>2111</v>
      </c>
      <c r="D1864" s="3">
        <v>14.210145000000001</v>
      </c>
      <c r="E1864" s="3">
        <v>85.559257509999995</v>
      </c>
    </row>
    <row r="1865" spans="3:5" x14ac:dyDescent="0.25">
      <c r="C1865" s="3">
        <v>2112</v>
      </c>
      <c r="D1865" s="3">
        <v>14.02274227</v>
      </c>
      <c r="E1865" s="3">
        <v>85.78501129</v>
      </c>
    </row>
    <row r="1866" spans="3:5" x14ac:dyDescent="0.25">
      <c r="C1866" s="3">
        <v>2113</v>
      </c>
      <c r="D1866" s="3">
        <v>13.83209038</v>
      </c>
      <c r="E1866" s="3">
        <v>85.948867800000002</v>
      </c>
    </row>
    <row r="1867" spans="3:5" x14ac:dyDescent="0.25">
      <c r="C1867" s="3">
        <v>2114</v>
      </c>
      <c r="D1867" s="3">
        <v>13.6114912</v>
      </c>
      <c r="E1867" s="3">
        <v>86.186546329999999</v>
      </c>
    </row>
    <row r="1868" spans="3:5" x14ac:dyDescent="0.25">
      <c r="C1868" s="3">
        <v>2115</v>
      </c>
      <c r="D1868" s="3">
        <v>13.486093520000001</v>
      </c>
      <c r="E1868" s="3">
        <v>86.257034300000001</v>
      </c>
    </row>
    <row r="1869" spans="3:5" x14ac:dyDescent="0.25">
      <c r="C1869" s="3">
        <v>2116</v>
      </c>
      <c r="D1869" s="3">
        <v>13.315952299999999</v>
      </c>
      <c r="E1869" s="3">
        <v>86.445007320000002</v>
      </c>
    </row>
    <row r="1870" spans="3:5" x14ac:dyDescent="0.25">
      <c r="C1870" s="3">
        <v>2117</v>
      </c>
      <c r="D1870" s="3">
        <v>13.18975258</v>
      </c>
      <c r="E1870" s="3">
        <v>86.63502502</v>
      </c>
    </row>
    <row r="1871" spans="3:5" x14ac:dyDescent="0.25">
      <c r="C1871" s="3">
        <v>2118</v>
      </c>
      <c r="D1871" s="3">
        <v>12.947724340000001</v>
      </c>
      <c r="E1871" s="3">
        <v>86.751594539999999</v>
      </c>
    </row>
    <row r="1872" spans="3:5" x14ac:dyDescent="0.25">
      <c r="C1872" s="3">
        <v>2119</v>
      </c>
      <c r="D1872" s="3">
        <v>12.845389369999999</v>
      </c>
      <c r="E1872" s="3">
        <v>86.935340879999998</v>
      </c>
    </row>
    <row r="1873" spans="3:5" x14ac:dyDescent="0.25">
      <c r="C1873" s="3">
        <v>2120</v>
      </c>
      <c r="D1873" s="3">
        <v>12.71600533</v>
      </c>
      <c r="E1873" s="3">
        <v>87.102806090000001</v>
      </c>
    </row>
    <row r="1874" spans="3:5" x14ac:dyDescent="0.25">
      <c r="C1874" s="3">
        <v>2121</v>
      </c>
      <c r="D1874" s="3">
        <v>12.54277802</v>
      </c>
      <c r="E1874" s="3">
        <v>87.16281128</v>
      </c>
    </row>
    <row r="1875" spans="3:5" x14ac:dyDescent="0.25">
      <c r="C1875" s="3">
        <v>2122</v>
      </c>
      <c r="D1875" s="3">
        <v>12.4107275</v>
      </c>
      <c r="E1875" s="3">
        <v>87.334892269999997</v>
      </c>
    </row>
    <row r="1876" spans="3:5" x14ac:dyDescent="0.25">
      <c r="C1876" s="3">
        <v>2123</v>
      </c>
      <c r="D1876" s="3">
        <v>12.29380226</v>
      </c>
      <c r="E1876" s="3">
        <v>87.489479059999994</v>
      </c>
    </row>
    <row r="1877" spans="3:5" x14ac:dyDescent="0.25">
      <c r="C1877" s="3">
        <v>2124</v>
      </c>
      <c r="D1877" s="3">
        <v>12.23437023</v>
      </c>
      <c r="E1877" s="3">
        <v>87.620010379999997</v>
      </c>
    </row>
    <row r="1878" spans="3:5" x14ac:dyDescent="0.25">
      <c r="C1878" s="3">
        <v>2125</v>
      </c>
      <c r="D1878" s="3">
        <v>12.123888969999999</v>
      </c>
      <c r="E1878" s="3">
        <v>87.764694210000002</v>
      </c>
    </row>
    <row r="1879" spans="3:5" x14ac:dyDescent="0.25">
      <c r="C1879" s="3">
        <v>2126</v>
      </c>
      <c r="D1879" s="3">
        <v>12.004641530000001</v>
      </c>
      <c r="E1879" s="3">
        <v>87.851638789999996</v>
      </c>
    </row>
    <row r="1880" spans="3:5" x14ac:dyDescent="0.25">
      <c r="C1880" s="3">
        <v>2127</v>
      </c>
      <c r="D1880" s="3">
        <v>11.87337494</v>
      </c>
      <c r="E1880" s="3">
        <v>87.847282410000005</v>
      </c>
    </row>
    <row r="1881" spans="3:5" x14ac:dyDescent="0.25">
      <c r="C1881" s="3">
        <v>2128</v>
      </c>
      <c r="D1881" s="3">
        <v>11.796586039999999</v>
      </c>
      <c r="E1881" s="3">
        <v>87.929077149999998</v>
      </c>
    </row>
    <row r="1882" spans="3:5" x14ac:dyDescent="0.25">
      <c r="C1882" s="3">
        <v>2129</v>
      </c>
      <c r="D1882" s="3">
        <v>11.650923730000001</v>
      </c>
      <c r="E1882" s="3">
        <v>88.046257019999999</v>
      </c>
    </row>
    <row r="1883" spans="3:5" x14ac:dyDescent="0.25">
      <c r="C1883" s="3">
        <v>2130</v>
      </c>
      <c r="D1883" s="3">
        <v>11.52009773</v>
      </c>
      <c r="E1883" s="3">
        <v>88.282508849999999</v>
      </c>
    </row>
    <row r="1884" spans="3:5" x14ac:dyDescent="0.25">
      <c r="C1884" s="3">
        <v>2131</v>
      </c>
      <c r="D1884" s="3">
        <v>11.410023689999999</v>
      </c>
      <c r="E1884" s="3">
        <v>88.290283200000005</v>
      </c>
    </row>
    <row r="1885" spans="3:5" x14ac:dyDescent="0.25">
      <c r="C1885" s="3">
        <v>2132</v>
      </c>
      <c r="D1885" s="3">
        <v>11.36677933</v>
      </c>
      <c r="E1885" s="3">
        <v>88.409019470000004</v>
      </c>
    </row>
    <row r="1886" spans="3:5" x14ac:dyDescent="0.25">
      <c r="C1886" s="3">
        <v>2133</v>
      </c>
      <c r="D1886" s="3">
        <v>11.242924690000001</v>
      </c>
      <c r="E1886" s="3">
        <v>88.452629090000002</v>
      </c>
    </row>
    <row r="1887" spans="3:5" x14ac:dyDescent="0.25">
      <c r="C1887" s="3">
        <v>2134</v>
      </c>
      <c r="D1887" s="3">
        <v>11.18405914</v>
      </c>
      <c r="E1887" s="3">
        <v>88.567123409999994</v>
      </c>
    </row>
    <row r="1888" spans="3:5" x14ac:dyDescent="0.25">
      <c r="C1888" s="3">
        <v>2135</v>
      </c>
      <c r="D1888" s="3">
        <v>11.09781456</v>
      </c>
      <c r="E1888" s="3">
        <v>88.595252990000006</v>
      </c>
    </row>
    <row r="1889" spans="3:5" x14ac:dyDescent="0.25">
      <c r="C1889" s="3">
        <v>2136</v>
      </c>
      <c r="D1889" s="3">
        <v>11.067180629999999</v>
      </c>
      <c r="E1889" s="3">
        <v>88.664680480000001</v>
      </c>
    </row>
    <row r="1890" spans="3:5" x14ac:dyDescent="0.25">
      <c r="C1890" s="3">
        <v>2137</v>
      </c>
      <c r="D1890" s="3">
        <v>10.91021061</v>
      </c>
      <c r="E1890" s="3">
        <v>88.721794130000006</v>
      </c>
    </row>
    <row r="1891" spans="3:5" x14ac:dyDescent="0.25">
      <c r="C1891" s="3">
        <v>2138</v>
      </c>
      <c r="D1891" s="3">
        <v>10.86247444</v>
      </c>
      <c r="E1891" s="3">
        <v>88.819992069999998</v>
      </c>
    </row>
    <row r="1892" spans="3:5" x14ac:dyDescent="0.25">
      <c r="C1892" s="3">
        <v>2139</v>
      </c>
      <c r="D1892" s="3">
        <v>10.941970830000001</v>
      </c>
      <c r="E1892" s="3">
        <v>88.840202329999997</v>
      </c>
    </row>
    <row r="1893" spans="3:5" x14ac:dyDescent="0.25">
      <c r="C1893" s="3">
        <v>2140</v>
      </c>
      <c r="D1893" s="3">
        <v>10.745098110000001</v>
      </c>
      <c r="E1893" s="3">
        <v>88.978286740000001</v>
      </c>
    </row>
    <row r="1894" spans="3:5" x14ac:dyDescent="0.25">
      <c r="C1894" s="3">
        <v>2141</v>
      </c>
      <c r="D1894" s="3">
        <v>10.760871890000001</v>
      </c>
      <c r="E1894" s="3">
        <v>88.957717900000006</v>
      </c>
    </row>
    <row r="1895" spans="3:5" x14ac:dyDescent="0.25">
      <c r="C1895" s="3">
        <v>2142</v>
      </c>
      <c r="D1895" s="3">
        <v>10.749801639999999</v>
      </c>
      <c r="E1895" s="3">
        <v>89.032531739999996</v>
      </c>
    </row>
    <row r="1896" spans="3:5" x14ac:dyDescent="0.25">
      <c r="C1896" s="3">
        <v>2143</v>
      </c>
      <c r="D1896" s="3">
        <v>10.6101799</v>
      </c>
      <c r="E1896" s="3">
        <v>89.072868349999993</v>
      </c>
    </row>
    <row r="1897" spans="3:5" x14ac:dyDescent="0.25">
      <c r="C1897" s="3">
        <v>2144</v>
      </c>
      <c r="D1897" s="3">
        <v>10.52324009</v>
      </c>
      <c r="E1897" s="3">
        <v>89.098937989999996</v>
      </c>
    </row>
    <row r="1898" spans="3:5" x14ac:dyDescent="0.25">
      <c r="C1898" s="3">
        <v>2145</v>
      </c>
      <c r="D1898" s="3">
        <v>10.518540379999999</v>
      </c>
      <c r="E1898" s="3">
        <v>89.108863830000004</v>
      </c>
    </row>
    <row r="1899" spans="3:5" x14ac:dyDescent="0.25">
      <c r="C1899" s="3">
        <v>2146</v>
      </c>
      <c r="D1899" s="3">
        <v>10.4415741</v>
      </c>
      <c r="E1899" s="3">
        <v>89.198020940000006</v>
      </c>
    </row>
    <row r="1900" spans="3:5" x14ac:dyDescent="0.25">
      <c r="C1900" s="3">
        <v>2147</v>
      </c>
      <c r="D1900" s="3">
        <v>10.463591579999999</v>
      </c>
      <c r="E1900" s="3">
        <v>89.219306950000004</v>
      </c>
    </row>
    <row r="1901" spans="3:5" x14ac:dyDescent="0.25">
      <c r="C1901" s="3">
        <v>2148</v>
      </c>
      <c r="D1901" s="3">
        <v>10.38579464</v>
      </c>
      <c r="E1901" s="3">
        <v>89.258644099999998</v>
      </c>
    </row>
    <row r="1902" spans="3:5" x14ac:dyDescent="0.25">
      <c r="C1902" s="3">
        <v>2149</v>
      </c>
      <c r="D1902" s="3">
        <v>10.235060689999999</v>
      </c>
      <c r="E1902" s="3">
        <v>89.278724670000003</v>
      </c>
    </row>
    <row r="1903" spans="3:5" x14ac:dyDescent="0.25">
      <c r="C1903" s="3">
        <v>2150</v>
      </c>
      <c r="D1903" s="3">
        <v>10.308886530000001</v>
      </c>
      <c r="E1903" s="3">
        <v>89.275810239999998</v>
      </c>
    </row>
    <row r="1904" spans="3:5" x14ac:dyDescent="0.25">
      <c r="C1904" s="3">
        <v>2151</v>
      </c>
      <c r="D1904" s="3">
        <v>10.32393456</v>
      </c>
      <c r="E1904" s="3">
        <v>89.340972899999997</v>
      </c>
    </row>
    <row r="1905" spans="3:5" x14ac:dyDescent="0.25">
      <c r="C1905" s="3">
        <v>2152</v>
      </c>
      <c r="D1905" s="3">
        <v>10.24915981</v>
      </c>
      <c r="E1905" s="3">
        <v>89.368232730000003</v>
      </c>
    </row>
    <row r="1906" spans="3:5" x14ac:dyDescent="0.25">
      <c r="C1906" s="3">
        <v>2153</v>
      </c>
      <c r="D1906" s="3">
        <v>10.24416733</v>
      </c>
      <c r="E1906" s="3">
        <v>89.42674255</v>
      </c>
    </row>
    <row r="1907" spans="3:5" x14ac:dyDescent="0.25">
      <c r="C1907" s="3">
        <v>2154</v>
      </c>
      <c r="D1907" s="3">
        <v>10.200228689999999</v>
      </c>
      <c r="E1907" s="3">
        <v>89.346817020000003</v>
      </c>
    </row>
    <row r="1908" spans="3:5" x14ac:dyDescent="0.25">
      <c r="C1908" s="3">
        <v>2155</v>
      </c>
      <c r="D1908" s="3">
        <v>10.12292671</v>
      </c>
      <c r="E1908" s="3">
        <v>89.427284240000006</v>
      </c>
    </row>
    <row r="1909" spans="3:5" x14ac:dyDescent="0.25">
      <c r="C1909" s="3">
        <v>2156</v>
      </c>
      <c r="D1909" s="3">
        <v>10.087214469999999</v>
      </c>
      <c r="E1909" s="3">
        <v>89.395980829999999</v>
      </c>
    </row>
    <row r="1910" spans="3:5" x14ac:dyDescent="0.25">
      <c r="C1910" s="3">
        <v>2157</v>
      </c>
      <c r="D1910" s="3">
        <v>10.17599487</v>
      </c>
      <c r="E1910" s="3">
        <v>89.405532840000006</v>
      </c>
    </row>
    <row r="1911" spans="3:5" x14ac:dyDescent="0.25">
      <c r="C1911" s="3">
        <v>2158</v>
      </c>
      <c r="D1911" s="3">
        <v>10.088976860000001</v>
      </c>
      <c r="E1911" s="3">
        <v>89.516769409999995</v>
      </c>
    </row>
    <row r="1912" spans="3:5" x14ac:dyDescent="0.25">
      <c r="C1912" s="3">
        <v>2159</v>
      </c>
      <c r="D1912" s="3">
        <v>10.086083410000001</v>
      </c>
      <c r="E1912" s="3">
        <v>89.389190670000005</v>
      </c>
    </row>
    <row r="1913" spans="3:5" x14ac:dyDescent="0.25">
      <c r="C1913" s="3">
        <v>2160</v>
      </c>
      <c r="D1913" s="3">
        <v>10.17428398</v>
      </c>
      <c r="E1913" s="3">
        <v>89.440414430000004</v>
      </c>
    </row>
    <row r="1914" spans="3:5" x14ac:dyDescent="0.25">
      <c r="C1914" s="3">
        <v>2161</v>
      </c>
      <c r="D1914" s="3">
        <v>9.9974927900000008</v>
      </c>
      <c r="E1914" s="3">
        <v>89.454437260000006</v>
      </c>
    </row>
    <row r="1915" spans="3:5" x14ac:dyDescent="0.25">
      <c r="C1915" s="3">
        <v>2162</v>
      </c>
      <c r="D1915" s="3">
        <v>10.124421119999999</v>
      </c>
      <c r="E1915" s="3">
        <v>89.324913019999997</v>
      </c>
    </row>
    <row r="1916" spans="3:5" x14ac:dyDescent="0.25">
      <c r="C1916" s="3">
        <v>2163</v>
      </c>
      <c r="D1916" s="3">
        <v>10.05477333</v>
      </c>
      <c r="E1916" s="3">
        <v>89.454696659999996</v>
      </c>
    </row>
    <row r="1917" spans="3:5" x14ac:dyDescent="0.25">
      <c r="C1917" s="3">
        <v>2164</v>
      </c>
      <c r="D1917" s="3">
        <v>10.105632780000001</v>
      </c>
      <c r="E1917" s="3">
        <v>89.414138789999996</v>
      </c>
    </row>
    <row r="1918" spans="3:5" x14ac:dyDescent="0.25">
      <c r="C1918" s="3">
        <v>2165</v>
      </c>
      <c r="D1918" s="3">
        <v>10.14413834</v>
      </c>
      <c r="E1918" s="3">
        <v>89.401145940000006</v>
      </c>
    </row>
    <row r="1919" spans="3:5" x14ac:dyDescent="0.25">
      <c r="C1919" s="3">
        <v>2166</v>
      </c>
      <c r="D1919" s="3">
        <v>10.007108690000001</v>
      </c>
      <c r="E1919" s="3">
        <v>89.330879210000006</v>
      </c>
    </row>
    <row r="1920" spans="3:5" x14ac:dyDescent="0.25">
      <c r="C1920" s="3">
        <v>2167</v>
      </c>
      <c r="D1920" s="3">
        <v>10.100952149999999</v>
      </c>
      <c r="E1920" s="3">
        <v>89.397003170000005</v>
      </c>
    </row>
    <row r="1921" spans="3:5" x14ac:dyDescent="0.25">
      <c r="C1921" s="3">
        <v>2168</v>
      </c>
      <c r="D1921" s="3">
        <v>10.14017677</v>
      </c>
      <c r="E1921" s="3">
        <v>89.367179870000001</v>
      </c>
    </row>
    <row r="1922" spans="3:5" x14ac:dyDescent="0.25">
      <c r="C1922" s="3">
        <v>2169</v>
      </c>
      <c r="D1922" s="3">
        <v>10.10658836</v>
      </c>
      <c r="E1922" s="3">
        <v>89.265045169999993</v>
      </c>
    </row>
    <row r="1923" spans="3:5" x14ac:dyDescent="0.25">
      <c r="C1923" s="3">
        <v>2170</v>
      </c>
      <c r="D1923" s="3">
        <v>10.111544609999999</v>
      </c>
      <c r="E1923" s="3">
        <v>89.309303279999995</v>
      </c>
    </row>
    <row r="1924" spans="3:5" x14ac:dyDescent="0.25">
      <c r="C1924" s="3">
        <v>2171</v>
      </c>
      <c r="D1924" s="3">
        <v>10.16721821</v>
      </c>
      <c r="E1924" s="3">
        <v>89.249549869999996</v>
      </c>
    </row>
    <row r="1925" spans="3:5" x14ac:dyDescent="0.25">
      <c r="C1925" s="3">
        <v>2172</v>
      </c>
      <c r="D1925" s="3">
        <v>10.10746861</v>
      </c>
      <c r="E1925" s="3">
        <v>89.289855959999997</v>
      </c>
    </row>
    <row r="1926" spans="3:5" x14ac:dyDescent="0.25">
      <c r="C1926" s="3">
        <v>2173</v>
      </c>
      <c r="D1926" s="3">
        <v>10.19220352</v>
      </c>
      <c r="E1926" s="3">
        <v>89.233764649999998</v>
      </c>
    </row>
    <row r="1927" spans="3:5" x14ac:dyDescent="0.25">
      <c r="C1927" s="3">
        <v>2174</v>
      </c>
      <c r="D1927" s="3">
        <v>10.227909090000001</v>
      </c>
      <c r="E1927" s="3">
        <v>89.217102049999994</v>
      </c>
    </row>
    <row r="1928" spans="3:5" x14ac:dyDescent="0.25">
      <c r="C1928" s="3">
        <v>2175</v>
      </c>
      <c r="D1928" s="3">
        <v>10.1496067</v>
      </c>
      <c r="E1928" s="3">
        <v>89.069641110000006</v>
      </c>
    </row>
    <row r="1929" spans="3:5" x14ac:dyDescent="0.25">
      <c r="C1929" s="3">
        <v>2176</v>
      </c>
      <c r="D1929" s="3">
        <v>10.27005291</v>
      </c>
      <c r="E1929" s="3">
        <v>89.113769529999999</v>
      </c>
    </row>
    <row r="1930" spans="3:5" x14ac:dyDescent="0.25">
      <c r="C1930" s="3">
        <v>2177</v>
      </c>
      <c r="D1930" s="3">
        <v>10.234074590000001</v>
      </c>
      <c r="E1930" s="3">
        <v>89.09596252</v>
      </c>
    </row>
    <row r="1931" spans="3:5" x14ac:dyDescent="0.25">
      <c r="C1931" s="3">
        <v>2178</v>
      </c>
      <c r="D1931" s="3">
        <v>10.3344717</v>
      </c>
      <c r="E1931" s="3">
        <v>89.015022279999997</v>
      </c>
    </row>
    <row r="1932" spans="3:5" x14ac:dyDescent="0.25">
      <c r="C1932" s="3">
        <v>2179</v>
      </c>
      <c r="D1932" s="3">
        <v>10.328043940000001</v>
      </c>
      <c r="E1932" s="3">
        <v>88.973480219999999</v>
      </c>
    </row>
    <row r="1933" spans="3:5" x14ac:dyDescent="0.25">
      <c r="C1933" s="3">
        <v>2180</v>
      </c>
      <c r="D1933" s="3">
        <v>10.284926410000001</v>
      </c>
      <c r="E1933" s="3">
        <v>88.987716669999998</v>
      </c>
    </row>
    <row r="1934" spans="3:5" x14ac:dyDescent="0.25">
      <c r="C1934" s="3">
        <v>2181</v>
      </c>
      <c r="D1934" s="3">
        <v>10.28542614</v>
      </c>
      <c r="E1934" s="3">
        <v>88.876319890000005</v>
      </c>
    </row>
    <row r="1935" spans="3:5" x14ac:dyDescent="0.25">
      <c r="C1935" s="3">
        <v>2182</v>
      </c>
      <c r="D1935" s="3">
        <v>10.36627579</v>
      </c>
      <c r="E1935" s="3">
        <v>88.804725649999995</v>
      </c>
    </row>
    <row r="1936" spans="3:5" x14ac:dyDescent="0.25">
      <c r="C1936" s="3">
        <v>2183</v>
      </c>
      <c r="D1936" s="3">
        <v>10.31544399</v>
      </c>
      <c r="E1936" s="3">
        <v>88.765037539999994</v>
      </c>
    </row>
    <row r="1937" spans="3:5" x14ac:dyDescent="0.25">
      <c r="C1937" s="3">
        <v>2184</v>
      </c>
      <c r="D1937" s="3">
        <v>10.35744762</v>
      </c>
      <c r="E1937" s="3">
        <v>88.683906559999997</v>
      </c>
    </row>
    <row r="1938" spans="3:5" x14ac:dyDescent="0.25">
      <c r="C1938" s="3">
        <v>2185</v>
      </c>
      <c r="D1938" s="3">
        <v>10.31975937</v>
      </c>
      <c r="E1938" s="3">
        <v>88.648735049999999</v>
      </c>
    </row>
    <row r="1939" spans="3:5" x14ac:dyDescent="0.25">
      <c r="C1939" s="3">
        <v>2186</v>
      </c>
      <c r="D1939" s="3">
        <v>10.458377840000001</v>
      </c>
      <c r="E1939" s="3">
        <v>88.605964659999998</v>
      </c>
    </row>
    <row r="1940" spans="3:5" x14ac:dyDescent="0.25">
      <c r="C1940" s="3">
        <v>2187</v>
      </c>
      <c r="D1940" s="3">
        <v>10.318129539999999</v>
      </c>
      <c r="E1940" s="3">
        <v>88.488655089999995</v>
      </c>
    </row>
    <row r="1941" spans="3:5" x14ac:dyDescent="0.25">
      <c r="C1941" s="3">
        <v>2188</v>
      </c>
      <c r="D1941" s="3">
        <v>10.3381691</v>
      </c>
      <c r="E1941" s="3">
        <v>88.412765500000006</v>
      </c>
    </row>
    <row r="1942" spans="3:5" x14ac:dyDescent="0.25">
      <c r="C1942" s="3">
        <v>2189</v>
      </c>
      <c r="D1942" s="3">
        <v>10.33026695</v>
      </c>
      <c r="E1942" s="3">
        <v>88.334938050000005</v>
      </c>
    </row>
    <row r="1943" spans="3:5" x14ac:dyDescent="0.25">
      <c r="C1943" s="3">
        <v>2190</v>
      </c>
      <c r="D1943" s="3">
        <v>10.36053658</v>
      </c>
      <c r="E1943" s="3">
        <v>88.247505189999998</v>
      </c>
    </row>
    <row r="1944" spans="3:5" x14ac:dyDescent="0.25">
      <c r="C1944" s="3">
        <v>2191</v>
      </c>
      <c r="D1944" s="3">
        <v>10.392144200000001</v>
      </c>
      <c r="E1944" s="3">
        <v>88.230361939999995</v>
      </c>
    </row>
    <row r="1945" spans="3:5" x14ac:dyDescent="0.25">
      <c r="C1945" s="3">
        <v>2192</v>
      </c>
      <c r="D1945" s="3">
        <v>10.37788677</v>
      </c>
      <c r="E1945" s="3">
        <v>88.070556640000007</v>
      </c>
    </row>
    <row r="1946" spans="3:5" x14ac:dyDescent="0.25">
      <c r="C1946" s="3">
        <v>2193</v>
      </c>
      <c r="D1946" s="3">
        <v>10.330101969999999</v>
      </c>
      <c r="E1946" s="3">
        <v>88.022308350000003</v>
      </c>
    </row>
    <row r="1947" spans="3:5" x14ac:dyDescent="0.25">
      <c r="C1947" s="3">
        <v>2194</v>
      </c>
      <c r="D1947" s="3">
        <v>10.270587920000001</v>
      </c>
      <c r="E1947" s="3">
        <v>87.905403140000004</v>
      </c>
    </row>
    <row r="1948" spans="3:5" x14ac:dyDescent="0.25">
      <c r="C1948" s="3">
        <v>2195</v>
      </c>
      <c r="D1948" s="3">
        <v>10.315076830000001</v>
      </c>
      <c r="E1948" s="3">
        <v>87.89313507</v>
      </c>
    </row>
    <row r="1949" spans="3:5" x14ac:dyDescent="0.25">
      <c r="C1949" s="3">
        <v>2196</v>
      </c>
      <c r="D1949" s="3">
        <v>10.18648243</v>
      </c>
      <c r="E1949" s="3">
        <v>87.769157410000005</v>
      </c>
    </row>
    <row r="1950" spans="3:5" x14ac:dyDescent="0.25">
      <c r="C1950" s="3">
        <v>2197</v>
      </c>
      <c r="D1950" s="3">
        <v>10.2030735</v>
      </c>
      <c r="E1950" s="3">
        <v>87.667167660000004</v>
      </c>
    </row>
    <row r="1951" spans="3:5" x14ac:dyDescent="0.25">
      <c r="C1951" s="3">
        <v>2198</v>
      </c>
      <c r="D1951" s="3">
        <v>10.201905249999999</v>
      </c>
      <c r="E1951" s="3">
        <v>87.533592220000003</v>
      </c>
    </row>
    <row r="1952" spans="3:5" x14ac:dyDescent="0.25">
      <c r="C1952" s="3">
        <v>2199</v>
      </c>
      <c r="D1952" s="3">
        <v>10.12765598</v>
      </c>
      <c r="E1952" s="3">
        <v>87.463775630000001</v>
      </c>
    </row>
    <row r="1953" spans="3:5" x14ac:dyDescent="0.25">
      <c r="C1953" s="3">
        <v>2200</v>
      </c>
      <c r="D1953" s="3">
        <v>10.054569239999999</v>
      </c>
      <c r="E1953" s="3">
        <v>87.311073300000004</v>
      </c>
    </row>
    <row r="1954" spans="3:5" x14ac:dyDescent="0.25">
      <c r="C1954" s="3">
        <v>2201</v>
      </c>
      <c r="D1954" s="3">
        <v>10.10452461</v>
      </c>
      <c r="E1954" s="3">
        <v>87.249847410000001</v>
      </c>
    </row>
    <row r="1955" spans="3:5" x14ac:dyDescent="0.25">
      <c r="C1955" s="3">
        <v>2202</v>
      </c>
      <c r="D1955" s="3">
        <v>9.975212097</v>
      </c>
      <c r="E1955" s="3">
        <v>87.148902890000002</v>
      </c>
    </row>
    <row r="1956" spans="3:5" x14ac:dyDescent="0.25">
      <c r="C1956" s="3">
        <v>2203</v>
      </c>
      <c r="D1956" s="3">
        <v>10.04063129</v>
      </c>
      <c r="E1956" s="3">
        <v>86.950187679999999</v>
      </c>
    </row>
    <row r="1957" spans="3:5" x14ac:dyDescent="0.25">
      <c r="C1957" s="3">
        <v>2204</v>
      </c>
      <c r="D1957" s="3">
        <v>10.0192976</v>
      </c>
      <c r="E1957" s="3">
        <v>86.851463319999993</v>
      </c>
    </row>
    <row r="1958" spans="3:5" x14ac:dyDescent="0.25">
      <c r="C1958" s="3">
        <v>2205</v>
      </c>
      <c r="D1958" s="3">
        <v>10.05495548</v>
      </c>
      <c r="E1958" s="3">
        <v>86.773674009999993</v>
      </c>
    </row>
    <row r="1959" spans="3:5" x14ac:dyDescent="0.25">
      <c r="C1959" s="3">
        <v>2206</v>
      </c>
      <c r="D1959" s="3">
        <v>10.01899719</v>
      </c>
      <c r="E1959" s="3">
        <v>86.738830570000005</v>
      </c>
    </row>
    <row r="1960" spans="3:5" x14ac:dyDescent="0.25">
      <c r="C1960" s="3">
        <v>2207</v>
      </c>
      <c r="D1960" s="3">
        <v>10.11822033</v>
      </c>
      <c r="E1960" s="3">
        <v>86.506301879999995</v>
      </c>
    </row>
    <row r="1961" spans="3:5" x14ac:dyDescent="0.25">
      <c r="C1961" s="3">
        <v>2208</v>
      </c>
      <c r="D1961" s="3">
        <v>10.15820313</v>
      </c>
      <c r="E1961" s="3">
        <v>86.418029790000006</v>
      </c>
    </row>
    <row r="1962" spans="3:5" x14ac:dyDescent="0.25">
      <c r="C1962" s="3">
        <v>2209</v>
      </c>
      <c r="D1962" s="3">
        <v>10.23539925</v>
      </c>
      <c r="E1962" s="3">
        <v>86.295921329999999</v>
      </c>
    </row>
    <row r="1963" spans="3:5" x14ac:dyDescent="0.25">
      <c r="C1963" s="3">
        <v>2210</v>
      </c>
      <c r="D1963" s="3">
        <v>10.286540990000001</v>
      </c>
      <c r="E1963" s="3">
        <v>86.144371030000002</v>
      </c>
    </row>
    <row r="1964" spans="3:5" x14ac:dyDescent="0.25">
      <c r="C1964" s="3">
        <v>2211</v>
      </c>
      <c r="D1964" s="3">
        <v>10.391775129999999</v>
      </c>
      <c r="E1964" s="3">
        <v>85.955955509999995</v>
      </c>
    </row>
    <row r="1965" spans="3:5" x14ac:dyDescent="0.25">
      <c r="C1965" s="3">
        <v>2212</v>
      </c>
      <c r="D1965" s="3">
        <v>10.49410439</v>
      </c>
      <c r="E1965" s="3">
        <v>85.820594790000001</v>
      </c>
    </row>
    <row r="1966" spans="3:5" x14ac:dyDescent="0.25">
      <c r="C1966" s="3">
        <v>2213</v>
      </c>
      <c r="D1966" s="3">
        <v>10.507039069999999</v>
      </c>
      <c r="E1966" s="3">
        <v>85.665580750000004</v>
      </c>
    </row>
    <row r="1967" spans="3:5" x14ac:dyDescent="0.25">
      <c r="C1967" s="3">
        <v>2214</v>
      </c>
      <c r="D1967" s="3">
        <v>10.778991700000001</v>
      </c>
      <c r="E1967" s="3">
        <v>85.547218319999999</v>
      </c>
    </row>
    <row r="1968" spans="3:5" x14ac:dyDescent="0.25">
      <c r="C1968" s="3">
        <v>2215</v>
      </c>
      <c r="D1968" s="3">
        <v>10.922149660000001</v>
      </c>
      <c r="E1968" s="3">
        <v>85.483291629999997</v>
      </c>
    </row>
    <row r="1969" spans="3:5" x14ac:dyDescent="0.25">
      <c r="C1969" s="3">
        <v>2216</v>
      </c>
      <c r="D1969" s="3">
        <v>10.971238140000001</v>
      </c>
      <c r="E1969" s="3">
        <v>85.245605470000001</v>
      </c>
    </row>
    <row r="1970" spans="3:5" x14ac:dyDescent="0.25">
      <c r="C1970" s="3">
        <v>2217</v>
      </c>
      <c r="D1970" s="3">
        <v>11.103928570000001</v>
      </c>
      <c r="E1970" s="3">
        <v>85.075492859999997</v>
      </c>
    </row>
    <row r="1971" spans="3:5" x14ac:dyDescent="0.25">
      <c r="C1971" s="3">
        <v>2218</v>
      </c>
      <c r="D1971" s="3">
        <v>11.368439670000001</v>
      </c>
      <c r="E1971" s="3">
        <v>84.921554569999998</v>
      </c>
    </row>
    <row r="1972" spans="3:5" x14ac:dyDescent="0.25">
      <c r="C1972" s="3">
        <v>2219</v>
      </c>
      <c r="D1972" s="3">
        <v>11.497760769999999</v>
      </c>
      <c r="E1972" s="3">
        <v>84.820762630000004</v>
      </c>
    </row>
    <row r="1973" spans="3:5" x14ac:dyDescent="0.25">
      <c r="C1973" s="3">
        <v>2220</v>
      </c>
      <c r="D1973" s="3">
        <v>11.676681520000001</v>
      </c>
      <c r="E1973" s="3">
        <v>84.676490779999995</v>
      </c>
    </row>
    <row r="1974" spans="3:5" x14ac:dyDescent="0.25">
      <c r="C1974" s="3">
        <v>2221</v>
      </c>
      <c r="D1974" s="3">
        <v>11.730549809999999</v>
      </c>
      <c r="E1974" s="3">
        <v>84.544906620000006</v>
      </c>
    </row>
    <row r="1975" spans="3:5" x14ac:dyDescent="0.25">
      <c r="C1975" s="3">
        <v>2222</v>
      </c>
      <c r="D1975" s="3">
        <v>11.96156216</v>
      </c>
      <c r="E1975" s="3">
        <v>84.292495729999999</v>
      </c>
    </row>
    <row r="1976" spans="3:5" x14ac:dyDescent="0.25">
      <c r="C1976" s="3">
        <v>2223</v>
      </c>
      <c r="D1976" s="3">
        <v>12.17693996</v>
      </c>
      <c r="E1976" s="3">
        <v>84.143707280000001</v>
      </c>
    </row>
    <row r="1977" spans="3:5" x14ac:dyDescent="0.25">
      <c r="C1977" s="3">
        <v>2224</v>
      </c>
      <c r="D1977" s="3">
        <v>12.389883040000001</v>
      </c>
      <c r="E1977" s="3">
        <v>84.016471859999996</v>
      </c>
    </row>
    <row r="1978" spans="3:5" x14ac:dyDescent="0.25">
      <c r="C1978" s="3">
        <v>2225</v>
      </c>
      <c r="D1978" s="3">
        <v>12.501467699999999</v>
      </c>
      <c r="E1978" s="3">
        <v>83.78549194</v>
      </c>
    </row>
    <row r="1979" spans="3:5" x14ac:dyDescent="0.25">
      <c r="C1979" s="3">
        <v>2226</v>
      </c>
      <c r="D1979" s="3">
        <v>12.719254490000001</v>
      </c>
      <c r="E1979" s="3">
        <v>83.698181149999996</v>
      </c>
    </row>
    <row r="1980" spans="3:5" x14ac:dyDescent="0.25">
      <c r="C1980" s="3">
        <v>2227</v>
      </c>
      <c r="D1980" s="3">
        <v>12.91605186</v>
      </c>
      <c r="E1980" s="3">
        <v>83.371650700000004</v>
      </c>
    </row>
    <row r="1981" spans="3:5" x14ac:dyDescent="0.25">
      <c r="C1981" s="3">
        <v>2228</v>
      </c>
      <c r="D1981" s="3">
        <v>12.99983692</v>
      </c>
      <c r="E1981" s="3">
        <v>83.28361511</v>
      </c>
    </row>
    <row r="1982" spans="3:5" x14ac:dyDescent="0.25">
      <c r="C1982" s="3">
        <v>2229</v>
      </c>
      <c r="D1982" s="3">
        <v>13.2983551</v>
      </c>
      <c r="E1982" s="3">
        <v>83.123962399999996</v>
      </c>
    </row>
    <row r="1983" spans="3:5" x14ac:dyDescent="0.25">
      <c r="C1983" s="3">
        <v>2230</v>
      </c>
      <c r="D1983" s="3">
        <v>13.36049843</v>
      </c>
      <c r="E1983" s="3">
        <v>82.751823430000002</v>
      </c>
    </row>
    <row r="1984" spans="3:5" x14ac:dyDescent="0.25">
      <c r="C1984" s="3">
        <v>2231</v>
      </c>
      <c r="D1984" s="3">
        <v>13.647270199999999</v>
      </c>
      <c r="E1984" s="3">
        <v>82.67481995</v>
      </c>
    </row>
    <row r="1985" spans="3:5" x14ac:dyDescent="0.25">
      <c r="C1985" s="3">
        <v>2232</v>
      </c>
      <c r="D1985" s="3">
        <v>13.778026580000001</v>
      </c>
      <c r="E1985" s="3">
        <v>82.444137569999995</v>
      </c>
    </row>
    <row r="1986" spans="3:5" x14ac:dyDescent="0.25">
      <c r="C1986" s="3">
        <v>2233</v>
      </c>
      <c r="D1986" s="3">
        <v>13.938830380000001</v>
      </c>
      <c r="E1986" s="3">
        <v>82.239257809999998</v>
      </c>
    </row>
    <row r="1987" spans="3:5" x14ac:dyDescent="0.25">
      <c r="C1987" s="3">
        <v>2234</v>
      </c>
      <c r="D1987" s="3">
        <v>14.111159320000001</v>
      </c>
      <c r="E1987" s="3">
        <v>82.085609439999999</v>
      </c>
    </row>
    <row r="1988" spans="3:5" x14ac:dyDescent="0.25">
      <c r="C1988" s="3">
        <v>2235</v>
      </c>
      <c r="D1988" s="3">
        <v>14.296710969999999</v>
      </c>
      <c r="E1988" s="3">
        <v>81.847518919999999</v>
      </c>
    </row>
    <row r="1989" spans="3:5" x14ac:dyDescent="0.25">
      <c r="C1989" s="3">
        <v>2236</v>
      </c>
      <c r="D1989" s="3">
        <v>14.497837069999999</v>
      </c>
      <c r="E1989" s="3">
        <v>81.597999569999999</v>
      </c>
    </row>
    <row r="1990" spans="3:5" x14ac:dyDescent="0.25">
      <c r="C1990" s="3">
        <v>2237</v>
      </c>
      <c r="D1990" s="3">
        <v>14.737041469999999</v>
      </c>
      <c r="E1990" s="3">
        <v>81.431304929999996</v>
      </c>
    </row>
    <row r="1991" spans="3:5" x14ac:dyDescent="0.25">
      <c r="C1991" s="3">
        <v>2238</v>
      </c>
      <c r="D1991" s="3">
        <v>14.849231720000001</v>
      </c>
      <c r="E1991" s="3">
        <v>81.136535640000005</v>
      </c>
    </row>
    <row r="1992" spans="3:5" x14ac:dyDescent="0.25">
      <c r="C1992" s="3">
        <v>2239</v>
      </c>
      <c r="D1992" s="3">
        <v>15.15659142</v>
      </c>
      <c r="E1992" s="3">
        <v>80.954895019999995</v>
      </c>
    </row>
    <row r="1993" spans="3:5" x14ac:dyDescent="0.25">
      <c r="C1993" s="3">
        <v>2240</v>
      </c>
      <c r="D1993" s="3">
        <v>15.2496767</v>
      </c>
      <c r="E1993" s="3">
        <v>80.754005430000007</v>
      </c>
    </row>
    <row r="1994" spans="3:5" x14ac:dyDescent="0.25">
      <c r="C1994" s="3">
        <v>2241</v>
      </c>
      <c r="D1994" s="3">
        <v>15.43627262</v>
      </c>
      <c r="E1994" s="3">
        <v>80.559783940000003</v>
      </c>
    </row>
    <row r="1995" spans="3:5" x14ac:dyDescent="0.25">
      <c r="C1995" s="3">
        <v>2242</v>
      </c>
      <c r="D1995" s="3">
        <v>15.743133540000001</v>
      </c>
      <c r="E1995" s="3">
        <v>80.277427669999994</v>
      </c>
    </row>
    <row r="1996" spans="3:5" x14ac:dyDescent="0.25">
      <c r="C1996" s="3">
        <v>2243</v>
      </c>
      <c r="D1996" s="3">
        <v>15.882480620000001</v>
      </c>
      <c r="E1996" s="3">
        <v>80.102279659999994</v>
      </c>
    </row>
    <row r="1997" spans="3:5" x14ac:dyDescent="0.25">
      <c r="C1997" s="3">
        <v>2244</v>
      </c>
      <c r="D1997" s="3">
        <v>16.001211170000001</v>
      </c>
      <c r="E1997" s="3">
        <v>79.758491520000007</v>
      </c>
    </row>
    <row r="1998" spans="3:5" x14ac:dyDescent="0.25">
      <c r="C1998" s="3">
        <v>2245</v>
      </c>
      <c r="D1998" s="3">
        <v>16.324045179999999</v>
      </c>
      <c r="E1998" s="3">
        <v>79.561737059999999</v>
      </c>
    </row>
    <row r="1999" spans="3:5" x14ac:dyDescent="0.25">
      <c r="C1999" s="3">
        <v>2246</v>
      </c>
      <c r="D1999" s="3">
        <v>16.575012210000001</v>
      </c>
      <c r="E1999" s="3">
        <v>79.315422060000003</v>
      </c>
    </row>
    <row r="2000" spans="3:5" x14ac:dyDescent="0.25">
      <c r="C2000" s="3">
        <v>2247</v>
      </c>
      <c r="D2000" s="3">
        <v>16.79930878</v>
      </c>
      <c r="E2000" s="3">
        <v>79.142662049999998</v>
      </c>
    </row>
    <row r="2001" spans="3:5" x14ac:dyDescent="0.25">
      <c r="C2001" s="3">
        <v>2248</v>
      </c>
      <c r="D2001" s="3">
        <v>16.92134094</v>
      </c>
      <c r="E2001" s="3">
        <v>78.743804929999996</v>
      </c>
    </row>
    <row r="2002" spans="3:5" x14ac:dyDescent="0.25">
      <c r="C2002" s="3">
        <v>2249</v>
      </c>
      <c r="D2002" s="3">
        <v>17.152645110000002</v>
      </c>
      <c r="E2002" s="3">
        <v>78.508895870000003</v>
      </c>
    </row>
    <row r="2003" spans="3:5" x14ac:dyDescent="0.25">
      <c r="C2003" s="3">
        <v>2250</v>
      </c>
      <c r="D2003" s="3">
        <v>17.35232925</v>
      </c>
      <c r="E2003" s="3">
        <v>78.326278689999995</v>
      </c>
    </row>
    <row r="2004" spans="3:5" x14ac:dyDescent="0.25">
      <c r="C2004" s="3">
        <v>2251</v>
      </c>
      <c r="D2004" s="3">
        <v>17.69438744</v>
      </c>
      <c r="E2004" s="3">
        <v>78.09013367</v>
      </c>
    </row>
    <row r="2005" spans="3:5" x14ac:dyDescent="0.25">
      <c r="C2005" s="3">
        <v>2252</v>
      </c>
      <c r="D2005" s="3">
        <v>18.002843859999999</v>
      </c>
      <c r="E2005" s="3">
        <v>77.869712829999997</v>
      </c>
    </row>
    <row r="2006" spans="3:5" x14ac:dyDescent="0.25">
      <c r="C2006" s="3">
        <v>2253</v>
      </c>
      <c r="D2006" s="3">
        <v>18.16231728</v>
      </c>
      <c r="E2006" s="3">
        <v>77.632446290000004</v>
      </c>
    </row>
    <row r="2007" spans="3:5" x14ac:dyDescent="0.25">
      <c r="C2007" s="3">
        <v>2254</v>
      </c>
      <c r="D2007" s="3">
        <v>18.386508939999999</v>
      </c>
      <c r="E2007" s="3">
        <v>77.433204649999993</v>
      </c>
    </row>
    <row r="2008" spans="3:5" x14ac:dyDescent="0.25">
      <c r="C2008" s="3">
        <v>2255</v>
      </c>
      <c r="D2008" s="3">
        <v>18.664617539999998</v>
      </c>
      <c r="E2008" s="3">
        <v>77.058387760000002</v>
      </c>
    </row>
    <row r="2009" spans="3:5" x14ac:dyDescent="0.25">
      <c r="C2009" s="3">
        <v>2256</v>
      </c>
      <c r="D2009" s="3">
        <v>18.774723049999999</v>
      </c>
      <c r="E2009" s="3">
        <v>76.834007260000007</v>
      </c>
    </row>
    <row r="2010" spans="3:5" x14ac:dyDescent="0.25">
      <c r="C2010" s="3">
        <v>2257</v>
      </c>
      <c r="D2010" s="3">
        <v>19.187883379999999</v>
      </c>
      <c r="E2010" s="3">
        <v>76.418327329999997</v>
      </c>
    </row>
    <row r="2011" spans="3:5" x14ac:dyDescent="0.25">
      <c r="C2011" s="3">
        <v>2258</v>
      </c>
      <c r="D2011" s="3">
        <v>19.38216972</v>
      </c>
      <c r="E2011" s="3">
        <v>76.196517940000007</v>
      </c>
    </row>
    <row r="2012" spans="3:5" x14ac:dyDescent="0.25">
      <c r="C2012" s="3">
        <v>2259</v>
      </c>
      <c r="D2012" s="3">
        <v>19.708847049999999</v>
      </c>
      <c r="E2012" s="3">
        <v>75.980575560000005</v>
      </c>
    </row>
    <row r="2013" spans="3:5" x14ac:dyDescent="0.25">
      <c r="C2013" s="3">
        <v>2260</v>
      </c>
      <c r="D2013" s="3">
        <v>20.045059200000001</v>
      </c>
      <c r="E2013" s="3">
        <v>75.769470209999994</v>
      </c>
    </row>
    <row r="2014" spans="3:5" x14ac:dyDescent="0.25">
      <c r="C2014" s="3">
        <v>2261</v>
      </c>
      <c r="D2014" s="3">
        <v>20.141538619999999</v>
      </c>
      <c r="E2014" s="3">
        <v>75.442230219999999</v>
      </c>
    </row>
    <row r="2015" spans="3:5" x14ac:dyDescent="0.25">
      <c r="C2015" s="3">
        <v>2262</v>
      </c>
      <c r="D2015" s="3">
        <v>20.557739260000002</v>
      </c>
      <c r="E2015" s="3">
        <v>75.296463009999997</v>
      </c>
    </row>
    <row r="2016" spans="3:5" x14ac:dyDescent="0.25">
      <c r="C2016" s="3">
        <v>2263</v>
      </c>
      <c r="D2016" s="3">
        <v>20.78878593</v>
      </c>
      <c r="E2016" s="3">
        <v>74.998001099999996</v>
      </c>
    </row>
    <row r="2017" spans="3:5" x14ac:dyDescent="0.25">
      <c r="C2017" s="3">
        <v>2264</v>
      </c>
      <c r="D2017" s="3">
        <v>21.152830120000001</v>
      </c>
      <c r="E2017" s="3">
        <v>74.755981449999993</v>
      </c>
    </row>
    <row r="2018" spans="3:5" x14ac:dyDescent="0.25">
      <c r="C2018" s="3">
        <v>2265</v>
      </c>
      <c r="D2018" s="3">
        <v>21.438005449999999</v>
      </c>
      <c r="E2018" s="3">
        <v>74.492088319999993</v>
      </c>
    </row>
    <row r="2019" spans="3:5" x14ac:dyDescent="0.25">
      <c r="C2019" s="3">
        <v>2266</v>
      </c>
      <c r="D2019" s="3">
        <v>21.796922680000002</v>
      </c>
      <c r="E2019" s="3">
        <v>74.092750550000005</v>
      </c>
    </row>
    <row r="2020" spans="3:5" x14ac:dyDescent="0.25">
      <c r="C2020" s="3">
        <v>2267</v>
      </c>
      <c r="D2020" s="3">
        <v>22.014778140000001</v>
      </c>
      <c r="E2020" s="3">
        <v>73.836936949999995</v>
      </c>
    </row>
    <row r="2021" spans="3:5" x14ac:dyDescent="0.25">
      <c r="C2021" s="3">
        <v>2268</v>
      </c>
      <c r="D2021" s="3">
        <v>22.252058030000001</v>
      </c>
      <c r="E2021" s="3">
        <v>73.614814760000002</v>
      </c>
    </row>
    <row r="2022" spans="3:5" x14ac:dyDescent="0.25">
      <c r="C2022" s="3">
        <v>2269</v>
      </c>
      <c r="D2022" s="3">
        <v>22.61072922</v>
      </c>
      <c r="E2022" s="3">
        <v>73.274703979999998</v>
      </c>
    </row>
    <row r="2023" spans="3:5" x14ac:dyDescent="0.25">
      <c r="C2023" s="3">
        <v>2270</v>
      </c>
      <c r="D2023" s="3">
        <v>22.871276859999998</v>
      </c>
      <c r="E2023" s="3">
        <v>73.265647889999997</v>
      </c>
    </row>
    <row r="2024" spans="3:5" x14ac:dyDescent="0.25">
      <c r="C2024" s="3">
        <v>2271</v>
      </c>
      <c r="D2024" s="3">
        <v>23.099084850000001</v>
      </c>
      <c r="E2024" s="3">
        <v>72.819549559999999</v>
      </c>
    </row>
    <row r="2025" spans="3:5" x14ac:dyDescent="0.25">
      <c r="C2025" s="3">
        <v>2272</v>
      </c>
      <c r="D2025" s="3">
        <v>23.469669339999999</v>
      </c>
      <c r="E2025" s="3">
        <v>72.62847137</v>
      </c>
    </row>
    <row r="2026" spans="3:5" x14ac:dyDescent="0.25">
      <c r="C2026" s="3">
        <v>2273</v>
      </c>
      <c r="D2026" s="3">
        <v>23.617271420000002</v>
      </c>
      <c r="E2026" s="3">
        <v>72.305389399999996</v>
      </c>
    </row>
    <row r="2027" spans="3:5" x14ac:dyDescent="0.25">
      <c r="C2027" s="3">
        <v>2274</v>
      </c>
      <c r="D2027" s="3">
        <v>23.922290799999999</v>
      </c>
      <c r="E2027" s="3">
        <v>72.086921689999997</v>
      </c>
    </row>
    <row r="2028" spans="3:5" x14ac:dyDescent="0.25">
      <c r="C2028" s="3">
        <v>2275</v>
      </c>
      <c r="D2028" s="3">
        <v>24.299070360000002</v>
      </c>
      <c r="E2028" s="3">
        <v>71.772109990000004</v>
      </c>
    </row>
    <row r="2029" spans="3:5" x14ac:dyDescent="0.25">
      <c r="C2029" s="3">
        <v>2276</v>
      </c>
      <c r="D2029" s="3">
        <v>24.511833190000001</v>
      </c>
      <c r="E2029" s="3">
        <v>71.485969539999999</v>
      </c>
    </row>
    <row r="2030" spans="3:5" x14ac:dyDescent="0.25">
      <c r="C2030" s="3">
        <v>2277</v>
      </c>
      <c r="D2030" s="3">
        <v>24.797847749999999</v>
      </c>
      <c r="E2030" s="3">
        <v>71.336654659999994</v>
      </c>
    </row>
    <row r="2031" spans="3:5" x14ac:dyDescent="0.25">
      <c r="C2031" s="3">
        <v>2278</v>
      </c>
      <c r="D2031" s="3">
        <v>24.977575300000002</v>
      </c>
      <c r="E2031" s="3">
        <v>71.121810909999994</v>
      </c>
    </row>
    <row r="2032" spans="3:5" x14ac:dyDescent="0.25">
      <c r="C2032" s="3">
        <v>2279</v>
      </c>
      <c r="D2032" s="3">
        <v>25.386997220000001</v>
      </c>
      <c r="E2032" s="3">
        <v>70.808074950000005</v>
      </c>
    </row>
    <row r="2033" spans="3:5" x14ac:dyDescent="0.25">
      <c r="C2033" s="3">
        <v>2280</v>
      </c>
      <c r="D2033" s="3">
        <v>25.674570079999999</v>
      </c>
      <c r="E2033" s="3">
        <v>70.518829350000004</v>
      </c>
    </row>
    <row r="2034" spans="3:5" x14ac:dyDescent="0.25">
      <c r="C2034" s="3">
        <v>2281</v>
      </c>
      <c r="D2034" s="3">
        <v>25.906574249999998</v>
      </c>
      <c r="E2034" s="3">
        <v>70.351043700000005</v>
      </c>
    </row>
    <row r="2035" spans="3:5" x14ac:dyDescent="0.25">
      <c r="C2035" s="3">
        <v>2282</v>
      </c>
      <c r="D2035" s="3">
        <v>26.224073409999999</v>
      </c>
      <c r="E2035" s="3">
        <v>70.168685909999994</v>
      </c>
    </row>
    <row r="2036" spans="3:5" x14ac:dyDescent="0.25">
      <c r="C2036" s="3">
        <v>2283</v>
      </c>
      <c r="D2036" s="3">
        <v>26.501148220000001</v>
      </c>
      <c r="E2036" s="3">
        <v>69.928199770000006</v>
      </c>
    </row>
    <row r="2037" spans="3:5" x14ac:dyDescent="0.25">
      <c r="C2037" s="3">
        <v>2284</v>
      </c>
      <c r="D2037" s="3">
        <v>26.802291870000001</v>
      </c>
      <c r="E2037" s="3">
        <v>69.652519229999996</v>
      </c>
    </row>
    <row r="2038" spans="3:5" x14ac:dyDescent="0.25">
      <c r="C2038" s="3">
        <v>2285</v>
      </c>
      <c r="D2038" s="3">
        <v>27.077642440000002</v>
      </c>
      <c r="E2038" s="3">
        <v>69.514938349999994</v>
      </c>
    </row>
    <row r="2039" spans="3:5" x14ac:dyDescent="0.25">
      <c r="C2039" s="3">
        <v>2286</v>
      </c>
      <c r="D2039" s="3">
        <v>27.35026169</v>
      </c>
      <c r="E2039" s="3">
        <v>69.333961489999993</v>
      </c>
    </row>
    <row r="2040" spans="3:5" x14ac:dyDescent="0.25">
      <c r="C2040" s="3">
        <v>2287</v>
      </c>
      <c r="D2040" s="3">
        <v>27.582639690000001</v>
      </c>
      <c r="E2040" s="3">
        <v>69.045867920000006</v>
      </c>
    </row>
    <row r="2041" spans="3:5" x14ac:dyDescent="0.25">
      <c r="C2041" s="3">
        <v>2288</v>
      </c>
      <c r="D2041" s="3">
        <v>27.807775500000002</v>
      </c>
      <c r="E2041" s="3">
        <v>68.861358640000006</v>
      </c>
    </row>
    <row r="2042" spans="3:5" x14ac:dyDescent="0.25">
      <c r="C2042" s="3">
        <v>2289</v>
      </c>
      <c r="D2042" s="3">
        <v>28.088266369999999</v>
      </c>
      <c r="E2042" s="3">
        <v>68.702087399999996</v>
      </c>
    </row>
    <row r="2043" spans="3:5" x14ac:dyDescent="0.25">
      <c r="C2043" s="3">
        <v>2290</v>
      </c>
      <c r="D2043" s="3">
        <v>28.348823549999999</v>
      </c>
      <c r="E2043" s="3">
        <v>68.399360659999999</v>
      </c>
    </row>
    <row r="2044" spans="3:5" x14ac:dyDescent="0.25">
      <c r="C2044" s="3">
        <v>2291</v>
      </c>
      <c r="D2044" s="3">
        <v>28.578912729999999</v>
      </c>
      <c r="E2044" s="3">
        <v>68.203659060000007</v>
      </c>
    </row>
    <row r="2045" spans="3:5" x14ac:dyDescent="0.25">
      <c r="C2045" s="3">
        <v>2292</v>
      </c>
      <c r="D2045" s="3">
        <v>28.779634479999999</v>
      </c>
      <c r="E2045" s="3">
        <v>68.075378420000007</v>
      </c>
    </row>
    <row r="2046" spans="3:5" x14ac:dyDescent="0.25">
      <c r="C2046" s="3">
        <v>2293</v>
      </c>
      <c r="D2046" s="3">
        <v>29.031600950000001</v>
      </c>
      <c r="E2046" s="3">
        <v>67.858352659999994</v>
      </c>
    </row>
    <row r="2047" spans="3:5" x14ac:dyDescent="0.25">
      <c r="C2047" s="3">
        <v>2294</v>
      </c>
      <c r="D2047" s="3">
        <v>29.292695999999999</v>
      </c>
      <c r="E2047" s="3">
        <v>67.66174316</v>
      </c>
    </row>
    <row r="2048" spans="3:5" x14ac:dyDescent="0.25">
      <c r="C2048" s="3">
        <v>2295</v>
      </c>
      <c r="D2048" s="3">
        <v>29.504467009999999</v>
      </c>
      <c r="E2048" s="3">
        <v>67.523368840000003</v>
      </c>
    </row>
    <row r="2049" spans="3:5" x14ac:dyDescent="0.25">
      <c r="C2049" s="3">
        <v>2296</v>
      </c>
      <c r="D2049" s="3">
        <v>29.706394199999998</v>
      </c>
      <c r="E2049" s="3">
        <v>67.278083800000005</v>
      </c>
    </row>
    <row r="2050" spans="3:5" x14ac:dyDescent="0.25">
      <c r="C2050" s="3">
        <v>2297</v>
      </c>
      <c r="D2050" s="3">
        <v>29.933469769999999</v>
      </c>
      <c r="E2050" s="3">
        <v>67.236282349999996</v>
      </c>
    </row>
    <row r="2051" spans="3:5" x14ac:dyDescent="0.25">
      <c r="C2051" s="3">
        <v>2298</v>
      </c>
      <c r="D2051" s="3">
        <v>30.15680695</v>
      </c>
      <c r="E2051" s="3">
        <v>67.01856995</v>
      </c>
    </row>
    <row r="2052" spans="3:5" x14ac:dyDescent="0.25">
      <c r="C2052" s="3">
        <v>2299</v>
      </c>
      <c r="D2052" s="3">
        <v>30.300321579999999</v>
      </c>
      <c r="E2052" s="3">
        <v>66.835220340000006</v>
      </c>
    </row>
    <row r="2053" spans="3:5" x14ac:dyDescent="0.25">
      <c r="C2053" s="3">
        <v>2300</v>
      </c>
      <c r="D2053" s="3">
        <v>30.549663540000001</v>
      </c>
      <c r="E2053" s="3">
        <v>66.712600710000004</v>
      </c>
    </row>
    <row r="2054" spans="3:5" x14ac:dyDescent="0.25">
      <c r="C2054" s="3">
        <v>2301</v>
      </c>
      <c r="D2054" s="3">
        <v>30.682472229999998</v>
      </c>
      <c r="E2054" s="3">
        <v>66.484794620000002</v>
      </c>
    </row>
    <row r="2055" spans="3:5" x14ac:dyDescent="0.25">
      <c r="C2055" s="3">
        <v>2302</v>
      </c>
      <c r="D2055" s="3">
        <v>30.920398710000001</v>
      </c>
      <c r="E2055" s="3">
        <v>66.369567869999997</v>
      </c>
    </row>
    <row r="2056" spans="3:5" x14ac:dyDescent="0.25">
      <c r="C2056" s="3">
        <v>2303</v>
      </c>
      <c r="D2056" s="3">
        <v>31.116359710000001</v>
      </c>
      <c r="E2056" s="3">
        <v>66.24391937</v>
      </c>
    </row>
    <row r="2057" spans="3:5" x14ac:dyDescent="0.25">
      <c r="C2057" s="3">
        <v>2304</v>
      </c>
      <c r="D2057" s="3">
        <v>31.28799248</v>
      </c>
      <c r="E2057" s="3">
        <v>66.105651859999995</v>
      </c>
    </row>
    <row r="2058" spans="3:5" x14ac:dyDescent="0.25">
      <c r="C2058" s="3">
        <v>2305</v>
      </c>
      <c r="D2058" s="3">
        <v>31.42868614</v>
      </c>
      <c r="E2058" s="3">
        <v>65.9521637</v>
      </c>
    </row>
    <row r="2059" spans="3:5" x14ac:dyDescent="0.25">
      <c r="C2059" s="3">
        <v>2306</v>
      </c>
      <c r="D2059" s="3">
        <v>31.552442549999999</v>
      </c>
      <c r="E2059" s="3">
        <v>65.827362059999999</v>
      </c>
    </row>
    <row r="2060" spans="3:5" x14ac:dyDescent="0.25">
      <c r="C2060" s="3">
        <v>2307</v>
      </c>
      <c r="D2060" s="3">
        <v>31.71462631</v>
      </c>
      <c r="E2060" s="3">
        <v>65.738586429999998</v>
      </c>
    </row>
    <row r="2061" spans="3:5" x14ac:dyDescent="0.25">
      <c r="C2061" s="3">
        <v>2308</v>
      </c>
      <c r="D2061" s="3">
        <v>31.891256330000001</v>
      </c>
      <c r="E2061" s="3">
        <v>65.593025209999993</v>
      </c>
    </row>
    <row r="2062" spans="3:5" x14ac:dyDescent="0.25">
      <c r="C2062" s="3">
        <v>2309</v>
      </c>
      <c r="D2062" s="3">
        <v>32.04940414</v>
      </c>
      <c r="E2062" s="3">
        <v>65.575042719999999</v>
      </c>
    </row>
    <row r="2063" spans="3:5" x14ac:dyDescent="0.25">
      <c r="C2063" s="3">
        <v>2310</v>
      </c>
      <c r="D2063" s="3">
        <v>32.19384384</v>
      </c>
      <c r="E2063" s="3">
        <v>65.429969790000001</v>
      </c>
    </row>
    <row r="2064" spans="3:5" x14ac:dyDescent="0.25">
      <c r="C2064" s="3">
        <v>2311</v>
      </c>
      <c r="D2064" s="3">
        <v>32.313816070000001</v>
      </c>
      <c r="E2064" s="3">
        <v>65.288276670000002</v>
      </c>
    </row>
    <row r="2065" spans="3:5" x14ac:dyDescent="0.25">
      <c r="C2065" s="3">
        <v>2312</v>
      </c>
      <c r="D2065" s="3">
        <v>32.451473239999999</v>
      </c>
      <c r="E2065" s="3">
        <v>65.302619930000006</v>
      </c>
    </row>
    <row r="2066" spans="3:5" x14ac:dyDescent="0.25">
      <c r="C2066" s="3">
        <v>2313</v>
      </c>
      <c r="D2066" s="3">
        <v>32.619209290000001</v>
      </c>
      <c r="E2066" s="3">
        <v>65.156364440000004</v>
      </c>
    </row>
    <row r="2067" spans="3:5" x14ac:dyDescent="0.25">
      <c r="C2067" s="3">
        <v>2314</v>
      </c>
      <c r="D2067" s="3">
        <v>32.740146639999999</v>
      </c>
      <c r="E2067" s="3">
        <v>65.086654659999994</v>
      </c>
    </row>
    <row r="2068" spans="3:5" x14ac:dyDescent="0.25">
      <c r="C2068" s="3">
        <v>2315</v>
      </c>
      <c r="D2068" s="3">
        <v>32.802871699999997</v>
      </c>
      <c r="E2068" s="3">
        <v>65.048591610000003</v>
      </c>
    </row>
    <row r="2069" spans="3:5" x14ac:dyDescent="0.25">
      <c r="C2069" s="3">
        <v>2316</v>
      </c>
      <c r="D2069" s="3">
        <v>32.856781009999999</v>
      </c>
      <c r="E2069" s="3">
        <v>64.933609009999998</v>
      </c>
    </row>
    <row r="2070" spans="3:5" x14ac:dyDescent="0.25">
      <c r="C2070" s="3">
        <v>2317</v>
      </c>
      <c r="D2070" s="3">
        <v>32.982353209999999</v>
      </c>
      <c r="E2070" s="3">
        <v>64.894561769999996</v>
      </c>
    </row>
    <row r="2071" spans="3:5" x14ac:dyDescent="0.25">
      <c r="C2071" s="3">
        <v>2318</v>
      </c>
      <c r="D2071" s="3">
        <v>33.081050869999999</v>
      </c>
      <c r="E2071" s="3">
        <v>64.794403079999995</v>
      </c>
    </row>
    <row r="2072" spans="3:5" x14ac:dyDescent="0.25">
      <c r="C2072" s="3">
        <v>2319</v>
      </c>
      <c r="D2072" s="3">
        <v>33.186328889999999</v>
      </c>
      <c r="E2072" s="3">
        <v>64.731590269999998</v>
      </c>
    </row>
    <row r="2073" spans="3:5" x14ac:dyDescent="0.25">
      <c r="C2073" s="3">
        <v>2320</v>
      </c>
      <c r="D2073" s="3">
        <v>33.219097140000002</v>
      </c>
      <c r="E2073" s="3">
        <v>64.695831299999995</v>
      </c>
    </row>
    <row r="2074" spans="3:5" x14ac:dyDescent="0.25">
      <c r="C2074" s="3">
        <v>2321</v>
      </c>
      <c r="D2074" s="3">
        <v>33.372554780000002</v>
      </c>
      <c r="E2074" s="3">
        <v>64.670776369999999</v>
      </c>
    </row>
    <row r="2075" spans="3:5" x14ac:dyDescent="0.25">
      <c r="C2075" s="3">
        <v>2322</v>
      </c>
      <c r="D2075" s="3">
        <v>33.444492339999996</v>
      </c>
      <c r="E2075" s="3">
        <v>64.56684113</v>
      </c>
    </row>
    <row r="2076" spans="3:5" x14ac:dyDescent="0.25">
      <c r="C2076" s="3">
        <v>2323</v>
      </c>
      <c r="D2076" s="3">
        <v>33.462600709999997</v>
      </c>
      <c r="E2076" s="3">
        <v>64.509674070000003</v>
      </c>
    </row>
    <row r="2077" spans="3:5" x14ac:dyDescent="0.25">
      <c r="C2077" s="3">
        <v>2324</v>
      </c>
      <c r="D2077" s="3">
        <v>33.522960660000003</v>
      </c>
      <c r="E2077" s="3">
        <v>64.515457150000003</v>
      </c>
    </row>
    <row r="2078" spans="3:5" x14ac:dyDescent="0.25">
      <c r="C2078" s="3">
        <v>2325</v>
      </c>
      <c r="D2078" s="3">
        <v>33.595188139999998</v>
      </c>
      <c r="E2078" s="3">
        <v>64.424636840000005</v>
      </c>
    </row>
    <row r="2079" spans="3:5" x14ac:dyDescent="0.25">
      <c r="C2079" s="3">
        <v>2326</v>
      </c>
      <c r="D2079" s="3">
        <v>33.696197509999998</v>
      </c>
      <c r="E2079" s="3">
        <v>64.504730219999999</v>
      </c>
    </row>
    <row r="2080" spans="3:5" x14ac:dyDescent="0.25">
      <c r="C2080" s="3">
        <v>2327</v>
      </c>
      <c r="D2080" s="3">
        <v>33.714008329999999</v>
      </c>
      <c r="E2080" s="3">
        <v>64.48374939</v>
      </c>
    </row>
    <row r="2081" spans="3:5" x14ac:dyDescent="0.25">
      <c r="C2081" s="3">
        <v>2328</v>
      </c>
      <c r="D2081" s="3">
        <v>33.754520419999999</v>
      </c>
      <c r="E2081" s="3">
        <v>64.434692380000001</v>
      </c>
    </row>
    <row r="2082" spans="3:5" x14ac:dyDescent="0.25">
      <c r="C2082" s="3">
        <v>2329</v>
      </c>
      <c r="D2082" s="3">
        <v>33.806835169999999</v>
      </c>
      <c r="E2082" s="3">
        <v>64.427001950000005</v>
      </c>
    </row>
    <row r="2083" spans="3:5" x14ac:dyDescent="0.25">
      <c r="C2083" s="3">
        <v>2330</v>
      </c>
      <c r="D2083" s="3">
        <v>33.853916169999998</v>
      </c>
      <c r="E2083" s="3">
        <v>64.412727360000005</v>
      </c>
    </row>
    <row r="2084" spans="3:5" x14ac:dyDescent="0.25">
      <c r="C2084" s="3">
        <v>2331</v>
      </c>
      <c r="D2084" s="3">
        <v>33.912971499999998</v>
      </c>
      <c r="E2084" s="3">
        <v>64.40128326</v>
      </c>
    </row>
    <row r="2085" spans="3:5" x14ac:dyDescent="0.25">
      <c r="C2085" s="3">
        <v>2332</v>
      </c>
      <c r="D2085" s="3">
        <v>33.911647799999997</v>
      </c>
      <c r="E2085" s="3">
        <v>64.364845279999997</v>
      </c>
    </row>
    <row r="2086" spans="3:5" x14ac:dyDescent="0.25">
      <c r="C2086" s="3">
        <v>2333</v>
      </c>
      <c r="D2086" s="3">
        <v>33.925495150000003</v>
      </c>
      <c r="E2086" s="3">
        <v>64.342842099999999</v>
      </c>
    </row>
    <row r="2087" spans="3:5" x14ac:dyDescent="0.25">
      <c r="C2087" s="3">
        <v>2334</v>
      </c>
      <c r="D2087" s="3">
        <v>33.962574009999997</v>
      </c>
      <c r="E2087" s="3">
        <v>64.413825990000007</v>
      </c>
    </row>
    <row r="2088" spans="3:5" x14ac:dyDescent="0.25">
      <c r="C2088" s="3">
        <v>2335</v>
      </c>
      <c r="D2088" s="3">
        <v>33.971588130000001</v>
      </c>
      <c r="E2088" s="3">
        <v>64.348266600000002</v>
      </c>
    </row>
    <row r="2089" spans="3:5" x14ac:dyDescent="0.25">
      <c r="C2089" s="3">
        <v>2336</v>
      </c>
      <c r="D2089" s="3">
        <v>34.019157409999998</v>
      </c>
      <c r="E2089" s="3">
        <v>64.411506650000007</v>
      </c>
    </row>
    <row r="2090" spans="3:5" x14ac:dyDescent="0.25">
      <c r="C2090" s="3">
        <v>2337</v>
      </c>
      <c r="D2090" s="3">
        <v>33.965690610000003</v>
      </c>
      <c r="E2090" s="3">
        <v>64.341705320000003</v>
      </c>
    </row>
    <row r="2091" spans="3:5" x14ac:dyDescent="0.25">
      <c r="C2091" s="3">
        <v>2338</v>
      </c>
      <c r="D2091" s="3">
        <v>34.00494003</v>
      </c>
      <c r="E2091" s="3">
        <v>64.339591979999994</v>
      </c>
    </row>
    <row r="2092" spans="3:5" x14ac:dyDescent="0.25">
      <c r="C2092" s="3">
        <v>2339</v>
      </c>
      <c r="D2092" s="3">
        <v>34.054214479999999</v>
      </c>
      <c r="E2092" s="3">
        <v>64.399780269999994</v>
      </c>
    </row>
    <row r="2093" spans="3:5" x14ac:dyDescent="0.25">
      <c r="C2093" s="3">
        <v>2340</v>
      </c>
      <c r="D2093" s="3">
        <v>34.1006012</v>
      </c>
      <c r="E2093" s="3">
        <v>64.443366999999995</v>
      </c>
    </row>
    <row r="2094" spans="3:5" x14ac:dyDescent="0.25">
      <c r="C2094" s="3">
        <v>2341</v>
      </c>
      <c r="D2094" s="3">
        <v>34.012985229999998</v>
      </c>
      <c r="E2094" s="3">
        <v>64.355812069999999</v>
      </c>
    </row>
    <row r="2095" spans="3:5" x14ac:dyDescent="0.25">
      <c r="C2095" s="3">
        <v>2342</v>
      </c>
      <c r="D2095" s="3">
        <v>34.07901382</v>
      </c>
      <c r="E2095" s="3">
        <v>64.369682310000002</v>
      </c>
    </row>
    <row r="2096" spans="3:5" x14ac:dyDescent="0.25">
      <c r="C2096" s="3">
        <v>2343</v>
      </c>
      <c r="D2096" s="3">
        <v>34.066246030000002</v>
      </c>
      <c r="E2096" s="3">
        <v>64.420486449999999</v>
      </c>
    </row>
    <row r="2097" spans="3:5" x14ac:dyDescent="0.25">
      <c r="C2097" s="3">
        <v>2344</v>
      </c>
      <c r="D2097" s="3">
        <v>34.106784820000001</v>
      </c>
      <c r="E2097" s="3">
        <v>64.445106510000002</v>
      </c>
    </row>
    <row r="2098" spans="3:5" x14ac:dyDescent="0.25">
      <c r="C2098" s="3">
        <v>2345</v>
      </c>
      <c r="D2098" s="3">
        <v>34.076328279999998</v>
      </c>
      <c r="E2098" s="3">
        <v>64.400688169999995</v>
      </c>
    </row>
    <row r="2099" spans="3:5" x14ac:dyDescent="0.25">
      <c r="C2099" s="3">
        <v>2346</v>
      </c>
      <c r="D2099" s="3">
        <v>34.084629059999997</v>
      </c>
      <c r="E2099" s="3">
        <v>64.387329100000002</v>
      </c>
    </row>
    <row r="2100" spans="3:5" x14ac:dyDescent="0.25">
      <c r="C2100" s="3">
        <v>2347</v>
      </c>
      <c r="D2100" s="3">
        <v>34.04393005</v>
      </c>
      <c r="E2100" s="3">
        <v>64.412384029999998</v>
      </c>
    </row>
    <row r="2101" spans="3:5" x14ac:dyDescent="0.25">
      <c r="C2101" s="3">
        <v>2348</v>
      </c>
      <c r="D2101" s="3">
        <v>34.067554469999997</v>
      </c>
      <c r="E2101" s="3">
        <v>64.470184329999995</v>
      </c>
    </row>
    <row r="2102" spans="3:5" x14ac:dyDescent="0.25">
      <c r="C2102" s="3">
        <v>2349</v>
      </c>
      <c r="D2102" s="3">
        <v>34.180660250000003</v>
      </c>
      <c r="E2102" s="3">
        <v>64.520957949999996</v>
      </c>
    </row>
    <row r="2103" spans="3:5" x14ac:dyDescent="0.25">
      <c r="C2103" s="3">
        <v>2350</v>
      </c>
      <c r="D2103" s="3">
        <v>34.094310759999999</v>
      </c>
      <c r="E2103" s="3">
        <v>64.449951170000006</v>
      </c>
    </row>
    <row r="2104" spans="3:5" x14ac:dyDescent="0.25">
      <c r="C2104" s="3">
        <v>2351</v>
      </c>
      <c r="D2104" s="3">
        <v>34.074356080000001</v>
      </c>
      <c r="E2104" s="3">
        <v>64.485588070000006</v>
      </c>
    </row>
    <row r="2105" spans="3:5" x14ac:dyDescent="0.25">
      <c r="C2105" s="3">
        <v>2352</v>
      </c>
      <c r="D2105" s="3">
        <v>34.00667953</v>
      </c>
      <c r="E2105" s="3">
        <v>64.484176640000001</v>
      </c>
    </row>
    <row r="2106" spans="3:5" x14ac:dyDescent="0.25">
      <c r="C2106" s="3">
        <v>2353</v>
      </c>
      <c r="D2106" s="3">
        <v>34.098579409999999</v>
      </c>
      <c r="E2106" s="3">
        <v>64.480026249999995</v>
      </c>
    </row>
    <row r="2107" spans="3:5" x14ac:dyDescent="0.25">
      <c r="C2107" s="3">
        <v>2354</v>
      </c>
      <c r="D2107" s="3">
        <v>34.078716280000002</v>
      </c>
      <c r="E2107" s="3">
        <v>64.527854919999996</v>
      </c>
    </row>
    <row r="2108" spans="3:5" x14ac:dyDescent="0.25">
      <c r="C2108" s="3">
        <v>2355</v>
      </c>
      <c r="D2108" s="3">
        <v>34.035381319999999</v>
      </c>
      <c r="E2108" s="3">
        <v>64.476310729999994</v>
      </c>
    </row>
    <row r="2109" spans="3:5" x14ac:dyDescent="0.25">
      <c r="C2109" s="3">
        <v>2356</v>
      </c>
      <c r="D2109" s="3">
        <v>34.059047700000001</v>
      </c>
      <c r="E2109" s="3">
        <v>64.572196959999999</v>
      </c>
    </row>
    <row r="2110" spans="3:5" x14ac:dyDescent="0.25">
      <c r="C2110" s="3">
        <v>2357</v>
      </c>
      <c r="D2110" s="3">
        <v>34.090156559999997</v>
      </c>
      <c r="E2110" s="3">
        <v>64.507781980000004</v>
      </c>
    </row>
    <row r="2111" spans="3:5" x14ac:dyDescent="0.25">
      <c r="C2111" s="3">
        <v>2358</v>
      </c>
      <c r="D2111" s="3">
        <v>34.084701539999998</v>
      </c>
      <c r="E2111" s="3">
        <v>64.554595950000007</v>
      </c>
    </row>
    <row r="2112" spans="3:5" x14ac:dyDescent="0.25">
      <c r="C2112" s="3">
        <v>2359</v>
      </c>
      <c r="D2112" s="3">
        <v>34.077125549999998</v>
      </c>
      <c r="E2112" s="3">
        <v>64.538780209999999</v>
      </c>
    </row>
    <row r="2113" spans="3:5" x14ac:dyDescent="0.25">
      <c r="C2113" s="3">
        <v>2360</v>
      </c>
      <c r="D2113" s="3">
        <v>34.046245570000004</v>
      </c>
      <c r="E2113" s="3">
        <v>64.534027100000003</v>
      </c>
    </row>
    <row r="2114" spans="3:5" x14ac:dyDescent="0.25">
      <c r="C2114" s="3">
        <v>2361</v>
      </c>
      <c r="D2114" s="3">
        <v>34.070320129999999</v>
      </c>
      <c r="E2114" s="3">
        <v>64.55097198</v>
      </c>
    </row>
    <row r="2115" spans="3:5" x14ac:dyDescent="0.25">
      <c r="C2115" s="3">
        <v>2362</v>
      </c>
      <c r="D2115" s="3">
        <v>34.13346481</v>
      </c>
      <c r="E2115" s="3">
        <v>64.562095639999995</v>
      </c>
    </row>
    <row r="2116" spans="3:5" x14ac:dyDescent="0.25">
      <c r="C2116" s="3">
        <v>2363</v>
      </c>
      <c r="D2116" s="3">
        <v>34.09626007</v>
      </c>
      <c r="E2116" s="3">
        <v>64.531845090000004</v>
      </c>
    </row>
    <row r="2117" spans="3:5" x14ac:dyDescent="0.25">
      <c r="C2117" s="3">
        <v>2364</v>
      </c>
      <c r="D2117" s="3">
        <v>34.166030880000001</v>
      </c>
      <c r="E2117" s="3">
        <v>64.533195500000005</v>
      </c>
    </row>
    <row r="2118" spans="3:5" x14ac:dyDescent="0.25">
      <c r="C2118" s="3">
        <v>2365</v>
      </c>
      <c r="D2118" s="3">
        <v>34.097629550000001</v>
      </c>
      <c r="E2118" s="3">
        <v>64.518623349999999</v>
      </c>
    </row>
    <row r="2119" spans="3:5" x14ac:dyDescent="0.25">
      <c r="C2119" s="3">
        <v>2366</v>
      </c>
      <c r="D2119" s="3">
        <v>34.122875209999997</v>
      </c>
      <c r="E2119" s="3">
        <v>64.521568299999998</v>
      </c>
    </row>
    <row r="2120" spans="3:5" x14ac:dyDescent="0.25">
      <c r="C2120" s="3">
        <v>2367</v>
      </c>
      <c r="D2120" s="3">
        <v>34.115615839999997</v>
      </c>
      <c r="E2120" s="3">
        <v>64.489784240000006</v>
      </c>
    </row>
    <row r="2121" spans="3:5" x14ac:dyDescent="0.25">
      <c r="C2121" s="3">
        <v>2368</v>
      </c>
      <c r="D2121" s="3">
        <v>34.168342590000002</v>
      </c>
      <c r="E2121" s="3">
        <v>64.477027890000002</v>
      </c>
    </row>
    <row r="2122" spans="3:5" x14ac:dyDescent="0.25">
      <c r="C2122" s="3">
        <v>2369</v>
      </c>
      <c r="D2122" s="3">
        <v>34.191570280000001</v>
      </c>
      <c r="E2122" s="3">
        <v>64.45331573</v>
      </c>
    </row>
    <row r="2123" spans="3:5" x14ac:dyDescent="0.25">
      <c r="C2123" s="3">
        <v>2370</v>
      </c>
      <c r="D2123" s="3">
        <v>34.17636108</v>
      </c>
      <c r="E2123" s="3">
        <v>64.402259830000006</v>
      </c>
    </row>
    <row r="2124" spans="3:5" x14ac:dyDescent="0.25">
      <c r="C2124" s="3">
        <v>2371</v>
      </c>
      <c r="D2124" s="3">
        <v>34.198604580000001</v>
      </c>
      <c r="E2124" s="3">
        <v>64.406951899999996</v>
      </c>
    </row>
    <row r="2125" spans="3:5" x14ac:dyDescent="0.25">
      <c r="C2125" s="3">
        <v>2372</v>
      </c>
      <c r="D2125" s="3">
        <v>34.26642227</v>
      </c>
      <c r="E2125" s="3">
        <v>64.435119630000003</v>
      </c>
    </row>
    <row r="2126" spans="3:5" x14ac:dyDescent="0.25">
      <c r="C2126" s="3">
        <v>2373</v>
      </c>
      <c r="D2126" s="3">
        <v>34.231082919999999</v>
      </c>
      <c r="E2126" s="3">
        <v>64.361557009999999</v>
      </c>
    </row>
    <row r="2127" spans="3:5" x14ac:dyDescent="0.25">
      <c r="C2127" s="3">
        <v>2374</v>
      </c>
      <c r="D2127" s="3">
        <v>34.263553620000003</v>
      </c>
      <c r="E2127" s="3">
        <v>64.346214290000006</v>
      </c>
    </row>
    <row r="2128" spans="3:5" x14ac:dyDescent="0.25">
      <c r="C2128" s="3">
        <v>2375</v>
      </c>
      <c r="D2128" s="3">
        <v>34.310691830000003</v>
      </c>
      <c r="E2128" s="3">
        <v>64.324096679999997</v>
      </c>
    </row>
    <row r="2129" spans="3:5" x14ac:dyDescent="0.25">
      <c r="C2129" s="3">
        <v>2376</v>
      </c>
      <c r="D2129" s="3">
        <v>34.30690002</v>
      </c>
      <c r="E2129" s="3">
        <v>64.313766479999998</v>
      </c>
    </row>
    <row r="2130" spans="3:5" x14ac:dyDescent="0.25">
      <c r="C2130" s="3">
        <v>2377</v>
      </c>
      <c r="D2130" s="3">
        <v>34.397846219999998</v>
      </c>
      <c r="E2130" s="3">
        <v>64.209411619999997</v>
      </c>
    </row>
    <row r="2131" spans="3:5" x14ac:dyDescent="0.25">
      <c r="C2131" s="3">
        <v>2378</v>
      </c>
      <c r="D2131" s="3">
        <v>34.415397640000002</v>
      </c>
      <c r="E2131" s="3">
        <v>64.250885010000005</v>
      </c>
    </row>
    <row r="2132" spans="3:5" x14ac:dyDescent="0.25">
      <c r="C2132" s="3">
        <v>2379</v>
      </c>
      <c r="D2132" s="3">
        <v>34.423381810000002</v>
      </c>
      <c r="E2132" s="3">
        <v>64.183700560000005</v>
      </c>
    </row>
    <row r="2133" spans="3:5" x14ac:dyDescent="0.25">
      <c r="C2133" s="3">
        <v>2380</v>
      </c>
      <c r="D2133" s="3">
        <v>34.449623109999997</v>
      </c>
      <c r="E2133" s="3">
        <v>64.104400630000001</v>
      </c>
    </row>
    <row r="2134" spans="3:5" x14ac:dyDescent="0.25">
      <c r="C2134" s="3">
        <v>2381</v>
      </c>
      <c r="D2134" s="3">
        <v>34.450790410000003</v>
      </c>
      <c r="E2134" s="3">
        <v>64.072128300000003</v>
      </c>
    </row>
    <row r="2135" spans="3:5" x14ac:dyDescent="0.25">
      <c r="C2135" s="3">
        <v>2382</v>
      </c>
      <c r="D2135" s="3">
        <v>34.588310239999998</v>
      </c>
      <c r="E2135" s="3">
        <v>64.043968199999995</v>
      </c>
    </row>
    <row r="2136" spans="3:5" x14ac:dyDescent="0.25">
      <c r="C2136" s="3">
        <v>2383</v>
      </c>
      <c r="D2136" s="3">
        <v>34.580196379999997</v>
      </c>
      <c r="E2136" s="3">
        <v>63.932090760000001</v>
      </c>
    </row>
    <row r="2137" spans="3:5" x14ac:dyDescent="0.25">
      <c r="C2137" s="3">
        <v>2384</v>
      </c>
      <c r="D2137" s="3">
        <v>34.642925259999998</v>
      </c>
      <c r="E2137" s="3">
        <v>63.952320100000001</v>
      </c>
    </row>
    <row r="2138" spans="3:5" x14ac:dyDescent="0.25">
      <c r="C2138" s="3">
        <v>2385</v>
      </c>
      <c r="D2138" s="3">
        <v>34.694683070000004</v>
      </c>
      <c r="E2138" s="3">
        <v>63.811809539999999</v>
      </c>
    </row>
    <row r="2139" spans="3:5" x14ac:dyDescent="0.25">
      <c r="C2139" s="3">
        <v>2386</v>
      </c>
      <c r="D2139" s="3">
        <v>34.75766754</v>
      </c>
      <c r="E2139" s="3">
        <v>63.808677670000002</v>
      </c>
    </row>
    <row r="2140" spans="3:5" x14ac:dyDescent="0.25">
      <c r="C2140" s="3">
        <v>2387</v>
      </c>
      <c r="D2140" s="3">
        <v>34.79928589</v>
      </c>
      <c r="E2140" s="3">
        <v>63.670330049999997</v>
      </c>
    </row>
    <row r="2141" spans="3:5" x14ac:dyDescent="0.25">
      <c r="C2141" s="3">
        <v>2388</v>
      </c>
      <c r="D2141" s="3">
        <v>34.79626846</v>
      </c>
      <c r="E2141" s="3">
        <v>63.67877197</v>
      </c>
    </row>
    <row r="2142" spans="3:5" x14ac:dyDescent="0.25">
      <c r="C2142" s="3">
        <v>2389</v>
      </c>
      <c r="D2142" s="3">
        <v>34.911178589999999</v>
      </c>
      <c r="E2142" s="3">
        <v>63.649051669999999</v>
      </c>
    </row>
    <row r="2143" spans="3:5" x14ac:dyDescent="0.25">
      <c r="C2143" s="3">
        <v>2390</v>
      </c>
      <c r="D2143" s="3">
        <v>35.080890660000001</v>
      </c>
      <c r="E2143" s="3">
        <v>63.537834169999996</v>
      </c>
    </row>
    <row r="2144" spans="3:5" x14ac:dyDescent="0.25">
      <c r="C2144" s="3">
        <v>2391</v>
      </c>
      <c r="D2144" s="3">
        <v>35.025390629999997</v>
      </c>
      <c r="E2144" s="3">
        <v>63.47873688</v>
      </c>
    </row>
    <row r="2145" spans="3:5" x14ac:dyDescent="0.25">
      <c r="C2145" s="3">
        <v>2392</v>
      </c>
      <c r="D2145" s="3">
        <v>35.068767549999997</v>
      </c>
      <c r="E2145" s="3">
        <v>63.385952000000003</v>
      </c>
    </row>
    <row r="2146" spans="3:5" x14ac:dyDescent="0.25">
      <c r="C2146" s="3">
        <v>2393</v>
      </c>
      <c r="D2146" s="3">
        <v>35.202548980000003</v>
      </c>
      <c r="E2146" s="3">
        <v>63.312412260000002</v>
      </c>
    </row>
    <row r="2147" spans="3:5" x14ac:dyDescent="0.25">
      <c r="C2147" s="3">
        <v>2394</v>
      </c>
      <c r="D2147" s="3">
        <v>35.250015259999998</v>
      </c>
      <c r="E2147" s="3">
        <v>63.2404747</v>
      </c>
    </row>
    <row r="2148" spans="3:5" x14ac:dyDescent="0.25">
      <c r="C2148" s="3">
        <v>2395</v>
      </c>
      <c r="D2148" s="3">
        <v>35.29267883</v>
      </c>
      <c r="E2148" s="3">
        <v>63.114433290000001</v>
      </c>
    </row>
    <row r="2149" spans="3:5" x14ac:dyDescent="0.25">
      <c r="C2149" s="3">
        <v>2396</v>
      </c>
      <c r="D2149" s="3">
        <v>35.428813929999997</v>
      </c>
      <c r="E2149" s="3">
        <v>63.022933960000003</v>
      </c>
    </row>
    <row r="2150" spans="3:5" x14ac:dyDescent="0.25">
      <c r="C2150" s="3">
        <v>2397</v>
      </c>
      <c r="D2150" s="3">
        <v>35.414661410000001</v>
      </c>
      <c r="E2150" s="3">
        <v>62.923423769999999</v>
      </c>
    </row>
    <row r="2151" spans="3:5" x14ac:dyDescent="0.25">
      <c r="C2151" s="3">
        <v>2398</v>
      </c>
      <c r="D2151" s="3">
        <v>35.594970699999998</v>
      </c>
      <c r="E2151" s="3">
        <v>62.82546997</v>
      </c>
    </row>
    <row r="2152" spans="3:5" x14ac:dyDescent="0.25">
      <c r="C2152" s="3">
        <v>2399</v>
      </c>
      <c r="D2152" s="3">
        <v>35.557167049999997</v>
      </c>
      <c r="E2152" s="3">
        <v>62.747646330000002</v>
      </c>
    </row>
    <row r="2153" spans="3:5" x14ac:dyDescent="0.25">
      <c r="C2153" s="3">
        <v>2400</v>
      </c>
      <c r="D2153" s="3">
        <v>35.611732480000001</v>
      </c>
      <c r="E2153" s="3">
        <v>62.588500979999999</v>
      </c>
    </row>
    <row r="2154" spans="3:5" x14ac:dyDescent="0.25">
      <c r="C2154" s="3">
        <v>2401</v>
      </c>
      <c r="D2154" s="3">
        <v>35.660320280000001</v>
      </c>
      <c r="E2154" s="3">
        <v>62.463672639999999</v>
      </c>
    </row>
    <row r="2155" spans="3:5" x14ac:dyDescent="0.25">
      <c r="C2155" s="3">
        <v>2402</v>
      </c>
      <c r="D2155" s="3">
        <v>35.80278397</v>
      </c>
      <c r="E2155" s="3">
        <v>62.457309719999998</v>
      </c>
    </row>
    <row r="2156" spans="3:5" x14ac:dyDescent="0.25">
      <c r="C2156" s="3">
        <v>2403</v>
      </c>
      <c r="D2156" s="3">
        <v>35.948417659999997</v>
      </c>
      <c r="E2156" s="3">
        <v>62.258995059999997</v>
      </c>
    </row>
    <row r="2157" spans="3:5" x14ac:dyDescent="0.25">
      <c r="C2157" s="3">
        <v>2404</v>
      </c>
      <c r="D2157" s="3">
        <v>35.972557070000001</v>
      </c>
      <c r="E2157" s="3">
        <v>62.159774779999999</v>
      </c>
    </row>
    <row r="2158" spans="3:5" x14ac:dyDescent="0.25">
      <c r="C2158" s="3">
        <v>2405</v>
      </c>
      <c r="D2158" s="3">
        <v>36.131210330000002</v>
      </c>
      <c r="E2158" s="3">
        <v>62.069892879999998</v>
      </c>
    </row>
    <row r="2159" spans="3:5" x14ac:dyDescent="0.25">
      <c r="C2159" s="3">
        <v>2406</v>
      </c>
      <c r="D2159" s="3">
        <v>36.231979369999998</v>
      </c>
      <c r="E2159" s="3">
        <v>61.991481780000001</v>
      </c>
    </row>
    <row r="2160" spans="3:5" x14ac:dyDescent="0.25">
      <c r="C2160" s="3">
        <v>2407</v>
      </c>
      <c r="D2160" s="3">
        <v>36.324851989999999</v>
      </c>
      <c r="E2160" s="3">
        <v>61.826717379999998</v>
      </c>
    </row>
    <row r="2161" spans="3:5" x14ac:dyDescent="0.25">
      <c r="C2161" s="3">
        <v>2408</v>
      </c>
      <c r="D2161" s="3">
        <v>36.373104099999999</v>
      </c>
      <c r="E2161" s="3">
        <v>61.717067720000003</v>
      </c>
    </row>
    <row r="2162" spans="3:5" x14ac:dyDescent="0.25">
      <c r="C2162" s="3">
        <v>2409</v>
      </c>
      <c r="D2162" s="3">
        <v>36.499900820000001</v>
      </c>
      <c r="E2162" s="3">
        <v>61.511749270000003</v>
      </c>
    </row>
    <row r="2163" spans="3:5" x14ac:dyDescent="0.25">
      <c r="C2163" s="3">
        <v>2410</v>
      </c>
      <c r="D2163" s="3">
        <v>36.586696619999998</v>
      </c>
      <c r="E2163" s="3">
        <v>61.429004669999998</v>
      </c>
    </row>
    <row r="2164" spans="3:5" x14ac:dyDescent="0.25">
      <c r="C2164" s="3">
        <v>2411</v>
      </c>
      <c r="D2164" s="3">
        <v>36.659671779999996</v>
      </c>
      <c r="E2164" s="3">
        <v>61.239261630000001</v>
      </c>
    </row>
    <row r="2165" spans="3:5" x14ac:dyDescent="0.25">
      <c r="C2165" s="3">
        <v>2412</v>
      </c>
      <c r="D2165" s="3">
        <v>36.750183110000002</v>
      </c>
      <c r="E2165" s="3">
        <v>61.106353759999998</v>
      </c>
    </row>
    <row r="2166" spans="3:5" x14ac:dyDescent="0.25">
      <c r="C2166" s="3">
        <v>2413</v>
      </c>
      <c r="D2166" s="3">
        <v>36.849834440000002</v>
      </c>
      <c r="E2166" s="3">
        <v>61.028564449999998</v>
      </c>
    </row>
    <row r="2167" spans="3:5" x14ac:dyDescent="0.25">
      <c r="C2167" s="3">
        <v>2414</v>
      </c>
      <c r="D2167" s="3">
        <v>37.025676730000001</v>
      </c>
      <c r="E2167" s="3">
        <v>60.782070160000004</v>
      </c>
    </row>
    <row r="2168" spans="3:5" x14ac:dyDescent="0.25">
      <c r="C2168" s="3">
        <v>2415</v>
      </c>
      <c r="D2168" s="3">
        <v>37.08678055</v>
      </c>
      <c r="E2168" s="3">
        <v>60.677791599999999</v>
      </c>
    </row>
    <row r="2169" spans="3:5" x14ac:dyDescent="0.25">
      <c r="C2169" s="3">
        <v>2416</v>
      </c>
      <c r="D2169" s="3">
        <v>37.194969180000001</v>
      </c>
      <c r="E2169" s="3">
        <v>60.536312100000004</v>
      </c>
    </row>
    <row r="2170" spans="3:5" x14ac:dyDescent="0.25">
      <c r="C2170" s="3">
        <v>2417</v>
      </c>
      <c r="D2170" s="3">
        <v>37.225975040000002</v>
      </c>
      <c r="E2170" s="3">
        <v>60.33376312</v>
      </c>
    </row>
    <row r="2171" spans="3:5" x14ac:dyDescent="0.25">
      <c r="C2171" s="3">
        <v>2418</v>
      </c>
      <c r="D2171" s="3">
        <v>37.456207280000001</v>
      </c>
      <c r="E2171" s="3">
        <v>60.2513237</v>
      </c>
    </row>
    <row r="2172" spans="3:5" x14ac:dyDescent="0.25">
      <c r="C2172" s="3">
        <v>2419</v>
      </c>
      <c r="D2172" s="3">
        <v>37.53522873</v>
      </c>
      <c r="E2172" s="3">
        <v>60.065235139999999</v>
      </c>
    </row>
    <row r="2173" spans="3:5" x14ac:dyDescent="0.25">
      <c r="C2173" s="3">
        <v>2420</v>
      </c>
      <c r="D2173" s="3">
        <v>37.666793820000002</v>
      </c>
      <c r="E2173" s="3">
        <v>59.918785100000001</v>
      </c>
    </row>
    <row r="2174" spans="3:5" x14ac:dyDescent="0.25">
      <c r="C2174" s="3">
        <v>2421</v>
      </c>
      <c r="D2174" s="3">
        <v>37.847915649999997</v>
      </c>
      <c r="E2174" s="3">
        <v>59.781879429999996</v>
      </c>
    </row>
    <row r="2175" spans="3:5" x14ac:dyDescent="0.25">
      <c r="C2175" s="3">
        <v>2422</v>
      </c>
      <c r="D2175" s="3">
        <v>38.038398739999998</v>
      </c>
      <c r="E2175" s="3">
        <v>59.583915709999999</v>
      </c>
    </row>
    <row r="2176" spans="3:5" x14ac:dyDescent="0.25">
      <c r="C2176" s="3">
        <v>2423</v>
      </c>
      <c r="D2176" s="3">
        <v>38.088836669999999</v>
      </c>
      <c r="E2176" s="3">
        <v>59.430187230000001</v>
      </c>
    </row>
    <row r="2177" spans="3:5" x14ac:dyDescent="0.25">
      <c r="C2177" s="3">
        <v>2424</v>
      </c>
      <c r="D2177" s="3">
        <v>38.2833519</v>
      </c>
      <c r="E2177" s="3">
        <v>59.25014496</v>
      </c>
    </row>
    <row r="2178" spans="3:5" x14ac:dyDescent="0.25">
      <c r="C2178" s="3">
        <v>2425</v>
      </c>
      <c r="D2178" s="3">
        <v>38.358184809999997</v>
      </c>
      <c r="E2178" s="3">
        <v>59.121479030000003</v>
      </c>
    </row>
    <row r="2179" spans="3:5" x14ac:dyDescent="0.25">
      <c r="C2179" s="3">
        <v>2426</v>
      </c>
      <c r="D2179" s="3">
        <v>38.538398739999998</v>
      </c>
      <c r="E2179" s="3">
        <v>58.900375369999999</v>
      </c>
    </row>
    <row r="2180" spans="3:5" x14ac:dyDescent="0.25">
      <c r="C2180" s="3">
        <v>2427</v>
      </c>
      <c r="D2180" s="3">
        <v>38.61340714</v>
      </c>
      <c r="E2180" s="3">
        <v>58.711547850000002</v>
      </c>
    </row>
    <row r="2181" spans="3:5" x14ac:dyDescent="0.25">
      <c r="C2181" s="3">
        <v>2428</v>
      </c>
      <c r="D2181" s="3">
        <v>38.668270110000002</v>
      </c>
      <c r="E2181" s="3">
        <v>58.509330749999997</v>
      </c>
    </row>
    <row r="2182" spans="3:5" x14ac:dyDescent="0.25">
      <c r="C2182" s="3">
        <v>2429</v>
      </c>
      <c r="D2182" s="3">
        <v>38.834274290000003</v>
      </c>
      <c r="E2182" s="3">
        <v>58.350189210000003</v>
      </c>
    </row>
    <row r="2183" spans="3:5" x14ac:dyDescent="0.25">
      <c r="C2183" s="3">
        <v>2430</v>
      </c>
      <c r="D2183" s="3">
        <v>39.06614304</v>
      </c>
      <c r="E2183" s="3">
        <v>58.217727660000001</v>
      </c>
    </row>
    <row r="2184" spans="3:5" x14ac:dyDescent="0.25">
      <c r="C2184" s="3">
        <v>2431</v>
      </c>
      <c r="D2184" s="3">
        <v>39.134387969999999</v>
      </c>
      <c r="E2184" s="3">
        <v>57.940113070000002</v>
      </c>
    </row>
    <row r="2185" spans="3:5" x14ac:dyDescent="0.25">
      <c r="C2185" s="3">
        <v>2432</v>
      </c>
      <c r="D2185" s="3">
        <v>39.280883789999997</v>
      </c>
      <c r="E2185" s="3">
        <v>57.82291412</v>
      </c>
    </row>
    <row r="2186" spans="3:5" x14ac:dyDescent="0.25">
      <c r="C2186" s="3">
        <v>2433</v>
      </c>
      <c r="D2186" s="3">
        <v>39.417785639999998</v>
      </c>
      <c r="E2186" s="3">
        <v>57.695652010000003</v>
      </c>
    </row>
    <row r="2187" spans="3:5" x14ac:dyDescent="0.25">
      <c r="C2187" s="3">
        <v>2434</v>
      </c>
      <c r="D2187" s="3">
        <v>39.494159699999997</v>
      </c>
      <c r="E2187" s="3">
        <v>57.428558350000003</v>
      </c>
    </row>
    <row r="2188" spans="3:5" x14ac:dyDescent="0.25">
      <c r="C2188" s="3">
        <v>2435</v>
      </c>
      <c r="D2188" s="3">
        <v>39.766662599999997</v>
      </c>
      <c r="E2188" s="3">
        <v>57.218788150000002</v>
      </c>
    </row>
    <row r="2189" spans="3:5" x14ac:dyDescent="0.25">
      <c r="C2189" s="3">
        <v>2436</v>
      </c>
      <c r="D2189" s="3">
        <v>39.874328609999999</v>
      </c>
      <c r="E2189" s="3">
        <v>57.012493130000003</v>
      </c>
    </row>
    <row r="2190" spans="3:5" x14ac:dyDescent="0.25">
      <c r="C2190" s="3">
        <v>2437</v>
      </c>
      <c r="D2190" s="3">
        <v>40.067436219999998</v>
      </c>
      <c r="E2190" s="3">
        <v>56.855754849999997</v>
      </c>
    </row>
    <row r="2191" spans="3:5" x14ac:dyDescent="0.25">
      <c r="C2191" s="3">
        <v>2438</v>
      </c>
      <c r="D2191" s="3">
        <v>40.156558990000001</v>
      </c>
      <c r="E2191" s="3">
        <v>56.690692900000002</v>
      </c>
    </row>
    <row r="2192" spans="3:5" x14ac:dyDescent="0.25">
      <c r="C2192" s="3">
        <v>2439</v>
      </c>
      <c r="D2192" s="3">
        <v>40.33480453</v>
      </c>
      <c r="E2192" s="3">
        <v>56.487010959999999</v>
      </c>
    </row>
    <row r="2193" spans="3:5" x14ac:dyDescent="0.25">
      <c r="C2193" s="3">
        <v>2440</v>
      </c>
      <c r="D2193" s="3">
        <v>40.477935789999997</v>
      </c>
      <c r="E2193" s="3">
        <v>56.32966614</v>
      </c>
    </row>
    <row r="2194" spans="3:5" x14ac:dyDescent="0.25">
      <c r="C2194" s="3">
        <v>2441</v>
      </c>
      <c r="D2194" s="3">
        <v>40.557945250000003</v>
      </c>
      <c r="E2194" s="3">
        <v>55.941970830000002</v>
      </c>
    </row>
    <row r="2195" spans="3:5" x14ac:dyDescent="0.25">
      <c r="C2195" s="3">
        <v>2442</v>
      </c>
      <c r="D2195" s="3">
        <v>40.805915830000004</v>
      </c>
      <c r="E2195" s="3">
        <v>55.843715670000002</v>
      </c>
    </row>
    <row r="2196" spans="3:5" x14ac:dyDescent="0.25">
      <c r="C2196" s="3">
        <v>2443</v>
      </c>
      <c r="D2196" s="3">
        <v>40.930835719999997</v>
      </c>
      <c r="E2196" s="3">
        <v>55.681114200000003</v>
      </c>
    </row>
    <row r="2197" spans="3:5" x14ac:dyDescent="0.25">
      <c r="C2197" s="3">
        <v>2444</v>
      </c>
      <c r="D2197" s="3">
        <v>41.057189940000001</v>
      </c>
      <c r="E2197" s="3">
        <v>55.465271000000001</v>
      </c>
    </row>
    <row r="2198" spans="3:5" x14ac:dyDescent="0.25">
      <c r="C2198" s="3">
        <v>2445</v>
      </c>
      <c r="D2198" s="3">
        <v>41.14325333</v>
      </c>
      <c r="E2198" s="3">
        <v>55.273090359999998</v>
      </c>
    </row>
    <row r="2199" spans="3:5" x14ac:dyDescent="0.25">
      <c r="C2199" s="3">
        <v>2446</v>
      </c>
      <c r="D2199" s="3">
        <v>41.334972380000004</v>
      </c>
      <c r="E2199" s="3">
        <v>55.08246613</v>
      </c>
    </row>
    <row r="2200" spans="3:5" x14ac:dyDescent="0.25">
      <c r="C2200" s="3">
        <v>2447</v>
      </c>
      <c r="D2200" s="3">
        <v>41.487621310000002</v>
      </c>
      <c r="E2200" s="3">
        <v>54.94909286</v>
      </c>
    </row>
    <row r="2201" spans="3:5" x14ac:dyDescent="0.25">
      <c r="C2201" s="3">
        <v>2448</v>
      </c>
      <c r="D2201" s="3">
        <v>41.667018890000001</v>
      </c>
      <c r="E2201" s="3">
        <v>54.68807983</v>
      </c>
    </row>
    <row r="2202" spans="3:5" x14ac:dyDescent="0.25">
      <c r="C2202" s="3">
        <v>2449</v>
      </c>
      <c r="D2202" s="3">
        <v>41.870094299999998</v>
      </c>
      <c r="E2202" s="3">
        <v>54.530220030000002</v>
      </c>
    </row>
    <row r="2203" spans="3:5" x14ac:dyDescent="0.25">
      <c r="C2203" s="3">
        <v>2450</v>
      </c>
      <c r="D2203" s="3">
        <v>41.974273680000003</v>
      </c>
      <c r="E2203" s="3">
        <v>54.258625029999997</v>
      </c>
    </row>
    <row r="2204" spans="3:5" x14ac:dyDescent="0.25">
      <c r="C2204" s="3">
        <v>2451</v>
      </c>
      <c r="D2204" s="3">
        <v>42.204704280000001</v>
      </c>
      <c r="E2204" s="3">
        <v>54.164600370000002</v>
      </c>
    </row>
    <row r="2205" spans="3:5" x14ac:dyDescent="0.25">
      <c r="C2205" s="3">
        <v>2452</v>
      </c>
      <c r="D2205" s="3">
        <v>42.295745850000003</v>
      </c>
      <c r="E2205" s="3">
        <v>53.8254509</v>
      </c>
    </row>
    <row r="2206" spans="3:5" x14ac:dyDescent="0.25">
      <c r="C2206" s="3">
        <v>2453</v>
      </c>
      <c r="D2206" s="3">
        <v>42.36470413</v>
      </c>
      <c r="E2206" s="3">
        <v>53.633815769999998</v>
      </c>
    </row>
    <row r="2207" spans="3:5" x14ac:dyDescent="0.25">
      <c r="C2207" s="3">
        <v>2454</v>
      </c>
      <c r="D2207" s="3">
        <v>42.608871460000003</v>
      </c>
      <c r="E2207" s="3">
        <v>53.446769709999998</v>
      </c>
    </row>
    <row r="2208" spans="3:5" x14ac:dyDescent="0.25">
      <c r="C2208" s="3">
        <v>2455</v>
      </c>
      <c r="D2208" s="3">
        <v>42.778781889999998</v>
      </c>
      <c r="E2208" s="3">
        <v>53.327213290000003</v>
      </c>
    </row>
    <row r="2209" spans="3:5" x14ac:dyDescent="0.25">
      <c r="C2209" s="3">
        <v>2456</v>
      </c>
      <c r="D2209" s="3">
        <v>42.834506990000001</v>
      </c>
      <c r="E2209" s="3">
        <v>53.00740433</v>
      </c>
    </row>
    <row r="2210" spans="3:5" x14ac:dyDescent="0.25">
      <c r="C2210" s="3">
        <v>2457</v>
      </c>
      <c r="D2210" s="3">
        <v>42.981067660000001</v>
      </c>
      <c r="E2210" s="3">
        <v>52.85093689</v>
      </c>
    </row>
    <row r="2211" spans="3:5" x14ac:dyDescent="0.25">
      <c r="C2211" s="3">
        <v>2458</v>
      </c>
      <c r="D2211" s="3">
        <v>43.173954010000003</v>
      </c>
      <c r="E2211" s="3">
        <v>52.651638030000001</v>
      </c>
    </row>
    <row r="2212" spans="3:5" x14ac:dyDescent="0.25">
      <c r="C2212" s="3">
        <v>2459</v>
      </c>
      <c r="D2212" s="3">
        <v>43.334163670000002</v>
      </c>
      <c r="E2212" s="3">
        <v>52.464126589999999</v>
      </c>
    </row>
    <row r="2213" spans="3:5" x14ac:dyDescent="0.25">
      <c r="C2213" s="3">
        <v>2460</v>
      </c>
      <c r="D2213" s="3">
        <v>43.416278839999997</v>
      </c>
      <c r="E2213" s="3">
        <v>52.214241029999997</v>
      </c>
    </row>
    <row r="2214" spans="3:5" x14ac:dyDescent="0.25">
      <c r="C2214" s="3">
        <v>2461</v>
      </c>
      <c r="D2214" s="3">
        <v>43.62287903</v>
      </c>
      <c r="E2214" s="3">
        <v>52.10614777</v>
      </c>
    </row>
    <row r="2215" spans="3:5" x14ac:dyDescent="0.25">
      <c r="C2215" s="3">
        <v>2462</v>
      </c>
      <c r="D2215" s="3">
        <v>43.69051743</v>
      </c>
      <c r="E2215" s="3">
        <v>51.859241490000002</v>
      </c>
    </row>
    <row r="2216" spans="3:5" x14ac:dyDescent="0.25">
      <c r="C2216" s="3">
        <v>2463</v>
      </c>
      <c r="D2216" s="3">
        <v>43.880573269999999</v>
      </c>
      <c r="E2216" s="3">
        <v>51.719326019999997</v>
      </c>
    </row>
    <row r="2217" spans="3:5" x14ac:dyDescent="0.25">
      <c r="C2217" s="3">
        <v>2464</v>
      </c>
      <c r="D2217" s="3">
        <v>44.084388730000001</v>
      </c>
      <c r="E2217" s="3">
        <v>51.46458054</v>
      </c>
    </row>
    <row r="2218" spans="3:5" x14ac:dyDescent="0.25">
      <c r="C2218" s="3">
        <v>2465</v>
      </c>
      <c r="D2218" s="3">
        <v>44.179222109999998</v>
      </c>
      <c r="E2218" s="3">
        <v>51.251838679999999</v>
      </c>
    </row>
    <row r="2219" spans="3:5" x14ac:dyDescent="0.25">
      <c r="C2219" s="3">
        <v>2466</v>
      </c>
      <c r="D2219" s="3">
        <v>44.182662960000002</v>
      </c>
      <c r="E2219" s="3">
        <v>51.068687439999998</v>
      </c>
    </row>
    <row r="2220" spans="3:5" x14ac:dyDescent="0.25">
      <c r="C2220" s="3">
        <v>2467</v>
      </c>
      <c r="D2220" s="3">
        <v>44.43598557</v>
      </c>
      <c r="E2220" s="3">
        <v>50.893230440000004</v>
      </c>
    </row>
    <row r="2221" spans="3:5" x14ac:dyDescent="0.25">
      <c r="C2221" s="3">
        <v>2468</v>
      </c>
      <c r="D2221" s="3">
        <v>44.538913729999997</v>
      </c>
      <c r="E2221" s="3">
        <v>50.704662319999997</v>
      </c>
    </row>
    <row r="2222" spans="3:5" x14ac:dyDescent="0.25">
      <c r="C2222" s="3">
        <v>2469</v>
      </c>
      <c r="D2222" s="3">
        <v>44.654529570000001</v>
      </c>
      <c r="E2222" s="3">
        <v>50.46561432</v>
      </c>
    </row>
    <row r="2223" spans="3:5" x14ac:dyDescent="0.25">
      <c r="C2223" s="3">
        <v>2470</v>
      </c>
      <c r="D2223" s="3">
        <v>44.826568600000002</v>
      </c>
      <c r="E2223" s="3">
        <v>50.325500490000003</v>
      </c>
    </row>
    <row r="2224" spans="3:5" x14ac:dyDescent="0.25">
      <c r="C2224" s="3">
        <v>2471</v>
      </c>
      <c r="D2224" s="3">
        <v>44.888832090000001</v>
      </c>
      <c r="E2224" s="3">
        <v>50.147747039999999</v>
      </c>
    </row>
    <row r="2225" spans="3:5" x14ac:dyDescent="0.25">
      <c r="C2225" s="3">
        <v>2472</v>
      </c>
      <c r="D2225" s="3">
        <v>45.035602570000002</v>
      </c>
      <c r="E2225" s="3">
        <v>49.890205379999998</v>
      </c>
    </row>
    <row r="2226" spans="3:5" x14ac:dyDescent="0.25">
      <c r="C2226" s="3">
        <v>2473</v>
      </c>
      <c r="D2226" s="3">
        <v>45.158885959999999</v>
      </c>
      <c r="E2226" s="3">
        <v>49.78096008</v>
      </c>
    </row>
    <row r="2227" spans="3:5" x14ac:dyDescent="0.25">
      <c r="C2227" s="3">
        <v>2474</v>
      </c>
      <c r="D2227" s="3">
        <v>45.265174870000003</v>
      </c>
      <c r="E2227" s="3">
        <v>49.58945465</v>
      </c>
    </row>
    <row r="2228" spans="3:5" x14ac:dyDescent="0.25">
      <c r="C2228" s="3">
        <v>2475</v>
      </c>
      <c r="D2228" s="3">
        <v>45.310928339999997</v>
      </c>
      <c r="E2228" s="3">
        <v>49.346382140000003</v>
      </c>
    </row>
    <row r="2229" spans="3:5" x14ac:dyDescent="0.25">
      <c r="C2229" s="3">
        <v>2476</v>
      </c>
      <c r="D2229" s="3">
        <v>45.585399629999998</v>
      </c>
      <c r="E2229" s="3">
        <v>49.300685880000003</v>
      </c>
    </row>
    <row r="2230" spans="3:5" x14ac:dyDescent="0.25">
      <c r="C2230" s="3">
        <v>2477</v>
      </c>
      <c r="D2230" s="3">
        <v>45.617290500000003</v>
      </c>
      <c r="E2230" s="3">
        <v>49.119388579999999</v>
      </c>
    </row>
    <row r="2231" spans="3:5" x14ac:dyDescent="0.25">
      <c r="C2231" s="3">
        <v>2478</v>
      </c>
      <c r="D2231" s="3">
        <v>45.744010930000002</v>
      </c>
      <c r="E2231" s="3">
        <v>48.863803859999997</v>
      </c>
    </row>
    <row r="2232" spans="3:5" x14ac:dyDescent="0.25">
      <c r="C2232" s="3">
        <v>2479</v>
      </c>
      <c r="D2232" s="3">
        <v>45.767173769999999</v>
      </c>
      <c r="E2232" s="3">
        <v>48.795173650000002</v>
      </c>
    </row>
    <row r="2233" spans="3:5" x14ac:dyDescent="0.25">
      <c r="C2233" s="3">
        <v>2480</v>
      </c>
      <c r="D2233" s="3">
        <v>45.824977869999998</v>
      </c>
      <c r="E2233" s="3">
        <v>48.55275726</v>
      </c>
    </row>
    <row r="2234" spans="3:5" x14ac:dyDescent="0.25">
      <c r="C2234" s="3">
        <v>2481</v>
      </c>
      <c r="D2234" s="3">
        <v>45.902297969999999</v>
      </c>
      <c r="E2234" s="3">
        <v>48.401798249999999</v>
      </c>
    </row>
    <row r="2235" spans="3:5" x14ac:dyDescent="0.25">
      <c r="C2235" s="3">
        <v>2482</v>
      </c>
      <c r="D2235" s="3">
        <v>46.179302219999997</v>
      </c>
      <c r="E2235" s="3">
        <v>48.389060970000003</v>
      </c>
    </row>
    <row r="2236" spans="3:5" x14ac:dyDescent="0.25">
      <c r="C2236" s="3">
        <v>2483</v>
      </c>
      <c r="D2236" s="3">
        <v>46.217147830000002</v>
      </c>
      <c r="E2236" s="3">
        <v>48.147537229999998</v>
      </c>
    </row>
    <row r="2237" spans="3:5" x14ac:dyDescent="0.25">
      <c r="C2237" s="3">
        <v>2484</v>
      </c>
      <c r="D2237" s="3">
        <v>46.222328189999999</v>
      </c>
      <c r="E2237" s="3">
        <v>47.9222374</v>
      </c>
    </row>
    <row r="2238" spans="3:5" x14ac:dyDescent="0.25">
      <c r="C2238" s="3">
        <v>2485</v>
      </c>
      <c r="D2238" s="3">
        <v>46.269840240000001</v>
      </c>
      <c r="E2238" s="3">
        <v>47.77119064</v>
      </c>
    </row>
    <row r="2239" spans="3:5" x14ac:dyDescent="0.25">
      <c r="C2239" s="3">
        <v>2486</v>
      </c>
      <c r="D2239" s="3">
        <v>46.360565190000003</v>
      </c>
      <c r="E2239" s="3">
        <v>47.755641939999997</v>
      </c>
    </row>
    <row r="2240" spans="3:5" x14ac:dyDescent="0.25">
      <c r="C2240" s="3">
        <v>2487</v>
      </c>
      <c r="D2240" s="3">
        <v>46.418899539999998</v>
      </c>
      <c r="E2240" s="3">
        <v>47.61009979</v>
      </c>
    </row>
    <row r="2241" spans="3:5" x14ac:dyDescent="0.25">
      <c r="C2241" s="3">
        <v>2488</v>
      </c>
      <c r="D2241" s="3">
        <v>46.516811369999999</v>
      </c>
      <c r="E2241" s="3">
        <v>47.324718480000001</v>
      </c>
    </row>
    <row r="2242" spans="3:5" x14ac:dyDescent="0.25">
      <c r="C2242" s="3">
        <v>2489</v>
      </c>
      <c r="D2242" s="3">
        <v>46.523674010000001</v>
      </c>
      <c r="E2242" s="3">
        <v>47.304691310000003</v>
      </c>
    </row>
    <row r="2243" spans="3:5" x14ac:dyDescent="0.25">
      <c r="C2243" s="3">
        <v>2490</v>
      </c>
      <c r="D2243" s="3">
        <v>46.683620449999999</v>
      </c>
      <c r="E2243" s="3">
        <v>47.17865372</v>
      </c>
    </row>
    <row r="2244" spans="3:5" x14ac:dyDescent="0.25">
      <c r="C2244" s="3">
        <v>2491</v>
      </c>
      <c r="D2244" s="3">
        <v>46.656227110000003</v>
      </c>
      <c r="E2244" s="3">
        <v>47.02814102</v>
      </c>
    </row>
    <row r="2245" spans="3:5" x14ac:dyDescent="0.25">
      <c r="C2245" s="3">
        <v>2492</v>
      </c>
      <c r="D2245" s="3">
        <v>46.60515213</v>
      </c>
      <c r="E2245" s="3">
        <v>46.841552729999997</v>
      </c>
    </row>
    <row r="2246" spans="3:5" x14ac:dyDescent="0.25">
      <c r="C2246" s="3">
        <v>2493</v>
      </c>
      <c r="D2246" s="3">
        <v>46.77358246</v>
      </c>
      <c r="E2246" s="3">
        <v>46.63968277</v>
      </c>
    </row>
    <row r="2247" spans="3:5" x14ac:dyDescent="0.25">
      <c r="C2247" s="3">
        <v>2494</v>
      </c>
      <c r="D2247" s="3">
        <v>46.726631159999997</v>
      </c>
      <c r="E2247" s="3">
        <v>46.53893661</v>
      </c>
    </row>
    <row r="2248" spans="3:5" x14ac:dyDescent="0.25">
      <c r="C2248" s="3">
        <v>2495</v>
      </c>
      <c r="D2248" s="3">
        <v>46.839637760000002</v>
      </c>
      <c r="E2248" s="3">
        <v>46.432624820000001</v>
      </c>
    </row>
    <row r="2249" spans="3:5" x14ac:dyDescent="0.25">
      <c r="C2249" s="3">
        <v>2496</v>
      </c>
      <c r="D2249" s="3">
        <v>46.859313960000001</v>
      </c>
      <c r="E2249" s="3">
        <v>46.372348789999997</v>
      </c>
    </row>
    <row r="2250" spans="3:5" x14ac:dyDescent="0.25">
      <c r="C2250" s="3">
        <v>2497</v>
      </c>
      <c r="D2250" s="3">
        <v>46.866340639999997</v>
      </c>
      <c r="E2250" s="3">
        <v>46.195758820000002</v>
      </c>
    </row>
    <row r="2251" spans="3:5" x14ac:dyDescent="0.25">
      <c r="C2251" s="3">
        <v>2498</v>
      </c>
      <c r="D2251" s="3">
        <v>46.971836089999996</v>
      </c>
      <c r="E2251" s="3">
        <v>46.088043210000002</v>
      </c>
    </row>
    <row r="2252" spans="3:5" x14ac:dyDescent="0.25">
      <c r="C2252" s="3">
        <v>2499</v>
      </c>
      <c r="D2252" s="3">
        <v>46.967041020000003</v>
      </c>
      <c r="E2252" s="3">
        <v>46.021148680000003</v>
      </c>
    </row>
    <row r="2253" spans="3:5" x14ac:dyDescent="0.25">
      <c r="C2253" s="3">
        <v>2500</v>
      </c>
      <c r="D2253" s="3">
        <v>46.953155520000003</v>
      </c>
      <c r="E2253" s="3">
        <v>45.861190800000003</v>
      </c>
    </row>
  </sheetData>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5.140625" style="3" customWidth="1"/>
    <col min="5" max="5" width="14" style="3" customWidth="1"/>
    <col min="6" max="16384" width="8.85546875" style="3"/>
  </cols>
  <sheetData>
    <row r="1" spans="1:5" x14ac:dyDescent="0.25">
      <c r="C1" s="6" t="s">
        <v>14</v>
      </c>
      <c r="D1" s="6"/>
      <c r="E1" s="6"/>
    </row>
    <row r="2" spans="1:5" ht="30" x14ac:dyDescent="0.25">
      <c r="C2" s="4" t="s">
        <v>4</v>
      </c>
      <c r="D2" s="5" t="s">
        <v>8</v>
      </c>
      <c r="E2" s="5" t="s">
        <v>7</v>
      </c>
    </row>
    <row r="3" spans="1:5" x14ac:dyDescent="0.25">
      <c r="A3" s="9"/>
      <c r="B3" s="9"/>
      <c r="C3" s="3">
        <v>250</v>
      </c>
      <c r="D3" s="3">
        <v>9.0959474439999993E-2</v>
      </c>
      <c r="E3" s="3">
        <v>24.932984849090548</v>
      </c>
    </row>
    <row r="4" spans="1:5" x14ac:dyDescent="0.25">
      <c r="A4" s="9"/>
      <c r="B4" s="9"/>
      <c r="C4" s="3">
        <v>251</v>
      </c>
      <c r="D4" s="3">
        <v>0.12088364359999999</v>
      </c>
      <c r="E4" s="3">
        <v>26.167778642814312</v>
      </c>
    </row>
    <row r="5" spans="1:5" x14ac:dyDescent="0.25">
      <c r="A5" s="9"/>
      <c r="B5" s="9"/>
      <c r="C5" s="3">
        <v>252</v>
      </c>
      <c r="D5" s="3">
        <v>0.19926744699999999</v>
      </c>
      <c r="E5" s="3">
        <v>27.979117449530285</v>
      </c>
    </row>
    <row r="6" spans="1:5" x14ac:dyDescent="0.25">
      <c r="A6" s="9"/>
      <c r="B6" s="9"/>
      <c r="C6" s="3">
        <v>253</v>
      </c>
      <c r="D6" s="3">
        <v>0.31805071229999998</v>
      </c>
      <c r="E6" s="3">
        <v>29.195037907255649</v>
      </c>
    </row>
    <row r="7" spans="1:5" x14ac:dyDescent="0.25">
      <c r="A7" s="10" t="s">
        <v>0</v>
      </c>
      <c r="B7" s="10"/>
      <c r="C7" s="3">
        <v>254</v>
      </c>
      <c r="D7" s="3">
        <v>1.2044303120000001E-2</v>
      </c>
      <c r="E7" s="3">
        <v>30.798466949830104</v>
      </c>
    </row>
    <row r="8" spans="1:5" ht="15" customHeight="1" x14ac:dyDescent="0.25">
      <c r="A8" s="11" t="s">
        <v>12</v>
      </c>
      <c r="B8" s="11"/>
      <c r="C8" s="3">
        <v>255</v>
      </c>
      <c r="D8" s="3">
        <v>0.21581111850000001</v>
      </c>
      <c r="E8" s="3">
        <v>32.18066946831901</v>
      </c>
    </row>
    <row r="9" spans="1:5" x14ac:dyDescent="0.25">
      <c r="A9" s="11"/>
      <c r="B9" s="11"/>
      <c r="C9" s="3">
        <v>256</v>
      </c>
      <c r="D9" s="3">
        <v>0.16201680900000001</v>
      </c>
      <c r="E9" s="3">
        <v>33.712244123525885</v>
      </c>
    </row>
    <row r="10" spans="1:5" x14ac:dyDescent="0.25">
      <c r="A10" s="1" t="s">
        <v>1</v>
      </c>
      <c r="B10" s="8" t="s">
        <v>9</v>
      </c>
      <c r="C10" s="3">
        <v>257</v>
      </c>
      <c r="D10" s="3">
        <v>0.2321770936</v>
      </c>
      <c r="E10" s="3">
        <v>35.168050929442337</v>
      </c>
    </row>
    <row r="11" spans="1:5" ht="15" customHeight="1" x14ac:dyDescent="0.25">
      <c r="A11" s="13" t="s">
        <v>3</v>
      </c>
      <c r="B11" s="13"/>
      <c r="C11" s="3">
        <v>258</v>
      </c>
      <c r="D11" s="3">
        <v>0.16008001569999999</v>
      </c>
      <c r="E11" s="3">
        <v>36.499066140315819</v>
      </c>
    </row>
    <row r="12" spans="1:5" x14ac:dyDescent="0.25">
      <c r="A12" s="13"/>
      <c r="B12" s="13"/>
      <c r="C12" s="3">
        <v>259</v>
      </c>
      <c r="D12" s="3">
        <v>0.28365799780000001</v>
      </c>
      <c r="E12" s="3">
        <v>37.787161233260044</v>
      </c>
    </row>
    <row r="13" spans="1:5" x14ac:dyDescent="0.25">
      <c r="A13" s="13"/>
      <c r="B13" s="13"/>
      <c r="C13" s="3">
        <v>260</v>
      </c>
      <c r="D13" s="3">
        <v>0.17581425610000001</v>
      </c>
      <c r="E13" s="3">
        <v>39.338827273635822</v>
      </c>
    </row>
    <row r="14" spans="1:5" x14ac:dyDescent="0.25">
      <c r="A14" s="13"/>
      <c r="B14" s="13"/>
      <c r="C14" s="3">
        <v>261</v>
      </c>
      <c r="D14" s="3">
        <v>0.13010010120000001</v>
      </c>
      <c r="E14" s="3">
        <v>40.863932260643615</v>
      </c>
    </row>
    <row r="15" spans="1:5" x14ac:dyDescent="0.25">
      <c r="A15" s="13"/>
      <c r="B15" s="13"/>
      <c r="C15" s="3">
        <v>262</v>
      </c>
      <c r="D15" s="3">
        <v>0.36870360369999999</v>
      </c>
      <c r="E15" s="3">
        <v>42.438762512492509</v>
      </c>
    </row>
    <row r="16" spans="1:5" x14ac:dyDescent="0.25">
      <c r="A16" s="13"/>
      <c r="B16" s="13"/>
      <c r="C16" s="3">
        <v>263</v>
      </c>
      <c r="D16" s="3">
        <v>0.16029325129999999</v>
      </c>
      <c r="E16" s="3">
        <v>44.055212842294623</v>
      </c>
    </row>
    <row r="17" spans="1:5" x14ac:dyDescent="0.25">
      <c r="A17" s="13"/>
      <c r="B17" s="13"/>
      <c r="C17" s="3">
        <v>264</v>
      </c>
      <c r="D17" s="3">
        <v>0.13629308339999999</v>
      </c>
      <c r="E17" s="3">
        <v>44.828114121527086</v>
      </c>
    </row>
    <row r="18" spans="1:5" x14ac:dyDescent="0.25">
      <c r="A18" s="13"/>
      <c r="B18" s="13"/>
      <c r="C18" s="3">
        <v>265</v>
      </c>
      <c r="D18" s="3">
        <v>5.939825252E-2</v>
      </c>
      <c r="E18" s="3">
        <v>46.48659245452729</v>
      </c>
    </row>
    <row r="19" spans="1:5" ht="15" customHeight="1" x14ac:dyDescent="0.25">
      <c r="A19" s="13"/>
      <c r="B19" s="13"/>
      <c r="C19" s="3">
        <v>266</v>
      </c>
      <c r="D19" s="3">
        <v>4.5695420350000002E-2</v>
      </c>
      <c r="E19" s="3">
        <v>47.607387567459533</v>
      </c>
    </row>
    <row r="20" spans="1:5" x14ac:dyDescent="0.25">
      <c r="A20" s="12" t="s">
        <v>2</v>
      </c>
      <c r="B20" s="12"/>
      <c r="C20" s="3">
        <v>267</v>
      </c>
      <c r="D20" s="3">
        <v>0.28331077100000002</v>
      </c>
      <c r="E20" s="3">
        <v>48.87041606036378</v>
      </c>
    </row>
    <row r="21" spans="1:5" ht="15" customHeight="1" x14ac:dyDescent="0.25">
      <c r="A21" s="14" t="s">
        <v>10</v>
      </c>
      <c r="B21" s="14"/>
      <c r="C21" s="3">
        <v>268</v>
      </c>
      <c r="D21" s="3">
        <v>9.9924720819999993E-2</v>
      </c>
      <c r="E21" s="3">
        <v>50.364484219468324</v>
      </c>
    </row>
    <row r="22" spans="1:5" x14ac:dyDescent="0.25">
      <c r="A22" s="14"/>
      <c r="B22" s="14"/>
      <c r="C22" s="3">
        <v>269</v>
      </c>
      <c r="D22" s="3">
        <v>0.36617648600000002</v>
      </c>
      <c r="E22" s="3">
        <v>51.158464311413155</v>
      </c>
    </row>
    <row r="23" spans="1:5" x14ac:dyDescent="0.25">
      <c r="A23" s="7"/>
      <c r="B23" s="7"/>
      <c r="C23" s="3">
        <v>270</v>
      </c>
      <c r="D23" s="3">
        <v>2.2608345370000001E-2</v>
      </c>
      <c r="E23" s="3">
        <v>53.007997751349194</v>
      </c>
    </row>
    <row r="24" spans="1:5" x14ac:dyDescent="0.25">
      <c r="A24" s="7"/>
      <c r="B24" s="7"/>
      <c r="C24" s="3">
        <v>271</v>
      </c>
      <c r="D24" s="3">
        <v>0.1139535084</v>
      </c>
      <c r="E24" s="3">
        <v>53.836011233260052</v>
      </c>
    </row>
    <row r="25" spans="1:5" x14ac:dyDescent="0.25">
      <c r="A25" s="7"/>
      <c r="B25" s="7"/>
      <c r="C25" s="3">
        <v>272</v>
      </c>
      <c r="D25" s="3">
        <v>0.25318101050000003</v>
      </c>
      <c r="E25" s="3">
        <v>55.106828482910259</v>
      </c>
    </row>
    <row r="26" spans="1:5" x14ac:dyDescent="0.25">
      <c r="A26" s="7"/>
      <c r="B26" s="7"/>
      <c r="C26" s="3">
        <v>273</v>
      </c>
      <c r="D26" s="3">
        <v>0.43326580520000002</v>
      </c>
      <c r="E26" s="3">
        <v>55.895829572256645</v>
      </c>
    </row>
    <row r="27" spans="1:5" x14ac:dyDescent="0.25">
      <c r="A27" s="7"/>
      <c r="B27" s="7"/>
      <c r="C27" s="3">
        <v>274</v>
      </c>
      <c r="D27" s="3">
        <v>0.35216599700000001</v>
      </c>
      <c r="E27" s="3">
        <v>57.127573435938437</v>
      </c>
    </row>
    <row r="28" spans="1:5" x14ac:dyDescent="0.25">
      <c r="C28" s="3">
        <v>275</v>
      </c>
      <c r="D28" s="3">
        <v>0.2088648528</v>
      </c>
      <c r="E28" s="3">
        <v>58.098289216470121</v>
      </c>
    </row>
    <row r="29" spans="1:5" x14ac:dyDescent="0.25">
      <c r="C29" s="3">
        <v>276</v>
      </c>
      <c r="D29" s="3">
        <v>0.13565285499999999</v>
      </c>
      <c r="E29" s="3">
        <v>59.296274195482717</v>
      </c>
    </row>
    <row r="30" spans="1:5" x14ac:dyDescent="0.25">
      <c r="C30" s="3">
        <v>277</v>
      </c>
      <c r="D30" s="3">
        <v>6.7538325670000003E-3</v>
      </c>
      <c r="E30" s="3">
        <v>59.999602808315018</v>
      </c>
    </row>
    <row r="31" spans="1:5" x14ac:dyDescent="0.25">
      <c r="C31" s="3">
        <v>278</v>
      </c>
      <c r="D31" s="3">
        <v>0.32434177400000003</v>
      </c>
      <c r="E31" s="3">
        <v>60.770247141714975</v>
      </c>
    </row>
    <row r="32" spans="1:5" x14ac:dyDescent="0.25">
      <c r="C32" s="3">
        <v>279</v>
      </c>
      <c r="D32" s="3">
        <v>0.26475086809999998</v>
      </c>
      <c r="E32" s="3">
        <v>61.608214821107339</v>
      </c>
    </row>
    <row r="33" spans="3:5" x14ac:dyDescent="0.25">
      <c r="C33" s="3">
        <v>280</v>
      </c>
      <c r="D33" s="3">
        <v>0.44499728080000001</v>
      </c>
      <c r="E33" s="3">
        <v>62.945280321806919</v>
      </c>
    </row>
    <row r="34" spans="3:5" x14ac:dyDescent="0.25">
      <c r="C34" s="3">
        <v>281</v>
      </c>
      <c r="D34" s="3">
        <v>8.796592802E-2</v>
      </c>
      <c r="E34" s="3">
        <v>63.738124315410758</v>
      </c>
    </row>
    <row r="35" spans="3:5" x14ac:dyDescent="0.25">
      <c r="C35" s="3">
        <v>282</v>
      </c>
      <c r="D35" s="3">
        <v>0.3030476272</v>
      </c>
      <c r="E35" s="3">
        <v>64.461757825304815</v>
      </c>
    </row>
    <row r="36" spans="3:5" x14ac:dyDescent="0.25">
      <c r="C36" s="3">
        <v>283</v>
      </c>
      <c r="D36" s="3">
        <v>8.7209649380000004E-2</v>
      </c>
      <c r="E36" s="3">
        <v>65.093443623825706</v>
      </c>
    </row>
    <row r="37" spans="3:5" x14ac:dyDescent="0.25">
      <c r="C37" s="3">
        <v>284</v>
      </c>
      <c r="D37" s="3">
        <v>0.35225325819999997</v>
      </c>
      <c r="E37" s="3">
        <v>65.790161523086155</v>
      </c>
    </row>
    <row r="38" spans="3:5" x14ac:dyDescent="0.25">
      <c r="C38" s="3">
        <v>285</v>
      </c>
      <c r="D38" s="3">
        <v>0.32497084139999999</v>
      </c>
      <c r="E38" s="3">
        <v>66.504317379572257</v>
      </c>
    </row>
    <row r="39" spans="3:5" x14ac:dyDescent="0.25">
      <c r="C39" s="3">
        <v>286</v>
      </c>
      <c r="D39" s="3">
        <v>3.9943788199999997E-2</v>
      </c>
      <c r="E39" s="3">
        <v>67.674887317609432</v>
      </c>
    </row>
    <row r="40" spans="3:5" x14ac:dyDescent="0.25">
      <c r="C40" s="3">
        <v>287</v>
      </c>
      <c r="D40" s="3">
        <v>5.4887887089999997E-2</v>
      </c>
      <c r="E40" s="3">
        <v>68.337095272836308</v>
      </c>
    </row>
    <row r="41" spans="3:5" x14ac:dyDescent="0.25">
      <c r="C41" s="3">
        <v>288</v>
      </c>
      <c r="D41" s="3">
        <v>5.3974031470000001E-3</v>
      </c>
      <c r="E41" s="3">
        <v>68.519694453328015</v>
      </c>
    </row>
    <row r="42" spans="3:5" x14ac:dyDescent="0.25">
      <c r="C42" s="3">
        <v>289</v>
      </c>
      <c r="D42" s="3">
        <v>0.25966808200000002</v>
      </c>
      <c r="E42" s="3">
        <v>69.889081561063364</v>
      </c>
    </row>
    <row r="43" spans="3:5" x14ac:dyDescent="0.25">
      <c r="C43" s="3">
        <v>290</v>
      </c>
      <c r="D43" s="3">
        <v>0.42094358799999998</v>
      </c>
      <c r="E43" s="3">
        <v>70.15332731361184</v>
      </c>
    </row>
    <row r="44" spans="3:5" x14ac:dyDescent="0.25">
      <c r="C44" s="3">
        <v>291</v>
      </c>
      <c r="D44" s="3">
        <v>0.44194838400000003</v>
      </c>
      <c r="E44" s="3">
        <v>70.915740655606641</v>
      </c>
    </row>
    <row r="45" spans="3:5" x14ac:dyDescent="0.25">
      <c r="C45" s="3">
        <v>292</v>
      </c>
      <c r="D45" s="3">
        <v>0.1674199998</v>
      </c>
      <c r="E45" s="3">
        <v>72.095353627823314</v>
      </c>
    </row>
    <row r="46" spans="3:5" x14ac:dyDescent="0.25">
      <c r="C46" s="3">
        <v>293</v>
      </c>
      <c r="D46" s="3">
        <v>0.33053502439999999</v>
      </c>
      <c r="E46" s="3">
        <v>71.467487857285633</v>
      </c>
    </row>
    <row r="47" spans="3:5" x14ac:dyDescent="0.25">
      <c r="C47" s="3">
        <v>294</v>
      </c>
      <c r="D47" s="3">
        <v>0.1175313368</v>
      </c>
      <c r="E47" s="3">
        <v>72.678690455726567</v>
      </c>
    </row>
    <row r="48" spans="3:5" x14ac:dyDescent="0.25">
      <c r="C48" s="3">
        <v>295</v>
      </c>
      <c r="D48" s="3">
        <v>0.23900267480000001</v>
      </c>
      <c r="E48" s="3">
        <v>73.294684379372384</v>
      </c>
    </row>
    <row r="49" spans="3:5" x14ac:dyDescent="0.25">
      <c r="C49" s="3">
        <v>296</v>
      </c>
      <c r="D49" s="3">
        <v>0.3300784826</v>
      </c>
      <c r="E49" s="3">
        <v>73.415438656805918</v>
      </c>
    </row>
    <row r="50" spans="3:5" x14ac:dyDescent="0.25">
      <c r="C50" s="3">
        <v>297</v>
      </c>
      <c r="D50" s="3">
        <v>0.30905663970000002</v>
      </c>
      <c r="E50" s="3">
        <v>73.382850169898063</v>
      </c>
    </row>
    <row r="51" spans="3:5" x14ac:dyDescent="0.25">
      <c r="C51" s="3">
        <v>298</v>
      </c>
      <c r="D51" s="3">
        <v>0.61804336309999997</v>
      </c>
      <c r="E51" s="3">
        <v>73.786416630022003</v>
      </c>
    </row>
    <row r="52" spans="3:5" x14ac:dyDescent="0.25">
      <c r="C52" s="3">
        <v>299</v>
      </c>
      <c r="D52" s="3">
        <v>0.10233360530000001</v>
      </c>
      <c r="E52" s="3">
        <v>74.460854797121726</v>
      </c>
    </row>
    <row r="53" spans="3:5" x14ac:dyDescent="0.25">
      <c r="C53" s="3">
        <v>300</v>
      </c>
      <c r="D53" s="3">
        <v>0.6095844507</v>
      </c>
      <c r="E53" s="3">
        <v>75.325105226863883</v>
      </c>
    </row>
    <row r="54" spans="3:5" x14ac:dyDescent="0.25">
      <c r="C54" s="3">
        <v>301</v>
      </c>
      <c r="D54" s="3">
        <v>0.17456941309999999</v>
      </c>
      <c r="E54" s="3">
        <v>75.824546162302624</v>
      </c>
    </row>
    <row r="55" spans="3:5" x14ac:dyDescent="0.25">
      <c r="C55" s="3">
        <v>302</v>
      </c>
      <c r="D55" s="3">
        <v>0.1950971484</v>
      </c>
      <c r="E55" s="3">
        <v>76.099222666400166</v>
      </c>
    </row>
    <row r="56" spans="3:5" x14ac:dyDescent="0.25">
      <c r="C56" s="3">
        <v>303</v>
      </c>
      <c r="D56" s="3">
        <v>0.4397223294</v>
      </c>
      <c r="E56" s="3">
        <v>76.172847931241265</v>
      </c>
    </row>
    <row r="57" spans="3:5" x14ac:dyDescent="0.25">
      <c r="C57" s="3">
        <v>304</v>
      </c>
      <c r="D57" s="3">
        <v>0.48738777639999997</v>
      </c>
      <c r="E57" s="3">
        <v>76.686532030781535</v>
      </c>
    </row>
    <row r="58" spans="3:5" x14ac:dyDescent="0.25">
      <c r="C58" s="3">
        <v>305</v>
      </c>
      <c r="D58" s="3">
        <v>0.41664674880000002</v>
      </c>
      <c r="E58" s="3">
        <v>76.799028612832316</v>
      </c>
    </row>
    <row r="59" spans="3:5" x14ac:dyDescent="0.25">
      <c r="C59" s="3">
        <v>306</v>
      </c>
      <c r="D59" s="3">
        <v>0.31817424300000002</v>
      </c>
      <c r="E59" s="3">
        <v>77.509776174295425</v>
      </c>
    </row>
    <row r="60" spans="3:5" x14ac:dyDescent="0.25">
      <c r="C60" s="3">
        <v>307</v>
      </c>
      <c r="D60" s="3">
        <v>0.2185826451</v>
      </c>
      <c r="E60" s="3">
        <v>77.956682110733567</v>
      </c>
    </row>
    <row r="61" spans="3:5" x14ac:dyDescent="0.25">
      <c r="C61" s="3">
        <v>308</v>
      </c>
      <c r="D61" s="3">
        <v>0.98382896180000001</v>
      </c>
      <c r="E61" s="3">
        <v>78.502886058364993</v>
      </c>
    </row>
    <row r="62" spans="3:5" x14ac:dyDescent="0.25">
      <c r="C62" s="3">
        <v>309</v>
      </c>
      <c r="D62" s="3">
        <v>2.3955022919999999E-2</v>
      </c>
      <c r="E62" s="3">
        <v>78.726758394963028</v>
      </c>
    </row>
    <row r="63" spans="3:5" x14ac:dyDescent="0.25">
      <c r="C63" s="3">
        <v>310</v>
      </c>
      <c r="D63" s="3">
        <v>1.446453333</v>
      </c>
      <c r="E63" s="3">
        <v>79.449408295022991</v>
      </c>
    </row>
    <row r="64" spans="3:5" x14ac:dyDescent="0.25">
      <c r="C64" s="3">
        <v>311</v>
      </c>
      <c r="D64" s="3">
        <v>0.78462177519999998</v>
      </c>
      <c r="E64" s="3">
        <v>79.45942731361184</v>
      </c>
    </row>
    <row r="65" spans="3:5" x14ac:dyDescent="0.25">
      <c r="C65" s="3">
        <v>312</v>
      </c>
      <c r="D65" s="3">
        <v>0.42532804610000002</v>
      </c>
      <c r="E65" s="3">
        <v>80.516692424545283</v>
      </c>
    </row>
    <row r="66" spans="3:5" x14ac:dyDescent="0.25">
      <c r="C66" s="3">
        <v>313</v>
      </c>
      <c r="D66" s="3">
        <v>0.2619381845</v>
      </c>
      <c r="E66" s="3">
        <v>80.067155936438141</v>
      </c>
    </row>
    <row r="67" spans="3:5" x14ac:dyDescent="0.25">
      <c r="C67" s="3">
        <v>314</v>
      </c>
      <c r="D67" s="3">
        <v>0.20492058990000001</v>
      </c>
      <c r="E67" s="3">
        <v>81.260356336198285</v>
      </c>
    </row>
    <row r="68" spans="3:5" x14ac:dyDescent="0.25">
      <c r="C68" s="3">
        <v>315</v>
      </c>
      <c r="D68" s="3">
        <v>0.24868662659999999</v>
      </c>
      <c r="E68" s="3">
        <v>82.295753467919255</v>
      </c>
    </row>
    <row r="69" spans="3:5" x14ac:dyDescent="0.25">
      <c r="C69" s="3">
        <v>316</v>
      </c>
      <c r="D69" s="3">
        <v>4.5242115860000001E-2</v>
      </c>
      <c r="E69" s="3">
        <v>82.749049000599641</v>
      </c>
    </row>
    <row r="70" spans="3:5" x14ac:dyDescent="0.25">
      <c r="C70" s="3">
        <v>317</v>
      </c>
      <c r="D70" s="3">
        <v>0.93835091589999997</v>
      </c>
      <c r="E70" s="3">
        <v>81.952872956226273</v>
      </c>
    </row>
    <row r="71" spans="3:5" x14ac:dyDescent="0.25">
      <c r="C71" s="3">
        <v>318</v>
      </c>
      <c r="D71" s="3">
        <v>1.0068768260000001</v>
      </c>
      <c r="E71" s="3">
        <v>83.412736168299034</v>
      </c>
    </row>
    <row r="72" spans="3:5" x14ac:dyDescent="0.25">
      <c r="C72" s="3">
        <v>319</v>
      </c>
      <c r="D72" s="3">
        <v>0.2492469102</v>
      </c>
      <c r="E72" s="3">
        <v>83.440345642614446</v>
      </c>
    </row>
    <row r="73" spans="3:5" x14ac:dyDescent="0.25">
      <c r="C73" s="3">
        <v>320</v>
      </c>
      <c r="D73" s="3">
        <v>7.8441277150000002E-2</v>
      </c>
      <c r="E73" s="3">
        <v>84.091764481311216</v>
      </c>
    </row>
    <row r="74" spans="3:5" x14ac:dyDescent="0.25">
      <c r="C74" s="3">
        <v>321</v>
      </c>
      <c r="D74" s="3">
        <v>0.2207474113</v>
      </c>
      <c r="E74" s="3">
        <v>84.811806705976409</v>
      </c>
    </row>
    <row r="75" spans="3:5" x14ac:dyDescent="0.25">
      <c r="C75" s="3">
        <v>322</v>
      </c>
      <c r="D75" s="3">
        <v>0.22191542389999999</v>
      </c>
      <c r="E75" s="3">
        <v>86.005662842294626</v>
      </c>
    </row>
    <row r="76" spans="3:5" x14ac:dyDescent="0.25">
      <c r="C76" s="3">
        <v>323</v>
      </c>
      <c r="D76" s="3">
        <v>0.17281699180000001</v>
      </c>
      <c r="E76" s="3">
        <v>86.008499270437753</v>
      </c>
    </row>
    <row r="77" spans="3:5" x14ac:dyDescent="0.25">
      <c r="C77" s="3">
        <v>324</v>
      </c>
      <c r="D77" s="3">
        <v>0.109993875</v>
      </c>
      <c r="E77" s="3">
        <v>86.289641625024984</v>
      </c>
    </row>
    <row r="78" spans="3:5" x14ac:dyDescent="0.25">
      <c r="C78" s="3">
        <v>325</v>
      </c>
      <c r="D78" s="3">
        <v>1.028276682</v>
      </c>
      <c r="E78" s="3">
        <v>86.407086717969221</v>
      </c>
    </row>
    <row r="79" spans="3:5" x14ac:dyDescent="0.25">
      <c r="C79" s="3">
        <v>326</v>
      </c>
      <c r="D79" s="3">
        <v>0.74542522430000002</v>
      </c>
      <c r="E79" s="3">
        <v>86.786817989206483</v>
      </c>
    </row>
    <row r="80" spans="3:5" x14ac:dyDescent="0.25">
      <c r="C80" s="3">
        <v>327</v>
      </c>
      <c r="D80" s="3">
        <v>0.1260249615</v>
      </c>
      <c r="E80" s="3">
        <v>87.406845442734365</v>
      </c>
    </row>
    <row r="81" spans="3:5" x14ac:dyDescent="0.25">
      <c r="C81" s="3">
        <v>328</v>
      </c>
      <c r="D81" s="3">
        <v>0.50414139030000005</v>
      </c>
      <c r="E81" s="3">
        <v>87.6416288926644</v>
      </c>
    </row>
    <row r="82" spans="3:5" x14ac:dyDescent="0.25">
      <c r="C82" s="3">
        <v>329</v>
      </c>
      <c r="D82" s="3">
        <v>0.4603216946</v>
      </c>
      <c r="E82" s="3">
        <v>87.887697071756961</v>
      </c>
    </row>
    <row r="83" spans="3:5" x14ac:dyDescent="0.25">
      <c r="C83" s="3">
        <v>330</v>
      </c>
      <c r="D83" s="3">
        <v>0.49211227889999998</v>
      </c>
      <c r="E83" s="3">
        <v>88.61627145712572</v>
      </c>
    </row>
    <row r="84" spans="3:5" x14ac:dyDescent="0.25">
      <c r="C84" s="3">
        <v>331</v>
      </c>
      <c r="D84" s="3">
        <v>0.2417777032</v>
      </c>
      <c r="E84" s="3">
        <v>88.017029262442534</v>
      </c>
    </row>
    <row r="85" spans="3:5" x14ac:dyDescent="0.25">
      <c r="C85" s="3">
        <v>332</v>
      </c>
      <c r="D85" s="3">
        <v>2.2590528239999999E-3</v>
      </c>
      <c r="E85" s="3">
        <v>88.327694913052184</v>
      </c>
    </row>
    <row r="86" spans="3:5" x14ac:dyDescent="0.25">
      <c r="C86" s="3">
        <v>333</v>
      </c>
      <c r="D86" s="3">
        <v>0.69744837280000005</v>
      </c>
      <c r="E86" s="3">
        <v>88.971092444533284</v>
      </c>
    </row>
    <row r="87" spans="3:5" x14ac:dyDescent="0.25">
      <c r="C87" s="3">
        <v>334</v>
      </c>
      <c r="D87" s="3">
        <v>7.5262687170000002E-3</v>
      </c>
      <c r="E87" s="3">
        <v>89.332646142314616</v>
      </c>
    </row>
    <row r="88" spans="3:5" x14ac:dyDescent="0.25">
      <c r="C88" s="3">
        <v>335</v>
      </c>
      <c r="D88" s="3">
        <v>0.16195723410000001</v>
      </c>
      <c r="E88" s="3">
        <v>88.899251389166494</v>
      </c>
    </row>
    <row r="89" spans="3:5" x14ac:dyDescent="0.25">
      <c r="C89" s="3">
        <v>336</v>
      </c>
      <c r="D89" s="3">
        <v>0.19748376309999999</v>
      </c>
      <c r="E89" s="3">
        <v>89.120020417749359</v>
      </c>
    </row>
    <row r="90" spans="3:5" x14ac:dyDescent="0.25">
      <c r="C90" s="3">
        <v>337</v>
      </c>
      <c r="D90" s="3">
        <v>9.6756987269999997E-2</v>
      </c>
      <c r="E90" s="3">
        <v>89.067119418348994</v>
      </c>
    </row>
    <row r="91" spans="3:5" x14ac:dyDescent="0.25">
      <c r="C91" s="3">
        <v>338</v>
      </c>
      <c r="D91" s="3">
        <v>3.2821218479999999E-3</v>
      </c>
      <c r="E91" s="3">
        <v>89.674375304817119</v>
      </c>
    </row>
    <row r="92" spans="3:5" x14ac:dyDescent="0.25">
      <c r="C92" s="3">
        <v>339</v>
      </c>
      <c r="D92" s="3">
        <v>0.5266467333</v>
      </c>
      <c r="E92" s="3">
        <v>89.203146202278646</v>
      </c>
    </row>
    <row r="93" spans="3:5" x14ac:dyDescent="0.25">
      <c r="C93" s="3">
        <v>340</v>
      </c>
      <c r="D93" s="3">
        <v>0.56122893100000004</v>
      </c>
      <c r="E93" s="3">
        <v>89.321224155506712</v>
      </c>
    </row>
    <row r="94" spans="3:5" x14ac:dyDescent="0.25">
      <c r="C94" s="3">
        <v>341</v>
      </c>
      <c r="D94" s="3">
        <v>0.29238376020000001</v>
      </c>
      <c r="E94" s="3">
        <v>89.233302368578862</v>
      </c>
    </row>
    <row r="95" spans="3:5" x14ac:dyDescent="0.25">
      <c r="C95" s="3">
        <v>342</v>
      </c>
      <c r="D95" s="3">
        <v>0.15855629739999999</v>
      </c>
      <c r="E95" s="3">
        <v>88.610651968818715</v>
      </c>
    </row>
    <row r="96" spans="3:5" x14ac:dyDescent="0.25">
      <c r="C96" s="3">
        <v>343</v>
      </c>
      <c r="D96" s="3">
        <v>0.41933530569999999</v>
      </c>
      <c r="E96" s="3">
        <v>88.784657975214884</v>
      </c>
    </row>
    <row r="97" spans="3:5" x14ac:dyDescent="0.25">
      <c r="C97" s="3">
        <v>344</v>
      </c>
      <c r="D97" s="3">
        <v>9.7579307850000005E-2</v>
      </c>
      <c r="E97" s="3">
        <v>87.449285188886677</v>
      </c>
    </row>
    <row r="98" spans="3:5" x14ac:dyDescent="0.25">
      <c r="C98" s="3">
        <v>345</v>
      </c>
      <c r="D98" s="3">
        <v>0.1633084863</v>
      </c>
      <c r="E98" s="3">
        <v>87.338862552468527</v>
      </c>
    </row>
    <row r="99" spans="3:5" x14ac:dyDescent="0.25">
      <c r="C99" s="3">
        <v>346</v>
      </c>
      <c r="D99" s="3">
        <v>0.28452670569999999</v>
      </c>
      <c r="E99" s="3">
        <v>85.738420537677399</v>
      </c>
    </row>
    <row r="100" spans="3:5" x14ac:dyDescent="0.25">
      <c r="C100" s="3">
        <v>347</v>
      </c>
      <c r="D100" s="3">
        <v>5.2388735120000002E-2</v>
      </c>
      <c r="E100" s="3">
        <v>83.961479192484518</v>
      </c>
    </row>
    <row r="101" spans="3:5" x14ac:dyDescent="0.25">
      <c r="C101" s="3">
        <v>348</v>
      </c>
      <c r="D101" s="3">
        <v>0.31889671089999999</v>
      </c>
      <c r="E101" s="3">
        <v>80.615311842894272</v>
      </c>
    </row>
    <row r="102" spans="3:5" x14ac:dyDescent="0.25">
      <c r="C102" s="3">
        <v>349</v>
      </c>
      <c r="D102" s="3">
        <v>0.26534911989999999</v>
      </c>
      <c r="E102" s="3">
        <v>76.672624355386773</v>
      </c>
    </row>
    <row r="103" spans="3:5" x14ac:dyDescent="0.25">
      <c r="C103" s="3">
        <v>350</v>
      </c>
      <c r="D103" s="3">
        <v>0.13567599650000001</v>
      </c>
      <c r="E103" s="3">
        <v>70.847285028982611</v>
      </c>
    </row>
    <row r="104" spans="3:5" x14ac:dyDescent="0.25">
      <c r="C104" s="3">
        <v>351</v>
      </c>
      <c r="D104" s="3">
        <v>0.13626021150000001</v>
      </c>
      <c r="E104" s="3">
        <v>62.55927382570458</v>
      </c>
    </row>
    <row r="105" spans="3:5" x14ac:dyDescent="0.25">
      <c r="C105" s="3">
        <v>352</v>
      </c>
      <c r="D105" s="3">
        <v>9.2631280420000003E-2</v>
      </c>
      <c r="E105" s="3">
        <v>52.710176114331404</v>
      </c>
    </row>
    <row r="106" spans="3:5" x14ac:dyDescent="0.25">
      <c r="C106" s="3">
        <v>353</v>
      </c>
      <c r="D106" s="3">
        <v>0.13011060660000001</v>
      </c>
      <c r="E106" s="3">
        <v>42.788806546072365</v>
      </c>
    </row>
    <row r="107" spans="3:5" x14ac:dyDescent="0.25">
      <c r="C107" s="3">
        <v>354</v>
      </c>
      <c r="D107" s="3">
        <v>2.9275612909999998E-2</v>
      </c>
      <c r="E107" s="3">
        <v>34.492042044773143</v>
      </c>
    </row>
    <row r="108" spans="3:5" x14ac:dyDescent="0.25">
      <c r="C108" s="3">
        <v>355</v>
      </c>
      <c r="D108" s="3">
        <v>3.8199197499999997E-2</v>
      </c>
      <c r="E108" s="3">
        <v>29.776775424745153</v>
      </c>
    </row>
    <row r="109" spans="3:5" x14ac:dyDescent="0.25">
      <c r="C109" s="3">
        <v>356</v>
      </c>
      <c r="D109" s="3">
        <v>0.28429618480000002</v>
      </c>
      <c r="E109" s="3">
        <v>29.383763631820912</v>
      </c>
    </row>
    <row r="110" spans="3:5" x14ac:dyDescent="0.25">
      <c r="C110" s="3">
        <v>357</v>
      </c>
      <c r="D110" s="3">
        <v>0.16243538260000001</v>
      </c>
      <c r="E110" s="3">
        <v>32.448838197081756</v>
      </c>
    </row>
    <row r="111" spans="3:5" x14ac:dyDescent="0.25">
      <c r="C111" s="3">
        <v>358</v>
      </c>
      <c r="D111" s="3">
        <v>9.9511489270000003E-2</v>
      </c>
      <c r="E111" s="3">
        <v>39.339284769138516</v>
      </c>
    </row>
    <row r="112" spans="3:5" x14ac:dyDescent="0.25">
      <c r="C112" s="3">
        <v>359</v>
      </c>
      <c r="D112" s="3">
        <v>0.15249261259999999</v>
      </c>
      <c r="E112" s="3">
        <v>48.900370167899261</v>
      </c>
    </row>
    <row r="113" spans="3:5" x14ac:dyDescent="0.25">
      <c r="C113" s="3">
        <v>360</v>
      </c>
      <c r="D113" s="3">
        <v>0.26334831120000002</v>
      </c>
      <c r="E113" s="3">
        <v>59.741068049170508</v>
      </c>
    </row>
    <row r="114" spans="3:5" x14ac:dyDescent="0.25">
      <c r="C114" s="3">
        <v>361</v>
      </c>
      <c r="D114" s="3">
        <v>0.21259552239999999</v>
      </c>
      <c r="E114" s="3">
        <v>70.596420837497504</v>
      </c>
    </row>
    <row r="115" spans="3:5" x14ac:dyDescent="0.25">
      <c r="C115" s="3">
        <v>362</v>
      </c>
      <c r="D115" s="3">
        <v>0.1748007983</v>
      </c>
      <c r="E115" s="3">
        <v>79.54196598041176</v>
      </c>
    </row>
    <row r="116" spans="3:5" x14ac:dyDescent="0.25">
      <c r="C116" s="3">
        <v>363</v>
      </c>
      <c r="D116" s="3">
        <v>0.1372512132</v>
      </c>
      <c r="E116" s="3">
        <v>85.277111323206086</v>
      </c>
    </row>
    <row r="117" spans="3:5" x14ac:dyDescent="0.25">
      <c r="C117" s="3">
        <v>364</v>
      </c>
      <c r="D117" s="3">
        <v>9.714479744E-2</v>
      </c>
      <c r="E117" s="3">
        <v>87.929282840295826</v>
      </c>
    </row>
    <row r="118" spans="3:5" x14ac:dyDescent="0.25">
      <c r="C118" s="3">
        <v>365</v>
      </c>
      <c r="D118" s="3">
        <v>0.23246063289999999</v>
      </c>
      <c r="E118" s="3">
        <v>87.875039866080357</v>
      </c>
    </row>
    <row r="119" spans="3:5" x14ac:dyDescent="0.25">
      <c r="C119" s="3">
        <v>366</v>
      </c>
      <c r="D119" s="3">
        <v>0.1535312533</v>
      </c>
      <c r="E119" s="3">
        <v>85.999997601439134</v>
      </c>
    </row>
    <row r="120" spans="3:5" x14ac:dyDescent="0.25">
      <c r="C120" s="3">
        <v>367</v>
      </c>
      <c r="D120" s="3">
        <v>3.132341802E-2</v>
      </c>
      <c r="E120" s="3">
        <v>82.292169798121137</v>
      </c>
    </row>
    <row r="121" spans="3:5" x14ac:dyDescent="0.25">
      <c r="C121" s="3">
        <v>368</v>
      </c>
      <c r="D121" s="3">
        <v>2.1420883009999999E-2</v>
      </c>
      <c r="E121" s="3">
        <v>78.141088366979815</v>
      </c>
    </row>
    <row r="122" spans="3:5" x14ac:dyDescent="0.25">
      <c r="C122" s="3">
        <v>369</v>
      </c>
      <c r="D122" s="3">
        <v>0.19106560950000001</v>
      </c>
      <c r="E122" s="3">
        <v>74.074909304417361</v>
      </c>
    </row>
    <row r="123" spans="3:5" x14ac:dyDescent="0.25">
      <c r="C123" s="3">
        <v>370</v>
      </c>
      <c r="D123" s="3">
        <v>0.50474947690000005</v>
      </c>
      <c r="E123" s="3">
        <v>71.270744633220062</v>
      </c>
    </row>
    <row r="124" spans="3:5" x14ac:dyDescent="0.25">
      <c r="C124" s="3">
        <v>371</v>
      </c>
      <c r="D124" s="3">
        <v>0.2925562263</v>
      </c>
      <c r="E124" s="3">
        <v>70.626050879472331</v>
      </c>
    </row>
    <row r="125" spans="3:5" x14ac:dyDescent="0.25">
      <c r="C125" s="3">
        <v>372</v>
      </c>
      <c r="D125" s="3">
        <v>0.18552699689999999</v>
      </c>
      <c r="E125" s="3">
        <v>71.340809104537271</v>
      </c>
    </row>
    <row r="126" spans="3:5" x14ac:dyDescent="0.25">
      <c r="C126" s="3">
        <v>373</v>
      </c>
      <c r="D126" s="3">
        <v>0.1018534973</v>
      </c>
      <c r="E126" s="3">
        <v>73.622993863681799</v>
      </c>
    </row>
    <row r="127" spans="3:5" x14ac:dyDescent="0.25">
      <c r="C127" s="3">
        <v>374</v>
      </c>
      <c r="D127" s="3">
        <v>0.21991609040000001</v>
      </c>
      <c r="E127" s="3">
        <v>76.852852218668801</v>
      </c>
    </row>
    <row r="128" spans="3:5" x14ac:dyDescent="0.25">
      <c r="C128" s="3">
        <v>375</v>
      </c>
      <c r="D128" s="3">
        <v>0.18152883650000001</v>
      </c>
      <c r="E128" s="3">
        <v>80.475015160903467</v>
      </c>
    </row>
    <row r="129" spans="3:5" x14ac:dyDescent="0.25">
      <c r="C129" s="3">
        <v>376</v>
      </c>
      <c r="D129" s="3">
        <v>0.12965103980000001</v>
      </c>
      <c r="E129" s="3">
        <v>84.080426374175488</v>
      </c>
    </row>
    <row r="130" spans="3:5" x14ac:dyDescent="0.25">
      <c r="C130" s="3">
        <v>377</v>
      </c>
      <c r="D130" s="3">
        <v>0.1932990104</v>
      </c>
      <c r="E130" s="3">
        <v>87.827765990405766</v>
      </c>
    </row>
    <row r="131" spans="3:5" x14ac:dyDescent="0.25">
      <c r="C131" s="3">
        <v>378</v>
      </c>
      <c r="D131" s="3">
        <v>0.2078065425</v>
      </c>
      <c r="E131" s="3">
        <v>91.090738926644008</v>
      </c>
    </row>
    <row r="132" spans="3:5" x14ac:dyDescent="0.25">
      <c r="C132" s="3">
        <v>379</v>
      </c>
      <c r="D132" s="3">
        <v>2.5020327419999999E-2</v>
      </c>
      <c r="E132" s="3">
        <v>93.872303627823314</v>
      </c>
    </row>
    <row r="133" spans="3:5" x14ac:dyDescent="0.25">
      <c r="C133" s="3">
        <v>380</v>
      </c>
      <c r="D133" s="3">
        <v>0.1773662567</v>
      </c>
      <c r="E133" s="3">
        <v>95.486531321207281</v>
      </c>
    </row>
    <row r="134" spans="3:5" x14ac:dyDescent="0.25">
      <c r="C134" s="3">
        <v>381</v>
      </c>
      <c r="D134" s="3">
        <v>9.8622530700000002E-2</v>
      </c>
      <c r="E134" s="3">
        <v>96.571543154107545</v>
      </c>
    </row>
    <row r="135" spans="3:5" x14ac:dyDescent="0.25">
      <c r="C135" s="3">
        <v>382</v>
      </c>
      <c r="D135" s="3">
        <v>6.8556489420000003E-3</v>
      </c>
      <c r="E135" s="3">
        <v>97.032250009994016</v>
      </c>
    </row>
    <row r="136" spans="3:5" x14ac:dyDescent="0.25">
      <c r="C136" s="3">
        <v>383</v>
      </c>
      <c r="D136" s="3">
        <v>0.20756937559999999</v>
      </c>
      <c r="E136" s="3">
        <v>97.070198740755558</v>
      </c>
    </row>
    <row r="137" spans="3:5" x14ac:dyDescent="0.25">
      <c r="C137" s="3">
        <v>384</v>
      </c>
      <c r="D137" s="3">
        <v>0.55499196049999999</v>
      </c>
      <c r="E137" s="3">
        <v>96.426214091545077</v>
      </c>
    </row>
    <row r="138" spans="3:5" x14ac:dyDescent="0.25">
      <c r="C138" s="3">
        <v>385</v>
      </c>
      <c r="D138" s="3">
        <v>1.610057235</v>
      </c>
      <c r="E138" s="3">
        <v>94.624911453128135</v>
      </c>
    </row>
    <row r="139" spans="3:5" x14ac:dyDescent="0.25">
      <c r="C139" s="3">
        <v>386</v>
      </c>
      <c r="D139" s="3">
        <v>3.9803106779999999</v>
      </c>
      <c r="E139" s="3">
        <v>91.078836588047167</v>
      </c>
    </row>
    <row r="140" spans="3:5" x14ac:dyDescent="0.25">
      <c r="C140" s="3">
        <v>387</v>
      </c>
      <c r="D140" s="3">
        <v>8.0268449779999997</v>
      </c>
      <c r="E140" s="3">
        <v>85.227877863282046</v>
      </c>
    </row>
    <row r="141" spans="3:5" x14ac:dyDescent="0.25">
      <c r="C141" s="3">
        <v>388</v>
      </c>
      <c r="D141" s="3">
        <v>14.21479607</v>
      </c>
      <c r="E141" s="3">
        <v>77.203471926843903</v>
      </c>
    </row>
    <row r="142" spans="3:5" x14ac:dyDescent="0.25">
      <c r="C142" s="3">
        <v>389</v>
      </c>
      <c r="D142" s="3">
        <v>21.94688034</v>
      </c>
      <c r="E142" s="3">
        <v>68.220061922846284</v>
      </c>
    </row>
    <row r="143" spans="3:5" x14ac:dyDescent="0.25">
      <c r="C143" s="3">
        <v>390</v>
      </c>
      <c r="D143" s="3">
        <v>30.794847489999999</v>
      </c>
      <c r="E143" s="3">
        <v>58.957911383170106</v>
      </c>
    </row>
    <row r="144" spans="3:5" x14ac:dyDescent="0.25">
      <c r="C144" s="3">
        <v>391</v>
      </c>
      <c r="D144" s="3">
        <v>40.020973210000001</v>
      </c>
      <c r="E144" s="3">
        <v>49.956560183889671</v>
      </c>
    </row>
    <row r="145" spans="3:5" x14ac:dyDescent="0.25">
      <c r="C145" s="3">
        <v>392</v>
      </c>
      <c r="D145" s="3">
        <v>49.1549263</v>
      </c>
      <c r="E145" s="3">
        <v>41.776745172896263</v>
      </c>
    </row>
    <row r="146" spans="3:5" x14ac:dyDescent="0.25">
      <c r="C146" s="3">
        <v>393</v>
      </c>
      <c r="D146" s="3">
        <v>57.501594539999999</v>
      </c>
      <c r="E146" s="3">
        <v>34.39192435538677</v>
      </c>
    </row>
    <row r="147" spans="3:5" x14ac:dyDescent="0.25">
      <c r="C147" s="3">
        <v>394</v>
      </c>
      <c r="D147" s="3">
        <v>65.26065826</v>
      </c>
      <c r="E147" s="3">
        <v>27.695050979412354</v>
      </c>
    </row>
    <row r="148" spans="3:5" x14ac:dyDescent="0.25">
      <c r="C148" s="3">
        <v>395</v>
      </c>
      <c r="D148" s="3">
        <v>72.111457819999998</v>
      </c>
      <c r="E148" s="3">
        <v>21.854978592844297</v>
      </c>
    </row>
    <row r="149" spans="3:5" x14ac:dyDescent="0.25">
      <c r="C149" s="3">
        <v>396</v>
      </c>
      <c r="D149" s="3">
        <v>77.703048710000004</v>
      </c>
      <c r="E149" s="3">
        <v>16.94256844893064</v>
      </c>
    </row>
    <row r="150" spans="3:5" x14ac:dyDescent="0.25">
      <c r="C150" s="3">
        <v>397</v>
      </c>
      <c r="D150" s="3">
        <v>82.033172609999994</v>
      </c>
      <c r="E150" s="3">
        <v>13.135350179892066</v>
      </c>
    </row>
    <row r="151" spans="3:5" x14ac:dyDescent="0.25">
      <c r="C151" s="3">
        <v>398</v>
      </c>
      <c r="D151" s="3">
        <v>85.237792970000001</v>
      </c>
      <c r="E151" s="3">
        <v>10.388005666600041</v>
      </c>
    </row>
    <row r="152" spans="3:5" x14ac:dyDescent="0.25">
      <c r="C152" s="3">
        <v>399</v>
      </c>
      <c r="D152" s="3">
        <v>87.672142030000003</v>
      </c>
      <c r="E152" s="3">
        <v>8.3600161862882274</v>
      </c>
    </row>
    <row r="153" spans="3:5" x14ac:dyDescent="0.25">
      <c r="C153" s="3">
        <v>400</v>
      </c>
      <c r="D153" s="3">
        <v>89.045761110000001</v>
      </c>
      <c r="E153" s="3">
        <v>7.2455930391764953</v>
      </c>
    </row>
    <row r="154" spans="3:5" x14ac:dyDescent="0.25">
      <c r="C154" s="3">
        <v>401</v>
      </c>
      <c r="D154" s="3">
        <v>89.625579830000007</v>
      </c>
      <c r="E154" s="3">
        <v>6.9768977313611833</v>
      </c>
    </row>
    <row r="155" spans="3:5" x14ac:dyDescent="0.25">
      <c r="C155" s="3">
        <v>402</v>
      </c>
      <c r="D155" s="3">
        <v>89.632011410000004</v>
      </c>
      <c r="E155" s="3">
        <v>7.0443006606036382</v>
      </c>
    </row>
    <row r="156" spans="3:5" x14ac:dyDescent="0.25">
      <c r="C156" s="3">
        <v>403</v>
      </c>
      <c r="D156" s="3">
        <v>89.169784550000003</v>
      </c>
      <c r="E156" s="3">
        <v>7.5749171007395573</v>
      </c>
    </row>
    <row r="157" spans="3:5" x14ac:dyDescent="0.25">
      <c r="C157" s="3">
        <v>404</v>
      </c>
      <c r="D157" s="3">
        <v>88.861122129999998</v>
      </c>
      <c r="E157" s="3">
        <v>8.2562795622626428</v>
      </c>
    </row>
    <row r="158" spans="3:5" x14ac:dyDescent="0.25">
      <c r="C158" s="3">
        <v>405</v>
      </c>
      <c r="D158" s="3">
        <v>88.534149170000006</v>
      </c>
      <c r="E158" s="3">
        <v>8.6298480691585056</v>
      </c>
    </row>
    <row r="159" spans="3:5" x14ac:dyDescent="0.25">
      <c r="C159" s="3">
        <v>406</v>
      </c>
      <c r="D159" s="3">
        <v>88.623298649999995</v>
      </c>
      <c r="E159" s="3">
        <v>8.7143434609234465</v>
      </c>
    </row>
    <row r="160" spans="3:5" x14ac:dyDescent="0.25">
      <c r="C160" s="3">
        <v>407</v>
      </c>
      <c r="D160" s="3">
        <v>88.86872864</v>
      </c>
      <c r="E160" s="3">
        <v>8.4718046202278625</v>
      </c>
    </row>
    <row r="161" spans="3:5" x14ac:dyDescent="0.25">
      <c r="C161" s="3">
        <v>408</v>
      </c>
      <c r="D161" s="3">
        <v>89.49980927</v>
      </c>
      <c r="E161" s="3">
        <v>8.1418815340795518</v>
      </c>
    </row>
    <row r="162" spans="3:5" x14ac:dyDescent="0.25">
      <c r="C162" s="3">
        <v>409</v>
      </c>
      <c r="D162" s="3">
        <v>90.083297729999998</v>
      </c>
      <c r="E162" s="3">
        <v>7.5073693004197484</v>
      </c>
    </row>
    <row r="163" spans="3:5" x14ac:dyDescent="0.25">
      <c r="C163" s="3">
        <v>410</v>
      </c>
      <c r="D163" s="3">
        <v>90.842880249999993</v>
      </c>
      <c r="E163" s="3">
        <v>6.8891713222066766</v>
      </c>
    </row>
    <row r="164" spans="3:5" x14ac:dyDescent="0.25">
      <c r="C164" s="3">
        <v>411</v>
      </c>
      <c r="D164" s="3">
        <v>91.734573359999999</v>
      </c>
      <c r="E164" s="3">
        <v>6.1093829232460521</v>
      </c>
    </row>
    <row r="165" spans="3:5" x14ac:dyDescent="0.25">
      <c r="C165" s="3">
        <v>412</v>
      </c>
      <c r="D165" s="3">
        <v>92.589920039999996</v>
      </c>
      <c r="E165" s="3">
        <v>5.2892882990205878</v>
      </c>
    </row>
    <row r="166" spans="3:5" x14ac:dyDescent="0.25">
      <c r="C166" s="3">
        <v>413</v>
      </c>
      <c r="D166" s="3">
        <v>93.413574220000001</v>
      </c>
      <c r="E166" s="3">
        <v>4.6292481700979415</v>
      </c>
    </row>
    <row r="167" spans="3:5" x14ac:dyDescent="0.25">
      <c r="C167" s="3">
        <v>414</v>
      </c>
      <c r="D167" s="3">
        <v>94.03076935</v>
      </c>
      <c r="E167" s="3">
        <v>4.0859173425944437</v>
      </c>
    </row>
    <row r="168" spans="3:5" x14ac:dyDescent="0.25">
      <c r="C168" s="3">
        <v>415</v>
      </c>
      <c r="D168" s="3">
        <v>94.409332280000001</v>
      </c>
      <c r="E168" s="3">
        <v>3.7405392224665204</v>
      </c>
    </row>
    <row r="169" spans="3:5" x14ac:dyDescent="0.25">
      <c r="C169" s="3">
        <v>416</v>
      </c>
      <c r="D169" s="3">
        <v>94.579353330000004</v>
      </c>
      <c r="E169" s="3">
        <v>3.6075637977213675</v>
      </c>
    </row>
    <row r="170" spans="3:5" x14ac:dyDescent="0.25">
      <c r="C170" s="3">
        <v>417</v>
      </c>
      <c r="D170" s="3">
        <v>94.649955750000004</v>
      </c>
      <c r="E170" s="3">
        <v>3.6160368788726767</v>
      </c>
    </row>
    <row r="171" spans="3:5" x14ac:dyDescent="0.25">
      <c r="C171" s="3">
        <v>418</v>
      </c>
      <c r="D171" s="3">
        <v>94.678138730000001</v>
      </c>
      <c r="E171" s="3">
        <v>3.663665552668399</v>
      </c>
    </row>
    <row r="172" spans="3:5" x14ac:dyDescent="0.25">
      <c r="C172" s="3">
        <v>419</v>
      </c>
      <c r="D172" s="3">
        <v>94.766967769999994</v>
      </c>
      <c r="E172" s="3">
        <v>3.5804473186088352</v>
      </c>
    </row>
    <row r="173" spans="3:5" x14ac:dyDescent="0.25">
      <c r="C173" s="3">
        <v>420</v>
      </c>
      <c r="D173" s="3">
        <v>94.827880859999993</v>
      </c>
      <c r="E173" s="3">
        <v>3.5618682540475715</v>
      </c>
    </row>
    <row r="174" spans="3:5" x14ac:dyDescent="0.25">
      <c r="C174" s="3">
        <v>421</v>
      </c>
      <c r="D174" s="3">
        <v>94.993568420000003</v>
      </c>
      <c r="E174" s="3">
        <v>3.5030451529082556</v>
      </c>
    </row>
    <row r="175" spans="3:5" x14ac:dyDescent="0.25">
      <c r="C175" s="3">
        <v>422</v>
      </c>
      <c r="D175" s="3">
        <v>95.091964719999993</v>
      </c>
      <c r="E175" s="3">
        <v>3.4426153597841296</v>
      </c>
    </row>
    <row r="176" spans="3:5" x14ac:dyDescent="0.25">
      <c r="C176" s="3">
        <v>423</v>
      </c>
      <c r="D176" s="3">
        <v>95.079124449999995</v>
      </c>
      <c r="E176" s="3">
        <v>3.4927499790125927</v>
      </c>
    </row>
    <row r="177" spans="3:5" x14ac:dyDescent="0.25">
      <c r="C177" s="3">
        <v>424</v>
      </c>
      <c r="D177" s="3">
        <v>95.017585749999995</v>
      </c>
      <c r="E177" s="3">
        <v>3.6471604397361586</v>
      </c>
    </row>
    <row r="178" spans="3:5" x14ac:dyDescent="0.25">
      <c r="C178" s="3">
        <v>425</v>
      </c>
      <c r="D178" s="3">
        <v>94.873077390000006</v>
      </c>
      <c r="E178" s="3">
        <v>3.8224833979612236</v>
      </c>
    </row>
    <row r="179" spans="3:5" x14ac:dyDescent="0.25">
      <c r="C179" s="3">
        <v>426</v>
      </c>
      <c r="D179" s="3">
        <v>94.669639590000003</v>
      </c>
      <c r="E179" s="3">
        <v>3.9866521976813911</v>
      </c>
    </row>
    <row r="180" spans="3:5" x14ac:dyDescent="0.25">
      <c r="C180" s="3">
        <v>427</v>
      </c>
      <c r="D180" s="3">
        <v>94.521247860000003</v>
      </c>
      <c r="E180" s="3">
        <v>4.1744405456725975</v>
      </c>
    </row>
    <row r="181" spans="3:5" x14ac:dyDescent="0.25">
      <c r="C181" s="3">
        <v>428</v>
      </c>
      <c r="D181" s="3">
        <v>94.454345700000005</v>
      </c>
      <c r="E181" s="3">
        <v>4.3177771467119728</v>
      </c>
    </row>
    <row r="182" spans="3:5" x14ac:dyDescent="0.25">
      <c r="C182" s="3">
        <v>429</v>
      </c>
      <c r="D182" s="3">
        <v>94.403877260000002</v>
      </c>
      <c r="E182" s="3">
        <v>4.4036878962622428</v>
      </c>
    </row>
    <row r="183" spans="3:5" x14ac:dyDescent="0.25">
      <c r="C183" s="3">
        <v>430</v>
      </c>
      <c r="D183" s="3">
        <v>94.337341309999999</v>
      </c>
      <c r="E183" s="3">
        <v>4.5026437587447541</v>
      </c>
    </row>
    <row r="184" spans="3:5" x14ac:dyDescent="0.25">
      <c r="C184" s="3">
        <v>431</v>
      </c>
      <c r="D184" s="3">
        <v>94.168373110000005</v>
      </c>
      <c r="E184" s="3">
        <v>4.6849069708175097</v>
      </c>
    </row>
    <row r="185" spans="3:5" x14ac:dyDescent="0.25">
      <c r="C185" s="3">
        <v>432</v>
      </c>
      <c r="D185" s="3">
        <v>93.8715744</v>
      </c>
      <c r="E185" s="3">
        <v>5.0422007765340791</v>
      </c>
    </row>
    <row r="186" spans="3:5" x14ac:dyDescent="0.25">
      <c r="C186" s="3">
        <v>433</v>
      </c>
      <c r="D186" s="3">
        <v>93.341522220000002</v>
      </c>
      <c r="E186" s="3">
        <v>5.5038245132920247</v>
      </c>
    </row>
    <row r="187" spans="3:5" x14ac:dyDescent="0.25">
      <c r="C187" s="3">
        <v>434</v>
      </c>
      <c r="D187" s="3">
        <v>92.755760190000004</v>
      </c>
      <c r="E187" s="3">
        <v>6.1166079172496506</v>
      </c>
    </row>
    <row r="188" spans="3:5" x14ac:dyDescent="0.25">
      <c r="C188" s="3">
        <v>435</v>
      </c>
      <c r="D188" s="3">
        <v>92.215507509999995</v>
      </c>
      <c r="E188" s="3">
        <v>6.6583365790525688</v>
      </c>
    </row>
    <row r="189" spans="3:5" x14ac:dyDescent="0.25">
      <c r="C189" s="3">
        <v>436</v>
      </c>
      <c r="D189" s="3">
        <v>91.818695070000004</v>
      </c>
      <c r="E189" s="3">
        <v>7.1276961722966226</v>
      </c>
    </row>
    <row r="190" spans="3:5" x14ac:dyDescent="0.25">
      <c r="C190" s="3">
        <v>437</v>
      </c>
      <c r="D190" s="3">
        <v>91.653152469999995</v>
      </c>
      <c r="E190" s="3">
        <v>7.3047840375774538</v>
      </c>
    </row>
    <row r="191" spans="3:5" x14ac:dyDescent="0.25">
      <c r="C191" s="3">
        <v>438</v>
      </c>
      <c r="D191" s="3">
        <v>91.685333249999999</v>
      </c>
      <c r="E191" s="3">
        <v>7.2521780241854898</v>
      </c>
    </row>
    <row r="192" spans="3:5" x14ac:dyDescent="0.25">
      <c r="C192" s="3">
        <v>439</v>
      </c>
      <c r="D192" s="3">
        <v>91.880401610000007</v>
      </c>
      <c r="E192" s="3">
        <v>7.1344036308215077</v>
      </c>
    </row>
    <row r="193" spans="3:5" x14ac:dyDescent="0.25">
      <c r="C193" s="3">
        <v>440</v>
      </c>
      <c r="D193" s="3">
        <v>91.955093379999994</v>
      </c>
      <c r="E193" s="3">
        <v>7.0564855986408164</v>
      </c>
    </row>
    <row r="194" spans="3:5" x14ac:dyDescent="0.25">
      <c r="C194" s="3">
        <v>441</v>
      </c>
      <c r="D194" s="3">
        <v>91.788787839999998</v>
      </c>
      <c r="E194" s="3">
        <v>7.2497032940235862</v>
      </c>
    </row>
    <row r="195" spans="3:5" x14ac:dyDescent="0.25">
      <c r="C195" s="3">
        <v>442</v>
      </c>
      <c r="D195" s="3">
        <v>91.317718510000006</v>
      </c>
      <c r="E195" s="3">
        <v>7.6843385048970623</v>
      </c>
    </row>
    <row r="196" spans="3:5" x14ac:dyDescent="0.25">
      <c r="C196" s="3">
        <v>443</v>
      </c>
      <c r="D196" s="3">
        <v>90.688255310000002</v>
      </c>
      <c r="E196" s="3">
        <v>8.3611846901858886</v>
      </c>
    </row>
    <row r="197" spans="3:5" x14ac:dyDescent="0.25">
      <c r="C197" s="3">
        <v>444</v>
      </c>
      <c r="D197" s="3">
        <v>90.017547609999994</v>
      </c>
      <c r="E197" s="3">
        <v>9.0776251339196499</v>
      </c>
    </row>
    <row r="198" spans="3:5" x14ac:dyDescent="0.25">
      <c r="C198" s="3">
        <v>445</v>
      </c>
      <c r="D198" s="3">
        <v>89.482460020000005</v>
      </c>
      <c r="E198" s="3">
        <v>9.6230637467519493</v>
      </c>
    </row>
    <row r="199" spans="3:5" x14ac:dyDescent="0.25">
      <c r="C199" s="3">
        <v>446</v>
      </c>
      <c r="D199" s="3">
        <v>89.238800049999995</v>
      </c>
      <c r="E199" s="3">
        <v>9.8516920577653408</v>
      </c>
    </row>
    <row r="200" spans="3:5" x14ac:dyDescent="0.25">
      <c r="C200" s="3">
        <v>447</v>
      </c>
      <c r="D200" s="3">
        <v>89.261329649999993</v>
      </c>
      <c r="E200" s="3">
        <v>9.866215432740356</v>
      </c>
    </row>
    <row r="201" spans="3:5" x14ac:dyDescent="0.25">
      <c r="C201" s="3">
        <v>448</v>
      </c>
      <c r="D201" s="3">
        <v>89.484771730000006</v>
      </c>
      <c r="E201" s="3">
        <v>9.6263910273835709</v>
      </c>
    </row>
    <row r="202" spans="3:5" x14ac:dyDescent="0.25">
      <c r="C202" s="3">
        <v>449</v>
      </c>
      <c r="D202" s="3">
        <v>89.784118649999996</v>
      </c>
      <c r="E202" s="3">
        <v>9.3888435848490914</v>
      </c>
    </row>
    <row r="203" spans="3:5" x14ac:dyDescent="0.25">
      <c r="C203" s="3">
        <v>450</v>
      </c>
      <c r="D203" s="3">
        <v>90.130622860000003</v>
      </c>
      <c r="E203" s="3">
        <v>9.0894950719568275</v>
      </c>
    </row>
    <row r="204" spans="3:5" x14ac:dyDescent="0.25">
      <c r="C204" s="3">
        <v>451</v>
      </c>
      <c r="D204" s="3">
        <v>90.286949160000006</v>
      </c>
      <c r="E204" s="3">
        <v>8.9069302028782733</v>
      </c>
    </row>
    <row r="205" spans="3:5" x14ac:dyDescent="0.25">
      <c r="C205" s="3">
        <v>452</v>
      </c>
      <c r="D205" s="3">
        <v>90.278396610000001</v>
      </c>
      <c r="E205" s="3">
        <v>8.892534543274035</v>
      </c>
    </row>
    <row r="206" spans="3:5" x14ac:dyDescent="0.25">
      <c r="C206" s="3">
        <v>453</v>
      </c>
      <c r="D206" s="3">
        <v>90.045890810000003</v>
      </c>
      <c r="E206" s="3">
        <v>9.1734910373775751</v>
      </c>
    </row>
    <row r="207" spans="3:5" x14ac:dyDescent="0.25">
      <c r="C207" s="3">
        <v>454</v>
      </c>
      <c r="D207" s="3">
        <v>89.576927190000006</v>
      </c>
      <c r="E207" s="3">
        <v>9.6315749520287834</v>
      </c>
    </row>
    <row r="208" spans="3:5" x14ac:dyDescent="0.25">
      <c r="C208" s="3">
        <v>455</v>
      </c>
      <c r="D208" s="3">
        <v>88.906814580000002</v>
      </c>
      <c r="E208" s="3">
        <v>10.315048530881471</v>
      </c>
    </row>
    <row r="209" spans="3:5" x14ac:dyDescent="0.25">
      <c r="C209" s="3">
        <v>456</v>
      </c>
      <c r="D209" s="3">
        <v>88.134727479999995</v>
      </c>
      <c r="E209" s="3">
        <v>11.115748001199282</v>
      </c>
    </row>
    <row r="210" spans="3:5" x14ac:dyDescent="0.25">
      <c r="C210" s="3">
        <v>457</v>
      </c>
      <c r="D210" s="3">
        <v>87.450309750000002</v>
      </c>
      <c r="E210" s="3">
        <v>11.790454947031781</v>
      </c>
    </row>
    <row r="211" spans="3:5" x14ac:dyDescent="0.25">
      <c r="C211" s="3">
        <v>458</v>
      </c>
      <c r="D211" s="3">
        <v>87.027549739999998</v>
      </c>
      <c r="E211" s="3">
        <v>12.291957445532681</v>
      </c>
    </row>
    <row r="212" spans="3:5" x14ac:dyDescent="0.25">
      <c r="C212" s="3">
        <v>459</v>
      </c>
      <c r="D212" s="3">
        <v>86.881889340000001</v>
      </c>
      <c r="E212" s="3">
        <v>12.380387247651411</v>
      </c>
    </row>
    <row r="213" spans="3:5" x14ac:dyDescent="0.25">
      <c r="C213" s="3">
        <v>460</v>
      </c>
      <c r="D213" s="3">
        <v>87.240890500000006</v>
      </c>
      <c r="E213" s="3">
        <v>12.090332430541675</v>
      </c>
    </row>
    <row r="214" spans="3:5" x14ac:dyDescent="0.25">
      <c r="C214" s="3">
        <v>461</v>
      </c>
      <c r="D214" s="3">
        <v>87.996559140000002</v>
      </c>
      <c r="E214" s="3">
        <v>11.395023226064362</v>
      </c>
    </row>
    <row r="215" spans="3:5" x14ac:dyDescent="0.25">
      <c r="C215" s="3">
        <v>462</v>
      </c>
      <c r="D215" s="3">
        <v>88.959030150000004</v>
      </c>
      <c r="E215" s="3">
        <v>10.414171187287627</v>
      </c>
    </row>
    <row r="216" spans="3:5" x14ac:dyDescent="0.25">
      <c r="C216" s="3">
        <v>463</v>
      </c>
      <c r="D216" s="3">
        <v>89.969619750000007</v>
      </c>
      <c r="E216" s="3">
        <v>9.3933555716570059</v>
      </c>
    </row>
    <row r="217" spans="3:5" x14ac:dyDescent="0.25">
      <c r="C217" s="3">
        <v>464</v>
      </c>
      <c r="D217" s="3">
        <v>90.783859250000006</v>
      </c>
      <c r="E217" s="3">
        <v>8.620683036178292</v>
      </c>
    </row>
    <row r="218" spans="3:5" x14ac:dyDescent="0.25">
      <c r="C218" s="3">
        <v>465</v>
      </c>
      <c r="D218" s="3">
        <v>91.239570619999995</v>
      </c>
      <c r="E218" s="3">
        <v>8.1107398640815518</v>
      </c>
    </row>
    <row r="219" spans="3:5" x14ac:dyDescent="0.25">
      <c r="C219" s="3">
        <v>466</v>
      </c>
      <c r="D219" s="3">
        <v>91.319534300000001</v>
      </c>
      <c r="E219" s="3">
        <v>8.0345822126723974</v>
      </c>
    </row>
    <row r="220" spans="3:5" x14ac:dyDescent="0.25">
      <c r="C220" s="3">
        <v>467</v>
      </c>
      <c r="D220" s="3">
        <v>91.115806579999997</v>
      </c>
      <c r="E220" s="3">
        <v>8.240373235058966</v>
      </c>
    </row>
    <row r="221" spans="3:5" x14ac:dyDescent="0.25">
      <c r="C221" s="3">
        <v>468</v>
      </c>
      <c r="D221" s="3">
        <v>90.786933899999994</v>
      </c>
      <c r="E221" s="3">
        <v>8.5801247141714967</v>
      </c>
    </row>
    <row r="222" spans="3:5" x14ac:dyDescent="0.25">
      <c r="C222" s="3">
        <v>469</v>
      </c>
      <c r="D222" s="3">
        <v>90.499061580000003</v>
      </c>
      <c r="E222" s="3">
        <v>8.8929300809514302</v>
      </c>
    </row>
    <row r="223" spans="3:5" x14ac:dyDescent="0.25">
      <c r="C223" s="3">
        <v>470</v>
      </c>
      <c r="D223" s="3">
        <v>90.386489870000005</v>
      </c>
      <c r="E223" s="3">
        <v>9.0361670827503495</v>
      </c>
    </row>
    <row r="224" spans="3:5" x14ac:dyDescent="0.25">
      <c r="C224" s="3">
        <v>471</v>
      </c>
      <c r="D224" s="3">
        <v>90.487548829999994</v>
      </c>
      <c r="E224" s="3">
        <v>8.9558033899660199</v>
      </c>
    </row>
    <row r="225" spans="3:5" x14ac:dyDescent="0.25">
      <c r="C225" s="3">
        <v>472</v>
      </c>
      <c r="D225" s="3">
        <v>90.747817990000001</v>
      </c>
      <c r="E225" s="3">
        <v>8.64063432940236</v>
      </c>
    </row>
    <row r="226" spans="3:5" x14ac:dyDescent="0.25">
      <c r="C226" s="3">
        <v>473</v>
      </c>
      <c r="D226" s="3">
        <v>91.082954409999999</v>
      </c>
      <c r="E226" s="3">
        <v>8.3198105126923849</v>
      </c>
    </row>
    <row r="227" spans="3:5" x14ac:dyDescent="0.25">
      <c r="C227" s="3">
        <v>474</v>
      </c>
      <c r="D227" s="3">
        <v>91.418266299999999</v>
      </c>
      <c r="E227" s="3">
        <v>8.0237101728962621</v>
      </c>
    </row>
    <row r="228" spans="3:5" x14ac:dyDescent="0.25">
      <c r="C228" s="3">
        <v>475</v>
      </c>
      <c r="D228" s="3">
        <v>91.509300229999994</v>
      </c>
      <c r="E228" s="3">
        <v>7.9129129652208681</v>
      </c>
    </row>
    <row r="229" spans="3:5" x14ac:dyDescent="0.25">
      <c r="C229" s="3">
        <v>476</v>
      </c>
      <c r="D229" s="3">
        <v>91.379707339999996</v>
      </c>
      <c r="E229" s="3">
        <v>8.021643846691985</v>
      </c>
    </row>
    <row r="230" spans="3:5" x14ac:dyDescent="0.25">
      <c r="C230" s="3">
        <v>477</v>
      </c>
      <c r="D230" s="3">
        <v>91.076019290000005</v>
      </c>
      <c r="E230" s="3">
        <v>8.3711007675394757</v>
      </c>
    </row>
    <row r="231" spans="3:5" x14ac:dyDescent="0.25">
      <c r="C231" s="3">
        <v>478</v>
      </c>
      <c r="D231" s="3">
        <v>90.597084050000007</v>
      </c>
      <c r="E231" s="3">
        <v>8.8500261732960244</v>
      </c>
    </row>
    <row r="232" spans="3:5" x14ac:dyDescent="0.25">
      <c r="C232" s="3">
        <v>479</v>
      </c>
      <c r="D232" s="3">
        <v>90.144416809999996</v>
      </c>
      <c r="E232" s="3">
        <v>9.2903747571457131</v>
      </c>
    </row>
    <row r="233" spans="3:5" x14ac:dyDescent="0.25">
      <c r="C233" s="3">
        <v>480</v>
      </c>
      <c r="D233" s="3">
        <v>89.799972530000005</v>
      </c>
      <c r="E233" s="3">
        <v>9.669416931840896</v>
      </c>
    </row>
    <row r="234" spans="3:5" x14ac:dyDescent="0.25">
      <c r="C234" s="3">
        <v>481</v>
      </c>
      <c r="D234" s="3">
        <v>89.6059494</v>
      </c>
      <c r="E234" s="3">
        <v>9.856515709574257</v>
      </c>
    </row>
    <row r="235" spans="3:5" x14ac:dyDescent="0.25">
      <c r="C235" s="3">
        <v>482</v>
      </c>
      <c r="D235" s="3">
        <v>89.652175900000003</v>
      </c>
      <c r="E235" s="3">
        <v>9.8243847191684992</v>
      </c>
    </row>
    <row r="236" spans="3:5" x14ac:dyDescent="0.25">
      <c r="C236" s="3">
        <v>483</v>
      </c>
      <c r="D236" s="3">
        <v>89.852691649999997</v>
      </c>
      <c r="E236" s="3">
        <v>9.622863595842496</v>
      </c>
    </row>
    <row r="237" spans="3:5" x14ac:dyDescent="0.25">
      <c r="C237" s="3">
        <v>484</v>
      </c>
      <c r="D237" s="3">
        <v>90.179634089999993</v>
      </c>
      <c r="E237" s="3">
        <v>9.3180576184289432</v>
      </c>
    </row>
    <row r="238" spans="3:5" x14ac:dyDescent="0.25">
      <c r="C238" s="3">
        <v>485</v>
      </c>
      <c r="D238" s="3">
        <v>90.501647950000006</v>
      </c>
      <c r="E238" s="3">
        <v>9.0104113951629028</v>
      </c>
    </row>
    <row r="239" spans="3:5" x14ac:dyDescent="0.25">
      <c r="C239" s="3">
        <v>486</v>
      </c>
      <c r="D239" s="3">
        <v>90.742858889999994</v>
      </c>
      <c r="E239" s="3">
        <v>8.7385455916450123</v>
      </c>
    </row>
    <row r="240" spans="3:5" x14ac:dyDescent="0.25">
      <c r="C240" s="3">
        <v>487</v>
      </c>
      <c r="D240" s="3">
        <v>90.948310849999999</v>
      </c>
      <c r="E240" s="3">
        <v>8.5435856256246243</v>
      </c>
    </row>
    <row r="241" spans="3:5" x14ac:dyDescent="0.25">
      <c r="C241" s="3">
        <v>488</v>
      </c>
      <c r="D241" s="3">
        <v>91.06501007</v>
      </c>
      <c r="E241" s="3">
        <v>8.4350377403557868</v>
      </c>
    </row>
    <row r="242" spans="3:5" x14ac:dyDescent="0.25">
      <c r="C242" s="3">
        <v>489</v>
      </c>
      <c r="D242" s="3">
        <v>91.086242679999998</v>
      </c>
      <c r="E242" s="3">
        <v>8.3857680611633025</v>
      </c>
    </row>
    <row r="243" spans="3:5" x14ac:dyDescent="0.25">
      <c r="C243" s="3">
        <v>490</v>
      </c>
      <c r="D243" s="3">
        <v>91.088676449999994</v>
      </c>
      <c r="E243" s="3">
        <v>8.3997348251049377</v>
      </c>
    </row>
    <row r="244" spans="3:5" x14ac:dyDescent="0.25">
      <c r="C244" s="3">
        <v>491</v>
      </c>
      <c r="D244" s="3">
        <v>91.131301879999995</v>
      </c>
      <c r="E244" s="3">
        <v>8.3871004987007804</v>
      </c>
    </row>
    <row r="245" spans="3:5" x14ac:dyDescent="0.25">
      <c r="C245" s="3">
        <v>492</v>
      </c>
      <c r="D245" s="3">
        <v>91.183853150000004</v>
      </c>
      <c r="E245" s="3">
        <v>8.3070265490705584</v>
      </c>
    </row>
    <row r="246" spans="3:5" x14ac:dyDescent="0.25">
      <c r="C246" s="3">
        <v>493</v>
      </c>
      <c r="D246" s="3">
        <v>91.256149289999996</v>
      </c>
      <c r="E246" s="3">
        <v>8.2529703907655421</v>
      </c>
    </row>
    <row r="247" spans="3:5" x14ac:dyDescent="0.25">
      <c r="C247" s="3">
        <v>494</v>
      </c>
      <c r="D247" s="3">
        <v>91.372070309999998</v>
      </c>
      <c r="E247" s="3">
        <v>8.1357244923046164</v>
      </c>
    </row>
    <row r="248" spans="3:5" x14ac:dyDescent="0.25">
      <c r="C248" s="3">
        <v>495</v>
      </c>
      <c r="D248" s="3">
        <v>91.465721130000006</v>
      </c>
      <c r="E248" s="3">
        <v>8.05927233160104</v>
      </c>
    </row>
    <row r="249" spans="3:5" x14ac:dyDescent="0.25">
      <c r="C249" s="3">
        <v>496</v>
      </c>
      <c r="D249" s="3">
        <v>91.55044556</v>
      </c>
      <c r="E249" s="3">
        <v>8.006435190885469</v>
      </c>
    </row>
    <row r="250" spans="3:5" x14ac:dyDescent="0.25">
      <c r="C250" s="3">
        <v>497</v>
      </c>
      <c r="D250" s="3">
        <v>91.659004210000006</v>
      </c>
      <c r="E250" s="3">
        <v>7.9003391615030987</v>
      </c>
    </row>
    <row r="251" spans="3:5" x14ac:dyDescent="0.25">
      <c r="C251" s="3">
        <v>498</v>
      </c>
      <c r="D251" s="3">
        <v>91.753234860000006</v>
      </c>
      <c r="E251" s="3">
        <v>7.7862933040175903</v>
      </c>
    </row>
    <row r="252" spans="3:5" x14ac:dyDescent="0.25">
      <c r="C252" s="3">
        <v>499</v>
      </c>
      <c r="D252" s="3">
        <v>91.960289000000003</v>
      </c>
      <c r="E252" s="3">
        <v>7.5999579622226667</v>
      </c>
    </row>
    <row r="253" spans="3:5" x14ac:dyDescent="0.25">
      <c r="C253" s="3">
        <v>500</v>
      </c>
      <c r="D253" s="3">
        <v>92.227432250000007</v>
      </c>
      <c r="E253" s="3">
        <v>7.3445679642214676</v>
      </c>
    </row>
    <row r="254" spans="3:5" x14ac:dyDescent="0.25">
      <c r="C254" s="3">
        <v>501</v>
      </c>
      <c r="D254" s="3">
        <v>92.575225829999994</v>
      </c>
      <c r="E254" s="3">
        <v>6.9952768828702778</v>
      </c>
    </row>
    <row r="255" spans="3:5" x14ac:dyDescent="0.25">
      <c r="C255" s="3">
        <v>502</v>
      </c>
      <c r="D255" s="3">
        <v>92.939704899999995</v>
      </c>
      <c r="E255" s="3">
        <v>6.5948270737557477</v>
      </c>
    </row>
    <row r="256" spans="3:5" x14ac:dyDescent="0.25">
      <c r="C256" s="3">
        <v>503</v>
      </c>
      <c r="D256" s="3">
        <v>93.32204437</v>
      </c>
      <c r="E256" s="3">
        <v>6.2403053657805314</v>
      </c>
    </row>
    <row r="257" spans="3:5" x14ac:dyDescent="0.25">
      <c r="C257" s="3">
        <v>504</v>
      </c>
      <c r="D257" s="3">
        <v>93.657814029999997</v>
      </c>
      <c r="E257" s="3">
        <v>5.9149204767139718</v>
      </c>
    </row>
    <row r="258" spans="3:5" x14ac:dyDescent="0.25">
      <c r="C258" s="3">
        <v>505</v>
      </c>
      <c r="D258" s="3">
        <v>93.867584230000006</v>
      </c>
      <c r="E258" s="3">
        <v>5.7241608325005</v>
      </c>
    </row>
    <row r="259" spans="3:5" x14ac:dyDescent="0.25">
      <c r="C259" s="3">
        <v>506</v>
      </c>
      <c r="D259" s="3">
        <v>93.929603580000006</v>
      </c>
      <c r="E259" s="3">
        <v>5.655275352788327</v>
      </c>
    </row>
    <row r="260" spans="3:5" x14ac:dyDescent="0.25">
      <c r="C260" s="3">
        <v>507</v>
      </c>
      <c r="D260" s="3">
        <v>93.845771790000001</v>
      </c>
      <c r="E260" s="3">
        <v>5.7064174005596646</v>
      </c>
    </row>
    <row r="261" spans="3:5" x14ac:dyDescent="0.25">
      <c r="C261" s="3">
        <v>508</v>
      </c>
      <c r="D261" s="3">
        <v>93.694152829999993</v>
      </c>
      <c r="E261" s="3">
        <v>5.8527681890865484</v>
      </c>
    </row>
    <row r="262" spans="3:5" x14ac:dyDescent="0.25">
      <c r="C262" s="3">
        <v>509</v>
      </c>
      <c r="D262" s="3">
        <v>93.535484310000001</v>
      </c>
      <c r="E262" s="3">
        <v>6.0440344073555865</v>
      </c>
    </row>
    <row r="263" spans="3:5" x14ac:dyDescent="0.25">
      <c r="C263" s="3">
        <v>510</v>
      </c>
      <c r="D263" s="3">
        <v>93.42843628</v>
      </c>
      <c r="E263" s="3">
        <v>6.157698070157906</v>
      </c>
    </row>
    <row r="264" spans="3:5" x14ac:dyDescent="0.25">
      <c r="C264" s="3">
        <v>511</v>
      </c>
      <c r="D264" s="3">
        <v>93.4028244</v>
      </c>
      <c r="E264" s="3">
        <v>6.2014888386967826</v>
      </c>
    </row>
    <row r="265" spans="3:5" x14ac:dyDescent="0.25">
      <c r="C265" s="3">
        <v>512</v>
      </c>
      <c r="D265" s="3">
        <v>93.45032501</v>
      </c>
      <c r="E265" s="3">
        <v>6.1444208764741157</v>
      </c>
    </row>
    <row r="266" spans="3:5" x14ac:dyDescent="0.25">
      <c r="C266" s="3">
        <v>513</v>
      </c>
      <c r="D266" s="3">
        <v>93.508010859999999</v>
      </c>
      <c r="E266" s="3">
        <v>6.0724354307415558</v>
      </c>
    </row>
    <row r="267" spans="3:5" x14ac:dyDescent="0.25">
      <c r="C267" s="3">
        <v>514</v>
      </c>
      <c r="D267" s="3">
        <v>93.566192630000003</v>
      </c>
      <c r="E267" s="3">
        <v>6.0269300299820108</v>
      </c>
    </row>
    <row r="268" spans="3:5" x14ac:dyDescent="0.25">
      <c r="C268" s="3">
        <v>515</v>
      </c>
      <c r="D268" s="3">
        <v>93.542228699999995</v>
      </c>
      <c r="E268" s="3">
        <v>6.0432809794123532</v>
      </c>
    </row>
    <row r="269" spans="3:5" x14ac:dyDescent="0.25">
      <c r="C269" s="3">
        <v>516</v>
      </c>
      <c r="D269" s="3">
        <v>93.384239199999996</v>
      </c>
      <c r="E269" s="3">
        <v>6.1737092384569259</v>
      </c>
    </row>
    <row r="270" spans="3:5" x14ac:dyDescent="0.25">
      <c r="C270" s="3">
        <v>517</v>
      </c>
      <c r="D270" s="3">
        <v>93.159011840000005</v>
      </c>
      <c r="E270" s="3">
        <v>6.4124337627423555</v>
      </c>
    </row>
    <row r="271" spans="3:5" x14ac:dyDescent="0.25">
      <c r="C271" s="3">
        <v>518</v>
      </c>
      <c r="D271" s="3">
        <v>92.832962039999998</v>
      </c>
      <c r="E271" s="3">
        <v>6.7268293813711777</v>
      </c>
    </row>
    <row r="272" spans="3:5" x14ac:dyDescent="0.25">
      <c r="C272" s="3">
        <v>519</v>
      </c>
      <c r="D272" s="3">
        <v>92.519027710000003</v>
      </c>
      <c r="E272" s="3">
        <v>7.0768624525284833</v>
      </c>
    </row>
    <row r="273" spans="3:5" x14ac:dyDescent="0.25">
      <c r="C273" s="3">
        <v>520</v>
      </c>
      <c r="D273" s="3">
        <v>92.216476439999994</v>
      </c>
      <c r="E273" s="3">
        <v>7.3414608494903071</v>
      </c>
    </row>
    <row r="274" spans="3:5" x14ac:dyDescent="0.25">
      <c r="C274" s="3">
        <v>521</v>
      </c>
      <c r="D274" s="3">
        <v>92.061164860000005</v>
      </c>
      <c r="E274" s="3">
        <v>7.5434656735958425</v>
      </c>
    </row>
    <row r="275" spans="3:5" x14ac:dyDescent="0.25">
      <c r="C275" s="3">
        <v>522</v>
      </c>
      <c r="D275" s="3">
        <v>91.991386410000004</v>
      </c>
      <c r="E275" s="3">
        <v>7.6177318928642821</v>
      </c>
    </row>
    <row r="276" spans="3:5" x14ac:dyDescent="0.25">
      <c r="C276" s="3">
        <v>523</v>
      </c>
      <c r="D276" s="3">
        <v>91.994300839999994</v>
      </c>
      <c r="E276" s="3">
        <v>7.6058162062762342</v>
      </c>
    </row>
    <row r="277" spans="3:5" x14ac:dyDescent="0.25">
      <c r="C277" s="3">
        <v>524</v>
      </c>
      <c r="D277" s="3">
        <v>92.080978389999999</v>
      </c>
      <c r="E277" s="3">
        <v>7.5350026004397366</v>
      </c>
    </row>
    <row r="278" spans="3:5" x14ac:dyDescent="0.25">
      <c r="C278" s="3">
        <v>525</v>
      </c>
      <c r="D278" s="3">
        <v>92.105522160000007</v>
      </c>
      <c r="E278" s="3">
        <v>7.4880441954827104</v>
      </c>
    </row>
    <row r="279" spans="3:5" x14ac:dyDescent="0.25">
      <c r="C279" s="3">
        <v>526</v>
      </c>
      <c r="D279" s="3">
        <v>92.106857300000001</v>
      </c>
      <c r="E279" s="3">
        <v>7.5079030381770941</v>
      </c>
    </row>
    <row r="280" spans="3:5" x14ac:dyDescent="0.25">
      <c r="C280" s="3">
        <v>527</v>
      </c>
      <c r="D280" s="3">
        <v>91.998756409999999</v>
      </c>
      <c r="E280" s="3">
        <v>7.5685375094943037</v>
      </c>
    </row>
    <row r="281" spans="3:5" x14ac:dyDescent="0.25">
      <c r="C281" s="3">
        <v>528</v>
      </c>
      <c r="D281" s="3">
        <v>91.834136959999995</v>
      </c>
      <c r="E281" s="3">
        <v>7.7654441884869083</v>
      </c>
    </row>
    <row r="282" spans="3:5" x14ac:dyDescent="0.25">
      <c r="C282" s="3">
        <v>529</v>
      </c>
      <c r="D282" s="3">
        <v>91.657997129999998</v>
      </c>
      <c r="E282" s="3">
        <v>7.9264074665200885</v>
      </c>
    </row>
    <row r="283" spans="3:5" x14ac:dyDescent="0.25">
      <c r="C283" s="3">
        <v>530</v>
      </c>
      <c r="D283" s="3">
        <v>91.512374879999996</v>
      </c>
      <c r="E283" s="3">
        <v>8.0844532980211881</v>
      </c>
    </row>
    <row r="284" spans="3:5" x14ac:dyDescent="0.25">
      <c r="C284" s="3">
        <v>531</v>
      </c>
      <c r="D284" s="3">
        <v>91.456077579999999</v>
      </c>
      <c r="E284" s="3">
        <v>8.1591622346592043</v>
      </c>
    </row>
    <row r="285" spans="3:5" x14ac:dyDescent="0.25">
      <c r="C285" s="3">
        <v>532</v>
      </c>
      <c r="D285" s="3">
        <v>91.488128660000001</v>
      </c>
      <c r="E285" s="3">
        <v>8.1061659254447349</v>
      </c>
    </row>
    <row r="286" spans="3:5" x14ac:dyDescent="0.25">
      <c r="C286" s="3">
        <v>533</v>
      </c>
      <c r="D286" s="3">
        <v>91.642173769999999</v>
      </c>
      <c r="E286" s="3">
        <v>7.9535008334999002</v>
      </c>
    </row>
    <row r="287" spans="3:5" x14ac:dyDescent="0.25">
      <c r="C287" s="3">
        <v>534</v>
      </c>
      <c r="D287" s="3">
        <v>91.86390686</v>
      </c>
      <c r="E287" s="3">
        <v>7.7563349110533677</v>
      </c>
    </row>
    <row r="288" spans="3:5" x14ac:dyDescent="0.25">
      <c r="C288" s="3">
        <v>535</v>
      </c>
      <c r="D288" s="3">
        <v>92.080070500000005</v>
      </c>
      <c r="E288" s="3">
        <v>7.526213565860485</v>
      </c>
    </row>
    <row r="289" spans="3:5" x14ac:dyDescent="0.25">
      <c r="C289" s="3">
        <v>536</v>
      </c>
      <c r="D289" s="3">
        <v>92.238304139999997</v>
      </c>
      <c r="E289" s="3">
        <v>7.3534327703377977</v>
      </c>
    </row>
    <row r="290" spans="3:5" x14ac:dyDescent="0.25">
      <c r="C290" s="3">
        <v>537</v>
      </c>
      <c r="D290" s="3">
        <v>92.336585999999997</v>
      </c>
      <c r="E290" s="3">
        <v>7.282115448730762</v>
      </c>
    </row>
    <row r="291" spans="3:5" x14ac:dyDescent="0.25">
      <c r="C291" s="3">
        <v>538</v>
      </c>
      <c r="D291" s="3">
        <v>92.291030879999994</v>
      </c>
      <c r="E291" s="3">
        <v>7.3251137127723371</v>
      </c>
    </row>
    <row r="292" spans="3:5" x14ac:dyDescent="0.25">
      <c r="C292" s="3">
        <v>539</v>
      </c>
      <c r="D292" s="3">
        <v>92.128242490000005</v>
      </c>
      <c r="E292" s="3">
        <v>7.4712695922446537</v>
      </c>
    </row>
    <row r="293" spans="3:5" x14ac:dyDescent="0.25">
      <c r="C293" s="3">
        <v>540</v>
      </c>
      <c r="D293" s="3">
        <v>91.899902339999997</v>
      </c>
      <c r="E293" s="3">
        <v>7.6812232900259847</v>
      </c>
    </row>
    <row r="294" spans="3:5" x14ac:dyDescent="0.25">
      <c r="C294" s="3">
        <v>541</v>
      </c>
      <c r="D294" s="3">
        <v>91.678184509999994</v>
      </c>
      <c r="E294" s="3">
        <v>7.9410633230061967</v>
      </c>
    </row>
    <row r="295" spans="3:5" x14ac:dyDescent="0.25">
      <c r="C295" s="3">
        <v>542</v>
      </c>
      <c r="D295" s="3">
        <v>91.469924930000005</v>
      </c>
      <c r="E295" s="3">
        <v>8.1427440915450724</v>
      </c>
    </row>
    <row r="296" spans="3:5" x14ac:dyDescent="0.25">
      <c r="C296" s="3">
        <v>543</v>
      </c>
      <c r="D296" s="3">
        <v>91.380744930000006</v>
      </c>
      <c r="E296" s="3">
        <v>8.2469925314811103</v>
      </c>
    </row>
    <row r="297" spans="3:5" x14ac:dyDescent="0.25">
      <c r="C297" s="3">
        <v>544</v>
      </c>
      <c r="D297" s="3">
        <v>91.404907230000006</v>
      </c>
      <c r="E297" s="3">
        <v>8.2104448650809516</v>
      </c>
    </row>
    <row r="298" spans="3:5" x14ac:dyDescent="0.25">
      <c r="C298" s="3">
        <v>545</v>
      </c>
      <c r="D298" s="3">
        <v>91.551277159999998</v>
      </c>
      <c r="E298" s="3">
        <v>8.0511013841694989</v>
      </c>
    </row>
    <row r="299" spans="3:5" x14ac:dyDescent="0.25">
      <c r="C299" s="3">
        <v>546</v>
      </c>
      <c r="D299" s="3">
        <v>91.81563568</v>
      </c>
      <c r="E299" s="3">
        <v>7.7876543343993614</v>
      </c>
    </row>
    <row r="300" spans="3:5" x14ac:dyDescent="0.25">
      <c r="C300" s="3">
        <v>547</v>
      </c>
      <c r="D300" s="3">
        <v>92.15061188</v>
      </c>
      <c r="E300" s="3">
        <v>7.4775881850889467</v>
      </c>
    </row>
    <row r="301" spans="3:5" x14ac:dyDescent="0.25">
      <c r="C301" s="3">
        <v>548</v>
      </c>
      <c r="D301" s="3">
        <v>92.465271000000001</v>
      </c>
      <c r="E301" s="3">
        <v>7.1574949200479709</v>
      </c>
    </row>
    <row r="302" spans="3:5" x14ac:dyDescent="0.25">
      <c r="C302" s="3">
        <v>549</v>
      </c>
      <c r="D302" s="3">
        <v>92.798248290000004</v>
      </c>
      <c r="E302" s="3">
        <v>6.8377009304417351</v>
      </c>
    </row>
    <row r="303" spans="3:5" x14ac:dyDescent="0.25">
      <c r="C303" s="3">
        <v>550</v>
      </c>
      <c r="D303" s="3">
        <v>93.067237849999998</v>
      </c>
      <c r="E303" s="3">
        <v>6.5872508624825112</v>
      </c>
    </row>
    <row r="304" spans="3:5" x14ac:dyDescent="0.25">
      <c r="C304" s="3">
        <v>551</v>
      </c>
      <c r="D304" s="3">
        <v>93.214500430000001</v>
      </c>
      <c r="E304" s="3">
        <v>6.3918805856486109</v>
      </c>
    </row>
    <row r="305" spans="3:5" x14ac:dyDescent="0.25">
      <c r="C305" s="3">
        <v>552</v>
      </c>
      <c r="D305" s="3">
        <v>93.346351619999993</v>
      </c>
      <c r="E305" s="3">
        <v>6.2779009684189484</v>
      </c>
    </row>
    <row r="306" spans="3:5" x14ac:dyDescent="0.25">
      <c r="C306" s="3">
        <v>553</v>
      </c>
      <c r="D306" s="3">
        <v>93.413238530000001</v>
      </c>
      <c r="E306" s="3">
        <v>6.2012467509494309</v>
      </c>
    </row>
    <row r="307" spans="3:5" x14ac:dyDescent="0.25">
      <c r="C307" s="3">
        <v>554</v>
      </c>
      <c r="D307" s="3">
        <v>93.475906370000004</v>
      </c>
      <c r="E307" s="3">
        <v>6.1497615860483714</v>
      </c>
    </row>
    <row r="308" spans="3:5" x14ac:dyDescent="0.25">
      <c r="C308" s="3">
        <v>555</v>
      </c>
      <c r="D308" s="3">
        <v>93.575393680000005</v>
      </c>
      <c r="E308" s="3">
        <v>6.0643664651209281</v>
      </c>
    </row>
    <row r="309" spans="3:5" x14ac:dyDescent="0.25">
      <c r="C309" s="3">
        <v>556</v>
      </c>
      <c r="D309" s="3">
        <v>93.696075440000001</v>
      </c>
      <c r="E309" s="3">
        <v>5.9351395922446537</v>
      </c>
    </row>
    <row r="310" spans="3:5" x14ac:dyDescent="0.25">
      <c r="C310" s="3">
        <v>557</v>
      </c>
      <c r="D310" s="3">
        <v>93.853904720000003</v>
      </c>
      <c r="E310" s="3">
        <v>5.7834357045772542</v>
      </c>
    </row>
    <row r="311" spans="3:5" x14ac:dyDescent="0.25">
      <c r="C311" s="3">
        <v>558</v>
      </c>
      <c r="D311" s="3">
        <v>94.055831909999995</v>
      </c>
      <c r="E311" s="3">
        <v>5.5717440235858495</v>
      </c>
    </row>
    <row r="312" spans="3:5" x14ac:dyDescent="0.25">
      <c r="C312" s="3">
        <v>559</v>
      </c>
      <c r="D312" s="3">
        <v>94.284164430000004</v>
      </c>
      <c r="E312" s="3">
        <v>5.4012706895862488</v>
      </c>
    </row>
    <row r="313" spans="3:5" x14ac:dyDescent="0.25">
      <c r="C313" s="3">
        <v>560</v>
      </c>
      <c r="D313" s="3">
        <v>94.390090939999993</v>
      </c>
      <c r="E313" s="3">
        <v>5.2264607385568667</v>
      </c>
    </row>
    <row r="314" spans="3:5" x14ac:dyDescent="0.25">
      <c r="C314" s="3">
        <v>561</v>
      </c>
      <c r="D314" s="3">
        <v>94.476333620000005</v>
      </c>
      <c r="E314" s="3">
        <v>5.1378684359384375</v>
      </c>
    </row>
    <row r="315" spans="3:5" x14ac:dyDescent="0.25">
      <c r="C315" s="3">
        <v>562</v>
      </c>
      <c r="D315" s="3">
        <v>94.452873229999994</v>
      </c>
      <c r="E315" s="3">
        <v>5.1635216650010003</v>
      </c>
    </row>
    <row r="316" spans="3:5" x14ac:dyDescent="0.25">
      <c r="C316" s="3">
        <v>563</v>
      </c>
      <c r="D316" s="3">
        <v>94.337928770000005</v>
      </c>
      <c r="E316" s="3">
        <v>5.290339094543274</v>
      </c>
    </row>
    <row r="317" spans="3:5" x14ac:dyDescent="0.25">
      <c r="C317" s="3">
        <v>564</v>
      </c>
      <c r="D317" s="3">
        <v>94.146934509999994</v>
      </c>
      <c r="E317" s="3">
        <v>5.5115851499100543</v>
      </c>
    </row>
    <row r="318" spans="3:5" x14ac:dyDescent="0.25">
      <c r="C318" s="3">
        <v>565</v>
      </c>
      <c r="D318" s="3">
        <v>93.886581419999999</v>
      </c>
      <c r="E318" s="3">
        <v>5.7464729612232661</v>
      </c>
    </row>
    <row r="319" spans="3:5" x14ac:dyDescent="0.25">
      <c r="C319" s="3">
        <v>566</v>
      </c>
      <c r="D319" s="3">
        <v>93.638900759999999</v>
      </c>
      <c r="E319" s="3">
        <v>5.9929228582850298</v>
      </c>
    </row>
    <row r="320" spans="3:5" x14ac:dyDescent="0.25">
      <c r="C320" s="3">
        <v>567</v>
      </c>
      <c r="D320" s="3">
        <v>93.43012238</v>
      </c>
      <c r="E320" s="3">
        <v>6.2087762602438534</v>
      </c>
    </row>
    <row r="321" spans="3:5" x14ac:dyDescent="0.25">
      <c r="C321" s="3">
        <v>568</v>
      </c>
      <c r="D321" s="3">
        <v>93.300560000000004</v>
      </c>
      <c r="E321" s="3">
        <v>6.3324522646412165</v>
      </c>
    </row>
    <row r="322" spans="3:5" x14ac:dyDescent="0.25">
      <c r="C322" s="3">
        <v>569</v>
      </c>
      <c r="D322" s="3">
        <v>93.237457280000001</v>
      </c>
      <c r="E322" s="3">
        <v>6.3816923965620633</v>
      </c>
    </row>
    <row r="323" spans="3:5" x14ac:dyDescent="0.25">
      <c r="C323" s="3">
        <v>570</v>
      </c>
      <c r="D323" s="3">
        <v>93.280555730000003</v>
      </c>
      <c r="E323" s="3">
        <v>6.3762516110333802</v>
      </c>
    </row>
    <row r="324" spans="3:5" x14ac:dyDescent="0.25">
      <c r="C324" s="3">
        <v>571</v>
      </c>
      <c r="D324" s="3">
        <v>93.346343989999994</v>
      </c>
      <c r="E324" s="3">
        <v>6.2880824855086956</v>
      </c>
    </row>
    <row r="325" spans="3:5" x14ac:dyDescent="0.25">
      <c r="C325" s="3">
        <v>572</v>
      </c>
      <c r="D325" s="3">
        <v>93.378005979999998</v>
      </c>
      <c r="E325" s="3">
        <v>6.2581955756546073</v>
      </c>
    </row>
    <row r="326" spans="3:5" x14ac:dyDescent="0.25">
      <c r="C326" s="3">
        <v>573</v>
      </c>
      <c r="D326" s="3">
        <v>93.358955379999998</v>
      </c>
      <c r="E326" s="3">
        <v>6.2754676983809716</v>
      </c>
    </row>
    <row r="327" spans="3:5" x14ac:dyDescent="0.25">
      <c r="C327" s="3">
        <v>574</v>
      </c>
      <c r="D327" s="3">
        <v>93.230491639999997</v>
      </c>
      <c r="E327" s="3">
        <v>6.4172350169898067</v>
      </c>
    </row>
    <row r="328" spans="3:5" x14ac:dyDescent="0.25">
      <c r="C328" s="3">
        <v>575</v>
      </c>
      <c r="D328" s="3">
        <v>92.968955989999998</v>
      </c>
      <c r="E328" s="3">
        <v>6.6572276444133518</v>
      </c>
    </row>
    <row r="329" spans="3:5" x14ac:dyDescent="0.25">
      <c r="C329" s="3">
        <v>576</v>
      </c>
      <c r="D329" s="3">
        <v>92.640869140000007</v>
      </c>
      <c r="E329" s="3">
        <v>6.9874347551469125</v>
      </c>
    </row>
    <row r="330" spans="3:5" x14ac:dyDescent="0.25">
      <c r="C330" s="3">
        <v>577</v>
      </c>
      <c r="D330" s="3">
        <v>92.240051269999995</v>
      </c>
      <c r="E330" s="3">
        <v>7.3978516330201884</v>
      </c>
    </row>
    <row r="331" spans="3:5" x14ac:dyDescent="0.25">
      <c r="C331" s="3">
        <v>578</v>
      </c>
      <c r="D331" s="3">
        <v>91.799163820000004</v>
      </c>
      <c r="E331" s="3">
        <v>7.8005583889666203</v>
      </c>
    </row>
    <row r="332" spans="3:5" x14ac:dyDescent="0.25">
      <c r="C332" s="3">
        <v>579</v>
      </c>
      <c r="D332" s="3">
        <v>91.507896419999994</v>
      </c>
      <c r="E332" s="3">
        <v>8.1441213242054769</v>
      </c>
    </row>
    <row r="333" spans="3:5" x14ac:dyDescent="0.25">
      <c r="C333" s="3">
        <v>580</v>
      </c>
      <c r="D333" s="3">
        <v>91.279205320000003</v>
      </c>
      <c r="E333" s="3">
        <v>8.3319701938836719</v>
      </c>
    </row>
    <row r="334" spans="3:5" x14ac:dyDescent="0.25">
      <c r="C334" s="3">
        <v>581</v>
      </c>
      <c r="D334" s="3">
        <v>91.241477970000005</v>
      </c>
      <c r="E334" s="3">
        <v>8.3743193953627841</v>
      </c>
    </row>
    <row r="335" spans="3:5" x14ac:dyDescent="0.25">
      <c r="C335" s="3">
        <v>582</v>
      </c>
      <c r="D335" s="3">
        <v>91.372138980000003</v>
      </c>
      <c r="E335" s="3">
        <v>8.2489349540275843</v>
      </c>
    </row>
    <row r="336" spans="3:5" x14ac:dyDescent="0.25">
      <c r="C336" s="3">
        <v>583</v>
      </c>
      <c r="D336" s="3">
        <v>91.627433780000004</v>
      </c>
      <c r="E336" s="3">
        <v>7.9620892394563274</v>
      </c>
    </row>
    <row r="337" spans="3:5" x14ac:dyDescent="0.25">
      <c r="C337" s="3">
        <v>584</v>
      </c>
      <c r="D337" s="3">
        <v>92.009094239999996</v>
      </c>
      <c r="E337" s="3">
        <v>7.6244288676793932</v>
      </c>
    </row>
    <row r="338" spans="3:5" x14ac:dyDescent="0.25">
      <c r="C338" s="3">
        <v>585</v>
      </c>
      <c r="D338" s="3">
        <v>92.425163269999999</v>
      </c>
      <c r="E338" s="3">
        <v>7.222580857485509</v>
      </c>
    </row>
    <row r="339" spans="3:5" x14ac:dyDescent="0.25">
      <c r="C339" s="3">
        <v>586</v>
      </c>
      <c r="D339" s="3">
        <v>92.839607240000007</v>
      </c>
      <c r="E339" s="3">
        <v>6.7662811503098146</v>
      </c>
    </row>
    <row r="340" spans="3:5" x14ac:dyDescent="0.25">
      <c r="C340" s="3">
        <v>587</v>
      </c>
      <c r="D340" s="3">
        <v>93.248275759999999</v>
      </c>
      <c r="E340" s="3">
        <v>6.3753251958824704</v>
      </c>
    </row>
    <row r="341" spans="3:5" x14ac:dyDescent="0.25">
      <c r="C341" s="3">
        <v>588</v>
      </c>
      <c r="D341" s="3">
        <v>93.604309079999993</v>
      </c>
      <c r="E341" s="3">
        <v>6.0283587307615427</v>
      </c>
    </row>
    <row r="342" spans="3:5" x14ac:dyDescent="0.25">
      <c r="C342" s="3">
        <v>589</v>
      </c>
      <c r="D342" s="3">
        <v>93.922096249999996</v>
      </c>
      <c r="E342" s="3">
        <v>5.6848925354787134</v>
      </c>
    </row>
    <row r="343" spans="3:5" x14ac:dyDescent="0.25">
      <c r="C343" s="3">
        <v>590</v>
      </c>
      <c r="D343" s="3">
        <v>94.177589420000004</v>
      </c>
      <c r="E343" s="3">
        <v>5.4325357855286835</v>
      </c>
    </row>
    <row r="344" spans="3:5" x14ac:dyDescent="0.25">
      <c r="C344" s="3">
        <v>591</v>
      </c>
      <c r="D344" s="3">
        <v>94.371589659999998</v>
      </c>
      <c r="E344" s="3">
        <v>5.2512723775734562</v>
      </c>
    </row>
    <row r="345" spans="3:5" x14ac:dyDescent="0.25">
      <c r="C345" s="3">
        <v>592</v>
      </c>
      <c r="D345" s="3">
        <v>94.486465449999997</v>
      </c>
      <c r="E345" s="3">
        <v>5.163263850689586</v>
      </c>
    </row>
    <row r="346" spans="3:5" x14ac:dyDescent="0.25">
      <c r="C346" s="3">
        <v>593</v>
      </c>
      <c r="D346" s="3">
        <v>94.45890808</v>
      </c>
      <c r="E346" s="3">
        <v>5.1780807815310821</v>
      </c>
    </row>
    <row r="347" spans="3:5" x14ac:dyDescent="0.25">
      <c r="C347" s="3">
        <v>594</v>
      </c>
      <c r="D347" s="3">
        <v>94.266311650000006</v>
      </c>
      <c r="E347" s="3">
        <v>5.3782122816310212</v>
      </c>
    </row>
    <row r="348" spans="3:5" x14ac:dyDescent="0.25">
      <c r="C348" s="3">
        <v>595</v>
      </c>
      <c r="D348" s="3">
        <v>93.895515439999997</v>
      </c>
      <c r="E348" s="3">
        <v>5.7270820917449532</v>
      </c>
    </row>
    <row r="349" spans="3:5" x14ac:dyDescent="0.25">
      <c r="C349" s="3">
        <v>596</v>
      </c>
      <c r="D349" s="3">
        <v>93.342445369999993</v>
      </c>
      <c r="E349" s="3">
        <v>6.2917681331201285</v>
      </c>
    </row>
    <row r="350" spans="3:5" x14ac:dyDescent="0.25">
      <c r="C350" s="3">
        <v>597</v>
      </c>
      <c r="D350" s="3">
        <v>92.622901920000004</v>
      </c>
      <c r="E350" s="3">
        <v>7.0072726304217472</v>
      </c>
    </row>
    <row r="351" spans="3:5" x14ac:dyDescent="0.25">
      <c r="C351" s="3">
        <v>598</v>
      </c>
      <c r="D351" s="3">
        <v>91.771018979999994</v>
      </c>
      <c r="E351" s="3">
        <v>7.8764015160903469</v>
      </c>
    </row>
    <row r="352" spans="3:5" x14ac:dyDescent="0.25">
      <c r="C352" s="3">
        <v>599</v>
      </c>
      <c r="D352" s="3">
        <v>90.858360289999993</v>
      </c>
      <c r="E352" s="3">
        <v>8.7773902358584852</v>
      </c>
    </row>
    <row r="353" spans="3:5" x14ac:dyDescent="0.25">
      <c r="C353" s="3">
        <v>600</v>
      </c>
      <c r="D353" s="3">
        <v>89.982513429999997</v>
      </c>
      <c r="E353" s="3">
        <v>9.6707817749350404</v>
      </c>
    </row>
    <row r="354" spans="3:5" x14ac:dyDescent="0.25">
      <c r="C354" s="3">
        <v>601</v>
      </c>
      <c r="D354" s="3">
        <v>89.217987059999999</v>
      </c>
      <c r="E354" s="3">
        <v>10.426436667999202</v>
      </c>
    </row>
    <row r="355" spans="3:5" x14ac:dyDescent="0.25">
      <c r="C355" s="3">
        <v>602</v>
      </c>
      <c r="D355" s="3">
        <v>88.676437379999996</v>
      </c>
      <c r="E355" s="3">
        <v>10.996723615830502</v>
      </c>
    </row>
    <row r="356" spans="3:5" x14ac:dyDescent="0.25">
      <c r="C356" s="3">
        <v>603</v>
      </c>
      <c r="D356" s="3">
        <v>88.390312190000003</v>
      </c>
      <c r="E356" s="3">
        <v>11.293146102338596</v>
      </c>
    </row>
    <row r="357" spans="3:5" x14ac:dyDescent="0.25">
      <c r="C357" s="3">
        <v>604</v>
      </c>
      <c r="D357" s="3">
        <v>88.365951539999998</v>
      </c>
      <c r="E357" s="3">
        <v>11.299712022786329</v>
      </c>
    </row>
    <row r="358" spans="3:5" x14ac:dyDescent="0.25">
      <c r="C358" s="3">
        <v>605</v>
      </c>
      <c r="D358" s="3">
        <v>88.624137880000006</v>
      </c>
      <c r="E358" s="3">
        <v>11.042928113132122</v>
      </c>
    </row>
    <row r="359" spans="3:5" x14ac:dyDescent="0.25">
      <c r="C359" s="3">
        <v>606</v>
      </c>
      <c r="D359" s="3">
        <v>89.099472050000003</v>
      </c>
      <c r="E359" s="3">
        <v>10.575342724365381</v>
      </c>
    </row>
    <row r="360" spans="3:5" x14ac:dyDescent="0.25">
      <c r="C360" s="3">
        <v>607</v>
      </c>
      <c r="D360" s="3">
        <v>89.718971249999996</v>
      </c>
      <c r="E360" s="3">
        <v>9.9782030651609048</v>
      </c>
    </row>
    <row r="361" spans="3:5" x14ac:dyDescent="0.25">
      <c r="C361" s="3">
        <v>608</v>
      </c>
      <c r="D361" s="3">
        <v>90.382278439999993</v>
      </c>
      <c r="E361" s="3">
        <v>9.3105862482510506</v>
      </c>
    </row>
    <row r="362" spans="3:5" x14ac:dyDescent="0.25">
      <c r="C362" s="3">
        <v>609</v>
      </c>
      <c r="D362" s="3">
        <v>91.030830379999998</v>
      </c>
      <c r="E362" s="3">
        <v>8.6444924885068968</v>
      </c>
    </row>
    <row r="363" spans="3:5" x14ac:dyDescent="0.25">
      <c r="C363" s="3">
        <v>610</v>
      </c>
      <c r="D363" s="3">
        <v>91.588333129999995</v>
      </c>
      <c r="E363" s="3">
        <v>8.1004635138916647</v>
      </c>
    </row>
    <row r="364" spans="3:5" x14ac:dyDescent="0.25">
      <c r="C364" s="3">
        <v>611</v>
      </c>
      <c r="D364" s="3">
        <v>92.010078429999993</v>
      </c>
      <c r="E364" s="3">
        <v>7.6786051169298428</v>
      </c>
    </row>
    <row r="365" spans="3:5" x14ac:dyDescent="0.25">
      <c r="C365" s="3">
        <v>612</v>
      </c>
      <c r="D365" s="3">
        <v>92.314094539999999</v>
      </c>
      <c r="E365" s="3">
        <v>7.3781948480911455</v>
      </c>
    </row>
    <row r="366" spans="3:5" x14ac:dyDescent="0.25">
      <c r="C366" s="3">
        <v>613</v>
      </c>
      <c r="D366" s="3">
        <v>92.460754390000005</v>
      </c>
      <c r="E366" s="3">
        <v>7.1947669448331002</v>
      </c>
    </row>
    <row r="367" spans="3:5" x14ac:dyDescent="0.25">
      <c r="C367" s="3">
        <v>614</v>
      </c>
      <c r="D367" s="3">
        <v>92.520019529999999</v>
      </c>
      <c r="E367" s="3">
        <v>7.1595493324005606</v>
      </c>
    </row>
    <row r="368" spans="3:5" x14ac:dyDescent="0.25">
      <c r="C368" s="3">
        <v>615</v>
      </c>
      <c r="D368" s="3">
        <v>92.462074279999996</v>
      </c>
      <c r="E368" s="3">
        <v>7.187002495502699</v>
      </c>
    </row>
    <row r="369" spans="3:5" x14ac:dyDescent="0.25">
      <c r="C369" s="3">
        <v>616</v>
      </c>
      <c r="D369" s="3">
        <v>92.34514618</v>
      </c>
      <c r="E369" s="3">
        <v>7.3095852918249049</v>
      </c>
    </row>
    <row r="370" spans="3:5" x14ac:dyDescent="0.25">
      <c r="C370" s="3">
        <v>617</v>
      </c>
      <c r="D370" s="3">
        <v>92.161903379999998</v>
      </c>
      <c r="E370" s="3">
        <v>7.4664711972816313</v>
      </c>
    </row>
    <row r="371" spans="3:5" x14ac:dyDescent="0.25">
      <c r="C371" s="3">
        <v>618</v>
      </c>
      <c r="D371" s="3">
        <v>91.978088380000003</v>
      </c>
      <c r="E371" s="3">
        <v>7.699001510093944</v>
      </c>
    </row>
    <row r="372" spans="3:5" x14ac:dyDescent="0.25">
      <c r="C372" s="3">
        <v>619</v>
      </c>
      <c r="D372" s="3">
        <v>91.722312930000001</v>
      </c>
      <c r="E372" s="3">
        <v>7.8894194663202084</v>
      </c>
    </row>
    <row r="373" spans="3:5" x14ac:dyDescent="0.25">
      <c r="C373" s="3">
        <v>620</v>
      </c>
      <c r="D373" s="3">
        <v>91.478195189999994</v>
      </c>
      <c r="E373" s="3">
        <v>8.1829926554067551</v>
      </c>
    </row>
    <row r="374" spans="3:5" x14ac:dyDescent="0.25">
      <c r="C374" s="3">
        <v>621</v>
      </c>
      <c r="D374" s="3">
        <v>91.175209050000007</v>
      </c>
      <c r="E374" s="3">
        <v>8.475008950629622</v>
      </c>
    </row>
    <row r="375" spans="3:5" x14ac:dyDescent="0.25">
      <c r="C375" s="3">
        <v>622</v>
      </c>
      <c r="D375" s="3">
        <v>90.890754700000002</v>
      </c>
      <c r="E375" s="3">
        <v>8.7689857775334819</v>
      </c>
    </row>
    <row r="376" spans="3:5" x14ac:dyDescent="0.25">
      <c r="C376" s="3">
        <v>623</v>
      </c>
      <c r="D376" s="3">
        <v>90.594284060000007</v>
      </c>
      <c r="E376" s="3">
        <v>9.0465215880471721</v>
      </c>
    </row>
    <row r="377" spans="3:5" x14ac:dyDescent="0.25">
      <c r="C377" s="3">
        <v>624</v>
      </c>
      <c r="D377" s="3">
        <v>90.34331512</v>
      </c>
      <c r="E377" s="3">
        <v>9.3092175924445346</v>
      </c>
    </row>
    <row r="378" spans="3:5" x14ac:dyDescent="0.25">
      <c r="C378" s="3">
        <v>625</v>
      </c>
      <c r="D378" s="3">
        <v>90.13420868</v>
      </c>
      <c r="E378" s="3">
        <v>9.5423254847091759</v>
      </c>
    </row>
    <row r="379" spans="3:5" x14ac:dyDescent="0.25">
      <c r="C379" s="3">
        <v>626</v>
      </c>
      <c r="D379" s="3">
        <v>89.947914119999993</v>
      </c>
      <c r="E379" s="3">
        <v>9.7041270167899274</v>
      </c>
    </row>
    <row r="380" spans="3:5" x14ac:dyDescent="0.25">
      <c r="C380" s="3">
        <v>627</v>
      </c>
      <c r="D380" s="3">
        <v>89.850715640000004</v>
      </c>
      <c r="E380" s="3">
        <v>9.8134049790125939</v>
      </c>
    </row>
    <row r="381" spans="3:5" x14ac:dyDescent="0.25">
      <c r="C381" s="3">
        <v>628</v>
      </c>
      <c r="D381" s="3">
        <v>89.778068540000007</v>
      </c>
      <c r="E381" s="3">
        <v>9.8826545442734375</v>
      </c>
    </row>
    <row r="382" spans="3:5" x14ac:dyDescent="0.25">
      <c r="C382" s="3">
        <v>629</v>
      </c>
      <c r="D382" s="3">
        <v>89.705688480000006</v>
      </c>
      <c r="E382" s="3">
        <v>9.9645813252048772</v>
      </c>
    </row>
    <row r="383" spans="3:5" x14ac:dyDescent="0.25">
      <c r="C383" s="3">
        <v>630</v>
      </c>
      <c r="D383" s="3">
        <v>89.636985780000003</v>
      </c>
      <c r="E383" s="3">
        <v>10.030015620627625</v>
      </c>
    </row>
    <row r="384" spans="3:5" x14ac:dyDescent="0.25">
      <c r="C384" s="3">
        <v>631</v>
      </c>
      <c r="D384" s="3">
        <v>89.545547490000004</v>
      </c>
      <c r="E384" s="3">
        <v>10.116873755746552</v>
      </c>
    </row>
    <row r="385" spans="3:5" x14ac:dyDescent="0.25">
      <c r="C385" s="3">
        <v>632</v>
      </c>
      <c r="D385" s="3">
        <v>89.44752502</v>
      </c>
      <c r="E385" s="3">
        <v>10.19413319008595</v>
      </c>
    </row>
    <row r="386" spans="3:5" x14ac:dyDescent="0.25">
      <c r="C386" s="3">
        <v>633</v>
      </c>
      <c r="D386" s="3">
        <v>89.356445309999998</v>
      </c>
      <c r="E386" s="3">
        <v>10.302225494703178</v>
      </c>
    </row>
    <row r="387" spans="3:5" x14ac:dyDescent="0.25">
      <c r="C387" s="3">
        <v>634</v>
      </c>
      <c r="D387" s="3">
        <v>89.269691469999998</v>
      </c>
      <c r="E387" s="3">
        <v>10.388476504097541</v>
      </c>
    </row>
    <row r="388" spans="3:5" x14ac:dyDescent="0.25">
      <c r="C388" s="3">
        <v>635</v>
      </c>
      <c r="D388" s="3">
        <v>89.232658389999997</v>
      </c>
      <c r="E388" s="3">
        <v>10.451110583649809</v>
      </c>
    </row>
    <row r="389" spans="3:5" x14ac:dyDescent="0.25">
      <c r="C389" s="3">
        <v>636</v>
      </c>
      <c r="D389" s="3">
        <v>89.233322139999999</v>
      </c>
      <c r="E389" s="3">
        <v>10.418559274435339</v>
      </c>
    </row>
    <row r="390" spans="3:5" x14ac:dyDescent="0.25">
      <c r="C390" s="3">
        <v>637</v>
      </c>
      <c r="D390" s="3">
        <v>89.360267640000004</v>
      </c>
      <c r="E390" s="3">
        <v>10.334600479712172</v>
      </c>
    </row>
    <row r="391" spans="3:5" x14ac:dyDescent="0.25">
      <c r="C391" s="3">
        <v>638</v>
      </c>
      <c r="D391" s="3">
        <v>89.558944699999998</v>
      </c>
      <c r="E391" s="3">
        <v>10.100773945632621</v>
      </c>
    </row>
    <row r="392" spans="3:5" x14ac:dyDescent="0.25">
      <c r="C392" s="3">
        <v>639</v>
      </c>
      <c r="D392" s="3">
        <v>89.845451350000005</v>
      </c>
      <c r="E392" s="3">
        <v>9.8178969508295033</v>
      </c>
    </row>
    <row r="393" spans="3:5" x14ac:dyDescent="0.25">
      <c r="C393" s="3">
        <v>640</v>
      </c>
      <c r="D393" s="3">
        <v>90.186279299999995</v>
      </c>
      <c r="E393" s="3">
        <v>9.5022151219268451</v>
      </c>
    </row>
    <row r="394" spans="3:5" x14ac:dyDescent="0.25">
      <c r="C394" s="3">
        <v>641</v>
      </c>
      <c r="D394" s="3">
        <v>90.508712770000002</v>
      </c>
      <c r="E394" s="3">
        <v>9.1772167149710171</v>
      </c>
    </row>
    <row r="395" spans="3:5" x14ac:dyDescent="0.25">
      <c r="C395" s="3">
        <v>642</v>
      </c>
      <c r="D395" s="3">
        <v>90.746696470000003</v>
      </c>
      <c r="E395" s="3">
        <v>8.9189021227263652</v>
      </c>
    </row>
    <row r="396" spans="3:5" x14ac:dyDescent="0.25">
      <c r="C396" s="3">
        <v>643</v>
      </c>
      <c r="D396" s="3">
        <v>90.902915949999993</v>
      </c>
      <c r="E396" s="3">
        <v>8.7600647391565065</v>
      </c>
    </row>
    <row r="397" spans="3:5" x14ac:dyDescent="0.25">
      <c r="C397" s="3">
        <v>644</v>
      </c>
      <c r="D397" s="3">
        <v>90.886291499999999</v>
      </c>
      <c r="E397" s="3">
        <v>8.7965599850089955</v>
      </c>
    </row>
    <row r="398" spans="3:5" x14ac:dyDescent="0.25">
      <c r="C398" s="3">
        <v>645</v>
      </c>
      <c r="D398" s="3">
        <v>90.661285399999997</v>
      </c>
      <c r="E398" s="3">
        <v>9.0118410493703784</v>
      </c>
    </row>
    <row r="399" spans="3:5" x14ac:dyDescent="0.25">
      <c r="C399" s="3">
        <v>646</v>
      </c>
      <c r="D399" s="3">
        <v>90.278686519999994</v>
      </c>
      <c r="E399" s="3">
        <v>9.3809538027183699</v>
      </c>
    </row>
    <row r="400" spans="3:5" x14ac:dyDescent="0.25">
      <c r="C400" s="3">
        <v>647</v>
      </c>
      <c r="D400" s="3">
        <v>89.789306640000007</v>
      </c>
      <c r="E400" s="3">
        <v>9.9027021017389583</v>
      </c>
    </row>
    <row r="401" spans="3:5" x14ac:dyDescent="0.25">
      <c r="C401" s="3">
        <v>648</v>
      </c>
      <c r="D401" s="3">
        <v>89.193878170000005</v>
      </c>
      <c r="E401" s="3">
        <v>10.501235188886668</v>
      </c>
    </row>
    <row r="402" spans="3:5" x14ac:dyDescent="0.25">
      <c r="C402" s="3">
        <v>649</v>
      </c>
      <c r="D402" s="3">
        <v>88.580841059999997</v>
      </c>
      <c r="E402" s="3">
        <v>11.080624265440736</v>
      </c>
    </row>
    <row r="403" spans="3:5" x14ac:dyDescent="0.25">
      <c r="C403" s="3">
        <v>650</v>
      </c>
      <c r="D403" s="3">
        <v>88.044334410000005</v>
      </c>
      <c r="E403" s="3">
        <v>11.634248131121327</v>
      </c>
    </row>
    <row r="404" spans="3:5" x14ac:dyDescent="0.25">
      <c r="C404" s="3">
        <v>651</v>
      </c>
      <c r="D404" s="3">
        <v>87.622993469999997</v>
      </c>
      <c r="E404" s="3">
        <v>12.060062852288628</v>
      </c>
    </row>
    <row r="405" spans="3:5" x14ac:dyDescent="0.25">
      <c r="C405" s="3">
        <v>652</v>
      </c>
      <c r="D405" s="3">
        <v>87.392303470000002</v>
      </c>
      <c r="E405" s="3">
        <v>12.325762082750352</v>
      </c>
    </row>
    <row r="406" spans="3:5" x14ac:dyDescent="0.25">
      <c r="C406" s="3">
        <v>653</v>
      </c>
      <c r="D406" s="3">
        <v>87.303665159999994</v>
      </c>
      <c r="E406" s="3">
        <v>12.416648980611633</v>
      </c>
    </row>
    <row r="407" spans="3:5" x14ac:dyDescent="0.25">
      <c r="C407" s="3">
        <v>654</v>
      </c>
      <c r="D407" s="3">
        <v>87.372337340000001</v>
      </c>
      <c r="E407" s="3">
        <v>12.313553797721369</v>
      </c>
    </row>
    <row r="408" spans="3:5" x14ac:dyDescent="0.25">
      <c r="C408" s="3">
        <v>655</v>
      </c>
      <c r="D408" s="3">
        <v>87.530014039999998</v>
      </c>
      <c r="E408" s="3">
        <v>12.157786348191086</v>
      </c>
    </row>
    <row r="409" spans="3:5" x14ac:dyDescent="0.25">
      <c r="C409" s="3">
        <v>656</v>
      </c>
      <c r="D409" s="3">
        <v>87.805824279999996</v>
      </c>
      <c r="E409" s="3">
        <v>11.887596102338598</v>
      </c>
    </row>
    <row r="410" spans="3:5" x14ac:dyDescent="0.25">
      <c r="C410" s="3">
        <v>657</v>
      </c>
      <c r="D410" s="3">
        <v>88.071205140000004</v>
      </c>
      <c r="E410" s="3">
        <v>11.649156556066361</v>
      </c>
    </row>
    <row r="411" spans="3:5" x14ac:dyDescent="0.25">
      <c r="C411" s="3">
        <v>658</v>
      </c>
      <c r="D411" s="3">
        <v>88.269836429999998</v>
      </c>
      <c r="E411" s="3">
        <v>11.442850859484309</v>
      </c>
    </row>
    <row r="412" spans="3:5" x14ac:dyDescent="0.25">
      <c r="C412" s="3">
        <v>659</v>
      </c>
      <c r="D412" s="3">
        <v>88.426712039999998</v>
      </c>
      <c r="E412" s="3">
        <v>11.283536917849291</v>
      </c>
    </row>
    <row r="413" spans="3:5" x14ac:dyDescent="0.25">
      <c r="C413" s="3">
        <v>660</v>
      </c>
      <c r="D413" s="3">
        <v>88.504180910000002</v>
      </c>
      <c r="E413" s="3">
        <v>11.205677983210075</v>
      </c>
    </row>
    <row r="414" spans="3:5" x14ac:dyDescent="0.25">
      <c r="C414" s="3">
        <v>661</v>
      </c>
      <c r="D414" s="3">
        <v>88.504974369999999</v>
      </c>
      <c r="E414" s="3">
        <v>11.203869948031182</v>
      </c>
    </row>
    <row r="415" spans="3:5" x14ac:dyDescent="0.25">
      <c r="C415" s="3">
        <v>662</v>
      </c>
      <c r="D415" s="3">
        <v>88.482101439999994</v>
      </c>
      <c r="E415" s="3">
        <v>11.243966969818109</v>
      </c>
    </row>
    <row r="416" spans="3:5" x14ac:dyDescent="0.25">
      <c r="C416" s="3">
        <v>663</v>
      </c>
      <c r="D416" s="3">
        <v>88.467514039999998</v>
      </c>
      <c r="E416" s="3">
        <v>11.245618698780733</v>
      </c>
    </row>
    <row r="417" spans="3:5" x14ac:dyDescent="0.25">
      <c r="C417" s="3">
        <v>664</v>
      </c>
      <c r="D417" s="3">
        <v>88.495735170000003</v>
      </c>
      <c r="E417" s="3">
        <v>11.223531501099343</v>
      </c>
    </row>
    <row r="418" spans="3:5" x14ac:dyDescent="0.25">
      <c r="C418" s="3">
        <v>665</v>
      </c>
      <c r="D418" s="3">
        <v>88.581047060000003</v>
      </c>
      <c r="E418" s="3">
        <v>11.140894653208075</v>
      </c>
    </row>
    <row r="419" spans="3:5" x14ac:dyDescent="0.25">
      <c r="C419" s="3">
        <v>666</v>
      </c>
      <c r="D419" s="3">
        <v>88.77575684</v>
      </c>
      <c r="E419" s="3">
        <v>10.950281790925445</v>
      </c>
    </row>
    <row r="420" spans="3:5" x14ac:dyDescent="0.25">
      <c r="C420" s="3">
        <v>667</v>
      </c>
      <c r="D420" s="3">
        <v>89.018669130000006</v>
      </c>
      <c r="E420" s="3">
        <v>10.694480531680991</v>
      </c>
    </row>
    <row r="421" spans="3:5" x14ac:dyDescent="0.25">
      <c r="C421" s="3">
        <v>668</v>
      </c>
      <c r="D421" s="3">
        <v>89.332748409999994</v>
      </c>
      <c r="E421" s="3">
        <v>10.39208780731561</v>
      </c>
    </row>
    <row r="422" spans="3:5" x14ac:dyDescent="0.25">
      <c r="C422" s="3">
        <v>669</v>
      </c>
      <c r="D422" s="3">
        <v>89.660552980000006</v>
      </c>
      <c r="E422" s="3">
        <v>10.082974755146912</v>
      </c>
    </row>
    <row r="423" spans="3:5" x14ac:dyDescent="0.25">
      <c r="C423" s="3">
        <v>670</v>
      </c>
      <c r="D423" s="3">
        <v>89.93721008</v>
      </c>
      <c r="E423" s="3">
        <v>9.8203006755946447</v>
      </c>
    </row>
    <row r="424" spans="3:5" x14ac:dyDescent="0.25">
      <c r="C424" s="3">
        <v>671</v>
      </c>
      <c r="D424" s="3">
        <v>90.118286130000001</v>
      </c>
      <c r="E424" s="3">
        <v>9.6045278103138116</v>
      </c>
    </row>
    <row r="425" spans="3:5" x14ac:dyDescent="0.25">
      <c r="C425" s="3">
        <v>672</v>
      </c>
      <c r="D425" s="3">
        <v>90.209030150000004</v>
      </c>
      <c r="E425" s="3">
        <v>9.5359072936238256</v>
      </c>
    </row>
    <row r="426" spans="3:5" x14ac:dyDescent="0.25">
      <c r="C426" s="3">
        <v>673</v>
      </c>
      <c r="D426" s="3">
        <v>90.153762819999997</v>
      </c>
      <c r="E426" s="3">
        <v>9.5812940325804519</v>
      </c>
    </row>
    <row r="427" spans="3:5" x14ac:dyDescent="0.25">
      <c r="C427" s="3">
        <v>674</v>
      </c>
      <c r="D427" s="3">
        <v>89.975761410000004</v>
      </c>
      <c r="E427" s="3">
        <v>9.7452705436737972</v>
      </c>
    </row>
    <row r="428" spans="3:5" x14ac:dyDescent="0.25">
      <c r="C428" s="3">
        <v>675</v>
      </c>
      <c r="D428" s="3">
        <v>89.697143550000007</v>
      </c>
      <c r="E428" s="3">
        <v>10.012836897861284</v>
      </c>
    </row>
    <row r="429" spans="3:5" x14ac:dyDescent="0.25">
      <c r="C429" s="3">
        <v>676</v>
      </c>
      <c r="D429" s="3">
        <v>89.384338380000003</v>
      </c>
      <c r="E429" s="3">
        <v>10.320290595642616</v>
      </c>
    </row>
    <row r="430" spans="3:5" x14ac:dyDescent="0.25">
      <c r="C430" s="3">
        <v>677</v>
      </c>
      <c r="D430" s="3">
        <v>89.090522770000007</v>
      </c>
      <c r="E430" s="3">
        <v>10.64308924645213</v>
      </c>
    </row>
    <row r="431" spans="3:5" x14ac:dyDescent="0.25">
      <c r="C431" s="3">
        <v>678</v>
      </c>
      <c r="D431" s="3">
        <v>88.852546689999997</v>
      </c>
      <c r="E431" s="3">
        <v>10.887573365980414</v>
      </c>
    </row>
    <row r="432" spans="3:5" x14ac:dyDescent="0.25">
      <c r="C432" s="3">
        <v>679</v>
      </c>
      <c r="D432" s="3">
        <v>88.711364750000001</v>
      </c>
      <c r="E432" s="3">
        <v>11.050982780331802</v>
      </c>
    </row>
    <row r="433" spans="3:5" x14ac:dyDescent="0.25">
      <c r="C433" s="3">
        <v>680</v>
      </c>
      <c r="D433" s="3">
        <v>88.705512999999996</v>
      </c>
      <c r="E433" s="3">
        <v>11.03091330201879</v>
      </c>
    </row>
    <row r="434" spans="3:5" x14ac:dyDescent="0.25">
      <c r="C434" s="3">
        <v>681</v>
      </c>
      <c r="D434" s="3">
        <v>88.865028379999998</v>
      </c>
      <c r="E434" s="3">
        <v>10.898329132520489</v>
      </c>
    </row>
    <row r="435" spans="3:5" x14ac:dyDescent="0.25">
      <c r="C435" s="3">
        <v>682</v>
      </c>
      <c r="D435" s="3">
        <v>89.108032230000006</v>
      </c>
      <c r="E435" s="3">
        <v>10.62775763541875</v>
      </c>
    </row>
    <row r="436" spans="3:5" x14ac:dyDescent="0.25">
      <c r="C436" s="3">
        <v>683</v>
      </c>
      <c r="D436" s="3">
        <v>89.486854550000004</v>
      </c>
      <c r="E436" s="3">
        <v>10.296123735758545</v>
      </c>
    </row>
    <row r="437" spans="3:5" x14ac:dyDescent="0.25">
      <c r="C437" s="3">
        <v>684</v>
      </c>
      <c r="D437" s="3">
        <v>89.889976500000003</v>
      </c>
      <c r="E437" s="3">
        <v>9.8901411643014203</v>
      </c>
    </row>
    <row r="438" spans="3:5" x14ac:dyDescent="0.25">
      <c r="C438" s="3">
        <v>685</v>
      </c>
      <c r="D438" s="3">
        <v>90.254974369999999</v>
      </c>
      <c r="E438" s="3">
        <v>9.4565319678193092</v>
      </c>
    </row>
    <row r="439" spans="3:5" x14ac:dyDescent="0.25">
      <c r="C439" s="3">
        <v>686</v>
      </c>
      <c r="D439" s="3">
        <v>90.638328549999997</v>
      </c>
      <c r="E439" s="3">
        <v>9.1239125544673207</v>
      </c>
    </row>
    <row r="440" spans="3:5" x14ac:dyDescent="0.25">
      <c r="C440" s="3">
        <v>687</v>
      </c>
      <c r="D440" s="3">
        <v>90.906471249999996</v>
      </c>
      <c r="E440" s="3">
        <v>8.8270001708974615</v>
      </c>
    </row>
    <row r="441" spans="3:5" x14ac:dyDescent="0.25">
      <c r="C441" s="3">
        <v>688</v>
      </c>
      <c r="D441" s="3">
        <v>91.119689940000001</v>
      </c>
      <c r="E441" s="3">
        <v>8.6139855846492104</v>
      </c>
    </row>
    <row r="442" spans="3:5" x14ac:dyDescent="0.25">
      <c r="C442" s="3">
        <v>689</v>
      </c>
      <c r="D442" s="3">
        <v>91.242683409999998</v>
      </c>
      <c r="E442" s="3">
        <v>8.4877605086947838</v>
      </c>
    </row>
    <row r="443" spans="3:5" x14ac:dyDescent="0.25">
      <c r="C443" s="3">
        <v>690</v>
      </c>
      <c r="D443" s="3">
        <v>91.283302309999996</v>
      </c>
      <c r="E443" s="3">
        <v>8.4187759054567266</v>
      </c>
    </row>
    <row r="444" spans="3:5" x14ac:dyDescent="0.25">
      <c r="C444" s="3">
        <v>691</v>
      </c>
      <c r="D444" s="3">
        <v>91.365982059999993</v>
      </c>
      <c r="E444" s="3">
        <v>8.373886685988408</v>
      </c>
    </row>
    <row r="445" spans="3:5" x14ac:dyDescent="0.25">
      <c r="C445" s="3">
        <v>692</v>
      </c>
      <c r="D445" s="3">
        <v>91.392051699999996</v>
      </c>
      <c r="E445" s="3">
        <v>8.3361295322806317</v>
      </c>
    </row>
    <row r="446" spans="3:5" x14ac:dyDescent="0.25">
      <c r="C446" s="3">
        <v>693</v>
      </c>
      <c r="D446" s="3">
        <v>91.446212770000002</v>
      </c>
      <c r="E446" s="3">
        <v>8.2727710933439926</v>
      </c>
    </row>
    <row r="447" spans="3:5" x14ac:dyDescent="0.25">
      <c r="C447" s="3">
        <v>694</v>
      </c>
      <c r="D447" s="3">
        <v>91.578025819999993</v>
      </c>
      <c r="E447" s="3">
        <v>8.1993364561263249</v>
      </c>
    </row>
    <row r="448" spans="3:5" x14ac:dyDescent="0.25">
      <c r="C448" s="3">
        <v>695</v>
      </c>
      <c r="D448" s="3">
        <v>91.74841309</v>
      </c>
      <c r="E448" s="3">
        <v>7.9977934109534283</v>
      </c>
    </row>
    <row r="449" spans="3:5" x14ac:dyDescent="0.25">
      <c r="C449" s="3">
        <v>696</v>
      </c>
      <c r="D449" s="3">
        <v>91.991462709999993</v>
      </c>
      <c r="E449" s="3">
        <v>7.7715697771337204</v>
      </c>
    </row>
    <row r="450" spans="3:5" x14ac:dyDescent="0.25">
      <c r="C450" s="3">
        <v>697</v>
      </c>
      <c r="D450" s="3">
        <v>92.250617980000001</v>
      </c>
      <c r="E450" s="3">
        <v>7.4976014301419154</v>
      </c>
    </row>
    <row r="451" spans="3:5" x14ac:dyDescent="0.25">
      <c r="C451" s="3">
        <v>698</v>
      </c>
      <c r="D451" s="3">
        <v>92.553733829999999</v>
      </c>
      <c r="E451" s="3">
        <v>7.1953831261243257</v>
      </c>
    </row>
    <row r="452" spans="3:5" x14ac:dyDescent="0.25">
      <c r="C452" s="3">
        <v>699</v>
      </c>
      <c r="D452" s="3">
        <v>92.806785579999996</v>
      </c>
      <c r="E452" s="3">
        <v>6.9336049580251853</v>
      </c>
    </row>
    <row r="453" spans="3:5" x14ac:dyDescent="0.25">
      <c r="C453" s="3">
        <v>700</v>
      </c>
      <c r="D453" s="3">
        <v>93.064369200000002</v>
      </c>
      <c r="E453" s="3">
        <v>6.6811528992604439</v>
      </c>
    </row>
    <row r="454" spans="3:5" x14ac:dyDescent="0.25">
      <c r="C454" s="3">
        <v>701</v>
      </c>
      <c r="D454" s="3">
        <v>93.224731449999993</v>
      </c>
      <c r="E454" s="3">
        <v>6.488314061563063</v>
      </c>
    </row>
    <row r="455" spans="3:5" x14ac:dyDescent="0.25">
      <c r="C455" s="3">
        <v>702</v>
      </c>
      <c r="D455" s="3">
        <v>93.37065887</v>
      </c>
      <c r="E455" s="3">
        <v>6.3601599060563672</v>
      </c>
    </row>
    <row r="456" spans="3:5" x14ac:dyDescent="0.25">
      <c r="C456" s="3">
        <v>703</v>
      </c>
      <c r="D456" s="3">
        <v>93.424980160000004</v>
      </c>
      <c r="E456" s="3">
        <v>6.3046445472716375</v>
      </c>
    </row>
    <row r="457" spans="3:5" x14ac:dyDescent="0.25">
      <c r="C457" s="3">
        <v>704</v>
      </c>
      <c r="D457" s="3">
        <v>93.424560549999995</v>
      </c>
      <c r="E457" s="3">
        <v>6.263846520087947</v>
      </c>
    </row>
    <row r="458" spans="3:5" x14ac:dyDescent="0.25">
      <c r="C458" s="3">
        <v>705</v>
      </c>
      <c r="D458" s="3">
        <v>93.419418329999999</v>
      </c>
      <c r="E458" s="3">
        <v>6.2957192194683191</v>
      </c>
    </row>
    <row r="459" spans="3:5" x14ac:dyDescent="0.25">
      <c r="C459" s="3">
        <v>706</v>
      </c>
      <c r="D459" s="3">
        <v>93.380683899999994</v>
      </c>
      <c r="E459" s="3">
        <v>6.3101997051768937</v>
      </c>
    </row>
    <row r="460" spans="3:5" x14ac:dyDescent="0.25">
      <c r="C460" s="3">
        <v>707</v>
      </c>
      <c r="D460" s="3">
        <v>93.368965149999994</v>
      </c>
      <c r="E460" s="3">
        <v>6.3538279692184689</v>
      </c>
    </row>
    <row r="461" spans="3:5" x14ac:dyDescent="0.25">
      <c r="C461" s="3">
        <v>708</v>
      </c>
      <c r="D461" s="3">
        <v>93.359062190000003</v>
      </c>
      <c r="E461" s="3">
        <v>6.3688965190885467</v>
      </c>
    </row>
    <row r="462" spans="3:5" x14ac:dyDescent="0.25">
      <c r="C462" s="3">
        <v>709</v>
      </c>
      <c r="D462" s="3">
        <v>93.403350829999994</v>
      </c>
      <c r="E462" s="3">
        <v>6.3232467239656209</v>
      </c>
    </row>
    <row r="463" spans="3:5" x14ac:dyDescent="0.25">
      <c r="C463" s="3">
        <v>710</v>
      </c>
      <c r="D463" s="3">
        <v>93.449623110000005</v>
      </c>
      <c r="E463" s="3">
        <v>6.2331766360183893</v>
      </c>
    </row>
    <row r="464" spans="3:5" x14ac:dyDescent="0.25">
      <c r="C464" s="3">
        <v>711</v>
      </c>
      <c r="D464" s="3">
        <v>93.59746552</v>
      </c>
      <c r="E464" s="3">
        <v>6.1742291555066959</v>
      </c>
    </row>
    <row r="465" spans="3:5" x14ac:dyDescent="0.25">
      <c r="C465" s="3">
        <v>712</v>
      </c>
      <c r="D465" s="3">
        <v>93.705284120000002</v>
      </c>
      <c r="E465" s="3">
        <v>6.0400885628622829</v>
      </c>
    </row>
    <row r="466" spans="3:5" x14ac:dyDescent="0.25">
      <c r="C466" s="3">
        <v>713</v>
      </c>
      <c r="D466" s="3">
        <v>93.81110382</v>
      </c>
      <c r="E466" s="3">
        <v>5.9508033549870083</v>
      </c>
    </row>
    <row r="467" spans="3:5" x14ac:dyDescent="0.25">
      <c r="C467" s="3">
        <v>714</v>
      </c>
      <c r="D467" s="3">
        <v>93.850830079999994</v>
      </c>
      <c r="E467" s="3">
        <v>5.8527834389366387</v>
      </c>
    </row>
    <row r="468" spans="3:5" x14ac:dyDescent="0.25">
      <c r="C468" s="3">
        <v>715</v>
      </c>
      <c r="D468" s="3">
        <v>93.912651060000002</v>
      </c>
      <c r="E468" s="3">
        <v>5.8202769268438939</v>
      </c>
    </row>
    <row r="469" spans="3:5" x14ac:dyDescent="0.25">
      <c r="C469" s="3">
        <v>716</v>
      </c>
      <c r="D469" s="3">
        <v>93.894393919999999</v>
      </c>
      <c r="E469" s="3">
        <v>5.8041442374575265</v>
      </c>
    </row>
    <row r="470" spans="3:5" x14ac:dyDescent="0.25">
      <c r="C470" s="3">
        <v>717</v>
      </c>
      <c r="D470" s="3">
        <v>93.847976680000002</v>
      </c>
      <c r="E470" s="3">
        <v>5.8200276903857686</v>
      </c>
    </row>
    <row r="471" spans="3:5" x14ac:dyDescent="0.25">
      <c r="C471" s="3">
        <v>718</v>
      </c>
      <c r="D471" s="3">
        <v>93.734725949999998</v>
      </c>
      <c r="E471" s="3">
        <v>5.9483896222266646</v>
      </c>
    </row>
    <row r="472" spans="3:5" x14ac:dyDescent="0.25">
      <c r="C472" s="3">
        <v>719</v>
      </c>
      <c r="D472" s="3">
        <v>93.640411380000003</v>
      </c>
      <c r="E472" s="3">
        <v>6.0744588666799926</v>
      </c>
    </row>
    <row r="473" spans="3:5" x14ac:dyDescent="0.25">
      <c r="C473" s="3">
        <v>720</v>
      </c>
      <c r="D473" s="3">
        <v>93.405158999999998</v>
      </c>
      <c r="E473" s="3">
        <v>6.2754248081151314</v>
      </c>
    </row>
    <row r="474" spans="3:5" x14ac:dyDescent="0.25">
      <c r="C474" s="3">
        <v>721</v>
      </c>
      <c r="D474" s="3">
        <v>93.307151790000006</v>
      </c>
      <c r="E474" s="3">
        <v>6.3796279762142714</v>
      </c>
    </row>
    <row r="475" spans="3:5" x14ac:dyDescent="0.25">
      <c r="C475" s="3">
        <v>722</v>
      </c>
      <c r="D475" s="3">
        <v>93.206153869999994</v>
      </c>
      <c r="E475" s="3">
        <v>6.4703719078552879</v>
      </c>
    </row>
    <row r="476" spans="3:5" x14ac:dyDescent="0.25">
      <c r="C476" s="3">
        <v>723</v>
      </c>
      <c r="D476" s="3">
        <v>93.087974549999998</v>
      </c>
      <c r="E476" s="3">
        <v>6.6012671866879877</v>
      </c>
    </row>
    <row r="477" spans="3:5" x14ac:dyDescent="0.25">
      <c r="C477" s="3">
        <v>724</v>
      </c>
      <c r="D477" s="3">
        <v>92.800735470000006</v>
      </c>
      <c r="E477" s="3">
        <v>6.8740937177693384</v>
      </c>
    </row>
    <row r="478" spans="3:5" x14ac:dyDescent="0.25">
      <c r="C478" s="3">
        <v>725</v>
      </c>
      <c r="D478" s="3">
        <v>92.228279110000003</v>
      </c>
      <c r="E478" s="3">
        <v>7.4252042444533286</v>
      </c>
    </row>
    <row r="479" spans="3:5" x14ac:dyDescent="0.25">
      <c r="C479" s="3">
        <v>726</v>
      </c>
      <c r="D479" s="3">
        <v>91.08656311</v>
      </c>
      <c r="E479" s="3">
        <v>8.5537476034379374</v>
      </c>
    </row>
    <row r="480" spans="3:5" x14ac:dyDescent="0.25">
      <c r="C480" s="3">
        <v>727</v>
      </c>
      <c r="D480" s="3">
        <v>89.107360839999998</v>
      </c>
      <c r="E480" s="3">
        <v>10.496745122926244</v>
      </c>
    </row>
    <row r="481" spans="3:5" x14ac:dyDescent="0.25">
      <c r="C481" s="3">
        <v>728</v>
      </c>
      <c r="D481" s="3">
        <v>86.409950260000002</v>
      </c>
      <c r="E481" s="3">
        <v>13.166806376174296</v>
      </c>
    </row>
    <row r="482" spans="3:5" x14ac:dyDescent="0.25">
      <c r="C482" s="3">
        <v>729</v>
      </c>
      <c r="D482" s="3">
        <v>82.741661070000006</v>
      </c>
      <c r="E482" s="3">
        <v>16.78022460523686</v>
      </c>
    </row>
    <row r="483" spans="3:5" x14ac:dyDescent="0.25">
      <c r="C483" s="3">
        <v>730</v>
      </c>
      <c r="D483" s="3">
        <v>78.167419429999995</v>
      </c>
      <c r="E483" s="3">
        <v>21.350638716769939</v>
      </c>
    </row>
    <row r="484" spans="3:5" x14ac:dyDescent="0.25">
      <c r="C484" s="3">
        <v>731</v>
      </c>
      <c r="D484" s="3">
        <v>73.142463680000006</v>
      </c>
      <c r="E484" s="3">
        <v>26.35892143713772</v>
      </c>
    </row>
    <row r="485" spans="3:5" x14ac:dyDescent="0.25">
      <c r="C485" s="3">
        <v>732</v>
      </c>
      <c r="D485" s="3">
        <v>67.466636660000006</v>
      </c>
      <c r="E485" s="3">
        <v>31.996392834299424</v>
      </c>
    </row>
    <row r="486" spans="3:5" x14ac:dyDescent="0.25">
      <c r="C486" s="3">
        <v>733</v>
      </c>
      <c r="D486" s="3">
        <v>61.366142269999997</v>
      </c>
      <c r="E486" s="3">
        <v>38.077750729562268</v>
      </c>
    </row>
    <row r="487" spans="3:5" x14ac:dyDescent="0.25">
      <c r="C487" s="3">
        <v>734</v>
      </c>
      <c r="D487" s="3">
        <v>55.260986330000001</v>
      </c>
      <c r="E487" s="3">
        <v>44.177850439736162</v>
      </c>
    </row>
    <row r="488" spans="3:5" x14ac:dyDescent="0.25">
      <c r="C488" s="3">
        <v>735</v>
      </c>
      <c r="D488" s="3">
        <v>49.088550570000002</v>
      </c>
      <c r="E488" s="3">
        <v>50.361033989606241</v>
      </c>
    </row>
    <row r="489" spans="3:5" x14ac:dyDescent="0.25">
      <c r="C489" s="3">
        <v>736</v>
      </c>
      <c r="D489" s="3">
        <v>42.601406099999998</v>
      </c>
      <c r="E489" s="3">
        <v>56.847216440135924</v>
      </c>
    </row>
    <row r="490" spans="3:5" x14ac:dyDescent="0.25">
      <c r="C490" s="3">
        <v>737</v>
      </c>
      <c r="D490" s="3">
        <v>36.21821594</v>
      </c>
      <c r="E490" s="3">
        <v>63.257493803717772</v>
      </c>
    </row>
    <row r="491" spans="3:5" x14ac:dyDescent="0.25">
      <c r="C491" s="3">
        <v>738</v>
      </c>
      <c r="D491" s="3">
        <v>30.081480030000002</v>
      </c>
      <c r="E491" s="3">
        <v>69.421489506296226</v>
      </c>
    </row>
    <row r="492" spans="3:5" x14ac:dyDescent="0.25">
      <c r="C492" s="3">
        <v>739</v>
      </c>
      <c r="D492" s="3">
        <v>23.86476326</v>
      </c>
      <c r="E492" s="3">
        <v>75.688443134119538</v>
      </c>
    </row>
    <row r="493" spans="3:5" x14ac:dyDescent="0.25">
      <c r="C493" s="3">
        <v>740</v>
      </c>
      <c r="D493" s="3">
        <v>18.314437869999999</v>
      </c>
      <c r="E493" s="3">
        <v>81.278023046172308</v>
      </c>
    </row>
    <row r="494" spans="3:5" x14ac:dyDescent="0.25">
      <c r="C494" s="3">
        <v>741</v>
      </c>
      <c r="D494" s="3">
        <v>13.767330169999999</v>
      </c>
      <c r="E494" s="3">
        <v>85.882003507895263</v>
      </c>
    </row>
    <row r="495" spans="3:5" x14ac:dyDescent="0.25">
      <c r="C495" s="3">
        <v>742</v>
      </c>
      <c r="D495" s="3">
        <v>9.8616619110000006</v>
      </c>
      <c r="E495" s="3">
        <v>89.832453068159111</v>
      </c>
    </row>
    <row r="496" spans="3:5" x14ac:dyDescent="0.25">
      <c r="C496" s="3">
        <v>743</v>
      </c>
      <c r="D496" s="3">
        <v>6.8598136900000002</v>
      </c>
      <c r="E496" s="3">
        <v>92.883334029582258</v>
      </c>
    </row>
    <row r="497" spans="3:5" x14ac:dyDescent="0.25">
      <c r="C497" s="3">
        <v>744</v>
      </c>
      <c r="D497" s="3">
        <v>4.7762212750000002</v>
      </c>
      <c r="E497" s="3">
        <v>95.000990435738558</v>
      </c>
    </row>
    <row r="498" spans="3:5" x14ac:dyDescent="0.25">
      <c r="C498" s="3">
        <v>745</v>
      </c>
      <c r="D498" s="3">
        <v>3.2488391399999998</v>
      </c>
      <c r="E498" s="3">
        <v>96.55743723765741</v>
      </c>
    </row>
    <row r="499" spans="3:5" x14ac:dyDescent="0.25">
      <c r="C499" s="3">
        <v>746</v>
      </c>
      <c r="D499" s="3">
        <v>2.219841003</v>
      </c>
      <c r="E499" s="3">
        <v>97.615563961623025</v>
      </c>
    </row>
    <row r="500" spans="3:5" x14ac:dyDescent="0.25">
      <c r="C500" s="3">
        <v>747</v>
      </c>
      <c r="D500" s="3">
        <v>1.590657234</v>
      </c>
      <c r="E500" s="3">
        <v>98.245793433939653</v>
      </c>
    </row>
    <row r="501" spans="3:5" x14ac:dyDescent="0.25">
      <c r="C501" s="3">
        <v>748</v>
      </c>
      <c r="D501" s="3">
        <v>1.1450566049999999</v>
      </c>
      <c r="E501" s="3">
        <v>98.720705316809912</v>
      </c>
    </row>
    <row r="502" spans="3:5" x14ac:dyDescent="0.25">
      <c r="C502" s="3">
        <v>749</v>
      </c>
      <c r="D502" s="3">
        <v>0.85299360749999997</v>
      </c>
      <c r="E502" s="3">
        <v>99.011561692984216</v>
      </c>
    </row>
    <row r="503" spans="3:5" x14ac:dyDescent="0.25">
      <c r="C503" s="3">
        <v>750</v>
      </c>
      <c r="D503" s="3">
        <v>0.65527331830000002</v>
      </c>
      <c r="E503" s="3">
        <v>99.209997621427149</v>
      </c>
    </row>
    <row r="504" spans="3:5" x14ac:dyDescent="0.25">
      <c r="C504" s="3">
        <v>751</v>
      </c>
      <c r="D504" s="3">
        <v>0.50980883840000002</v>
      </c>
      <c r="E504" s="3">
        <v>99.361891655007</v>
      </c>
    </row>
    <row r="505" spans="3:5" x14ac:dyDescent="0.25">
      <c r="C505" s="3">
        <v>752</v>
      </c>
      <c r="D505" s="3">
        <v>0.40869930389999998</v>
      </c>
      <c r="E505" s="3">
        <v>99.485238356985803</v>
      </c>
    </row>
    <row r="506" spans="3:5" x14ac:dyDescent="0.25">
      <c r="C506" s="3">
        <v>753</v>
      </c>
      <c r="D506" s="3">
        <v>0.33326345680000002</v>
      </c>
      <c r="E506" s="3">
        <v>99.551909784129521</v>
      </c>
    </row>
    <row r="507" spans="3:5" x14ac:dyDescent="0.25">
      <c r="C507" s="3">
        <v>754</v>
      </c>
      <c r="D507" s="3">
        <v>0.28539252279999999</v>
      </c>
      <c r="E507" s="3">
        <v>99.628546841894874</v>
      </c>
    </row>
    <row r="508" spans="3:5" x14ac:dyDescent="0.25">
      <c r="C508" s="3">
        <v>755</v>
      </c>
      <c r="D508" s="3">
        <v>0.24089957770000001</v>
      </c>
      <c r="E508" s="3">
        <v>99.653624875074968</v>
      </c>
    </row>
    <row r="509" spans="3:5" x14ac:dyDescent="0.25">
      <c r="C509" s="3">
        <v>756</v>
      </c>
      <c r="D509" s="3">
        <v>0.2090922147</v>
      </c>
      <c r="E509" s="3">
        <v>99.685435628622841</v>
      </c>
    </row>
    <row r="510" spans="3:5" x14ac:dyDescent="0.25">
      <c r="C510" s="3">
        <v>757</v>
      </c>
      <c r="D510" s="3">
        <v>0.19348630310000001</v>
      </c>
      <c r="E510" s="3">
        <v>99.708424455326821</v>
      </c>
    </row>
    <row r="511" spans="3:5" x14ac:dyDescent="0.25">
      <c r="C511" s="3">
        <v>758</v>
      </c>
      <c r="D511" s="3">
        <v>0.16970324519999999</v>
      </c>
      <c r="E511" s="3">
        <v>99.734615710573649</v>
      </c>
    </row>
    <row r="512" spans="3:5" x14ac:dyDescent="0.25">
      <c r="C512" s="3">
        <v>759</v>
      </c>
      <c r="D512" s="3">
        <v>0.15217188000000001</v>
      </c>
      <c r="E512" s="3">
        <v>99.750421966819914</v>
      </c>
    </row>
    <row r="513" spans="3:5" x14ac:dyDescent="0.25">
      <c r="C513" s="3">
        <v>760</v>
      </c>
      <c r="D513" s="3">
        <v>0.14828883109999999</v>
      </c>
      <c r="E513" s="3">
        <v>99.757932410553678</v>
      </c>
    </row>
    <row r="514" spans="3:5" x14ac:dyDescent="0.25">
      <c r="C514" s="3">
        <v>761</v>
      </c>
      <c r="D514" s="3">
        <v>0.13814495500000001</v>
      </c>
      <c r="E514" s="3">
        <v>99.776254857085746</v>
      </c>
    </row>
    <row r="515" spans="3:5" x14ac:dyDescent="0.25">
      <c r="C515" s="3">
        <v>762</v>
      </c>
      <c r="D515" s="3">
        <v>0.1299945414</v>
      </c>
      <c r="E515" s="3">
        <v>99.785374135518708</v>
      </c>
    </row>
    <row r="516" spans="3:5" x14ac:dyDescent="0.25">
      <c r="C516" s="3">
        <v>763</v>
      </c>
      <c r="D516" s="3">
        <v>0.12853117289999999</v>
      </c>
      <c r="E516" s="3">
        <v>99.785671507095756</v>
      </c>
    </row>
    <row r="517" spans="3:5" x14ac:dyDescent="0.25">
      <c r="C517" s="3">
        <v>764</v>
      </c>
      <c r="D517" s="3">
        <v>0.1268154681</v>
      </c>
      <c r="E517" s="3">
        <v>99.786167119728177</v>
      </c>
    </row>
    <row r="518" spans="3:5" x14ac:dyDescent="0.25">
      <c r="C518" s="3">
        <v>765</v>
      </c>
      <c r="D518" s="3">
        <v>0.1244102567</v>
      </c>
      <c r="E518" s="3">
        <v>99.795583769738158</v>
      </c>
    </row>
    <row r="519" spans="3:5" x14ac:dyDescent="0.25">
      <c r="C519" s="3">
        <v>766</v>
      </c>
      <c r="D519" s="3">
        <v>0.124491632</v>
      </c>
      <c r="E519" s="3">
        <v>99.778626174295425</v>
      </c>
    </row>
    <row r="520" spans="3:5" x14ac:dyDescent="0.25">
      <c r="C520" s="3">
        <v>767</v>
      </c>
      <c r="D520" s="3">
        <v>0.13071300089999999</v>
      </c>
      <c r="E520" s="3">
        <v>99.791306246252262</v>
      </c>
    </row>
    <row r="521" spans="3:5" x14ac:dyDescent="0.25">
      <c r="C521" s="3">
        <v>768</v>
      </c>
      <c r="D521" s="3">
        <v>0.12687549000000001</v>
      </c>
      <c r="E521" s="3">
        <v>99.786212862282639</v>
      </c>
    </row>
    <row r="522" spans="3:5" x14ac:dyDescent="0.25">
      <c r="C522" s="3">
        <v>769</v>
      </c>
      <c r="D522" s="3">
        <v>0.1329835355</v>
      </c>
      <c r="E522" s="3">
        <v>99.778389806116337</v>
      </c>
    </row>
    <row r="523" spans="3:5" x14ac:dyDescent="0.25">
      <c r="C523" s="3">
        <v>770</v>
      </c>
      <c r="D523" s="3">
        <v>0.13375575840000001</v>
      </c>
      <c r="E523" s="3">
        <v>99.774463022186694</v>
      </c>
    </row>
    <row r="524" spans="3:5" x14ac:dyDescent="0.25">
      <c r="C524" s="3">
        <v>771</v>
      </c>
      <c r="D524" s="3">
        <v>0.13729842010000001</v>
      </c>
      <c r="E524" s="3">
        <v>99.77464601239258</v>
      </c>
    </row>
    <row r="525" spans="3:5" x14ac:dyDescent="0.25">
      <c r="C525" s="3">
        <v>772</v>
      </c>
      <c r="D525" s="3">
        <v>0.14036229250000001</v>
      </c>
      <c r="E525" s="3">
        <v>99.76855378772737</v>
      </c>
    </row>
    <row r="526" spans="3:5" x14ac:dyDescent="0.25">
      <c r="C526" s="3">
        <v>773</v>
      </c>
      <c r="D526" s="3">
        <v>0.14168204370000001</v>
      </c>
      <c r="E526" s="3">
        <v>99.771565590645622</v>
      </c>
    </row>
    <row r="527" spans="3:5" x14ac:dyDescent="0.25">
      <c r="C527" s="3">
        <v>774</v>
      </c>
      <c r="D527" s="3">
        <v>0.15492059289999999</v>
      </c>
      <c r="E527" s="3">
        <v>99.775515240855484</v>
      </c>
    </row>
    <row r="528" spans="3:5" x14ac:dyDescent="0.25">
      <c r="C528" s="3">
        <v>775</v>
      </c>
      <c r="D528" s="3">
        <v>0.1525523812</v>
      </c>
      <c r="E528" s="3">
        <v>99.770764981011396</v>
      </c>
    </row>
    <row r="529" spans="3:5" x14ac:dyDescent="0.25">
      <c r="C529" s="3">
        <v>776</v>
      </c>
      <c r="D529" s="3">
        <v>0.1499525756</v>
      </c>
      <c r="E529" s="3">
        <v>99.76310966420148</v>
      </c>
    </row>
    <row r="530" spans="3:5" x14ac:dyDescent="0.25">
      <c r="C530" s="3">
        <v>777</v>
      </c>
      <c r="D530" s="3">
        <v>0.1499376446</v>
      </c>
      <c r="E530" s="3">
        <v>99.767661682990209</v>
      </c>
    </row>
    <row r="531" spans="3:5" x14ac:dyDescent="0.25">
      <c r="C531" s="3">
        <v>778</v>
      </c>
      <c r="D531" s="3">
        <v>0.15297114849999999</v>
      </c>
      <c r="E531" s="3">
        <v>99.767791305216875</v>
      </c>
    </row>
    <row r="532" spans="3:5" x14ac:dyDescent="0.25">
      <c r="C532" s="3">
        <v>779</v>
      </c>
      <c r="D532" s="3">
        <v>0.1571136564</v>
      </c>
      <c r="E532" s="3">
        <v>99.776613222066771</v>
      </c>
    </row>
    <row r="533" spans="3:5" x14ac:dyDescent="0.25">
      <c r="C533" s="3">
        <v>780</v>
      </c>
      <c r="D533" s="3">
        <v>0.1603312939</v>
      </c>
      <c r="E533" s="3">
        <v>99.766754327403561</v>
      </c>
    </row>
    <row r="534" spans="3:5" x14ac:dyDescent="0.25">
      <c r="C534" s="3">
        <v>781</v>
      </c>
      <c r="D534" s="3">
        <v>0.15004184840000001</v>
      </c>
      <c r="E534" s="3">
        <v>99.766289216470113</v>
      </c>
    </row>
    <row r="535" spans="3:5" x14ac:dyDescent="0.25">
      <c r="C535" s="3">
        <v>782</v>
      </c>
      <c r="D535" s="3">
        <v>0.14838774499999999</v>
      </c>
      <c r="E535" s="3">
        <v>99.773075304817112</v>
      </c>
    </row>
    <row r="536" spans="3:5" x14ac:dyDescent="0.25">
      <c r="C536" s="3">
        <v>783</v>
      </c>
      <c r="D536" s="3">
        <v>0.1449166834</v>
      </c>
      <c r="E536" s="3">
        <v>99.767966669998003</v>
      </c>
    </row>
    <row r="537" spans="3:5" x14ac:dyDescent="0.25">
      <c r="C537" s="3">
        <v>784</v>
      </c>
      <c r="D537" s="3">
        <v>0.13972155750000001</v>
      </c>
      <c r="E537" s="3">
        <v>99.780204507295622</v>
      </c>
    </row>
    <row r="538" spans="3:5" x14ac:dyDescent="0.25">
      <c r="C538" s="3">
        <v>785</v>
      </c>
      <c r="D538" s="3">
        <v>0.14100751280000001</v>
      </c>
      <c r="E538" s="3">
        <v>99.780829742154708</v>
      </c>
    </row>
    <row r="539" spans="3:5" x14ac:dyDescent="0.25">
      <c r="C539" s="3">
        <v>786</v>
      </c>
      <c r="D539" s="3">
        <v>0.13653990630000001</v>
      </c>
      <c r="E539" s="3">
        <v>99.788469818109149</v>
      </c>
    </row>
    <row r="540" spans="3:5" x14ac:dyDescent="0.25">
      <c r="C540" s="3">
        <v>787</v>
      </c>
      <c r="D540" s="3">
        <v>0.1447597444</v>
      </c>
      <c r="E540" s="3">
        <v>99.78437528482911</v>
      </c>
    </row>
    <row r="541" spans="3:5" x14ac:dyDescent="0.25">
      <c r="C541" s="3">
        <v>788</v>
      </c>
      <c r="D541" s="3">
        <v>0.1406496763</v>
      </c>
      <c r="E541" s="3">
        <v>99.788622306616034</v>
      </c>
    </row>
    <row r="542" spans="3:5" x14ac:dyDescent="0.25">
      <c r="C542" s="3">
        <v>789</v>
      </c>
      <c r="D542" s="3">
        <v>0.14367578919999999</v>
      </c>
      <c r="E542" s="3">
        <v>99.776399720167902</v>
      </c>
    </row>
    <row r="543" spans="3:5" x14ac:dyDescent="0.25">
      <c r="C543" s="3">
        <v>790</v>
      </c>
      <c r="D543" s="3">
        <v>0.1483482569</v>
      </c>
      <c r="E543" s="3">
        <v>99.776506476114335</v>
      </c>
    </row>
    <row r="544" spans="3:5" x14ac:dyDescent="0.25">
      <c r="C544" s="3">
        <v>791</v>
      </c>
      <c r="D544" s="3">
        <v>0.1559155881</v>
      </c>
      <c r="E544" s="3">
        <v>99.773014301419153</v>
      </c>
    </row>
    <row r="545" spans="3:5" x14ac:dyDescent="0.25">
      <c r="C545" s="3">
        <v>792</v>
      </c>
      <c r="D545" s="3">
        <v>0.16988588869999999</v>
      </c>
      <c r="E545" s="3">
        <v>99.763429902058775</v>
      </c>
    </row>
    <row r="546" spans="3:5" x14ac:dyDescent="0.25">
      <c r="C546" s="3">
        <v>793</v>
      </c>
      <c r="D546" s="3">
        <v>0.17473106090000001</v>
      </c>
      <c r="E546" s="3">
        <v>99.766609454327408</v>
      </c>
    </row>
    <row r="547" spans="3:5" x14ac:dyDescent="0.25">
      <c r="C547" s="3">
        <v>794</v>
      </c>
      <c r="D547" s="3">
        <v>0.19372755289999999</v>
      </c>
      <c r="E547" s="3">
        <v>99.731077793324019</v>
      </c>
    </row>
    <row r="548" spans="3:5" x14ac:dyDescent="0.25">
      <c r="C548" s="3">
        <v>795</v>
      </c>
      <c r="D548" s="3">
        <v>0.209925577</v>
      </c>
      <c r="E548" s="3">
        <v>99.712579982010794</v>
      </c>
    </row>
    <row r="549" spans="3:5" x14ac:dyDescent="0.25">
      <c r="C549" s="3">
        <v>796</v>
      </c>
      <c r="D549" s="3">
        <v>0.2378443033</v>
      </c>
      <c r="E549" s="3">
        <v>99.693357815310819</v>
      </c>
    </row>
    <row r="550" spans="3:5" x14ac:dyDescent="0.25">
      <c r="C550" s="3">
        <v>797</v>
      </c>
      <c r="D550" s="3">
        <v>0.25795769689999998</v>
      </c>
      <c r="E550" s="3">
        <v>99.668912642414554</v>
      </c>
    </row>
    <row r="551" spans="3:5" x14ac:dyDescent="0.25">
      <c r="C551" s="3">
        <v>798</v>
      </c>
      <c r="D551" s="3">
        <v>0.28971460459999998</v>
      </c>
      <c r="E551" s="3">
        <v>99.641341295222873</v>
      </c>
    </row>
    <row r="552" spans="3:5" x14ac:dyDescent="0.25">
      <c r="C552" s="3">
        <v>799</v>
      </c>
      <c r="D552" s="3">
        <v>0.3200224042</v>
      </c>
      <c r="E552" s="3">
        <v>99.610277783330005</v>
      </c>
    </row>
    <row r="553" spans="3:5" x14ac:dyDescent="0.25">
      <c r="C553" s="3">
        <v>800</v>
      </c>
      <c r="D553" s="3">
        <v>0.3473071754</v>
      </c>
      <c r="E553" s="3">
        <v>99.57511211273237</v>
      </c>
    </row>
    <row r="554" spans="3:5" x14ac:dyDescent="0.25">
      <c r="C554" s="3">
        <v>801</v>
      </c>
      <c r="D554" s="3">
        <v>0.37166205050000001</v>
      </c>
      <c r="E554" s="3">
        <v>99.561509434339399</v>
      </c>
    </row>
    <row r="555" spans="3:5" x14ac:dyDescent="0.25">
      <c r="C555" s="3">
        <v>802</v>
      </c>
      <c r="D555" s="3">
        <v>0.3984648287</v>
      </c>
      <c r="E555" s="3">
        <v>99.543232740355791</v>
      </c>
    </row>
    <row r="556" spans="3:5" x14ac:dyDescent="0.25">
      <c r="C556" s="3">
        <v>803</v>
      </c>
      <c r="D556" s="3">
        <v>0.41248664260000001</v>
      </c>
      <c r="E556" s="3">
        <v>99.513358694783136</v>
      </c>
    </row>
    <row r="557" spans="3:5" x14ac:dyDescent="0.25">
      <c r="C557" s="3">
        <v>804</v>
      </c>
      <c r="D557" s="3">
        <v>0.4297419488</v>
      </c>
      <c r="E557" s="3">
        <v>99.503827673395975</v>
      </c>
    </row>
    <row r="558" spans="3:5" x14ac:dyDescent="0.25">
      <c r="C558" s="3">
        <v>805</v>
      </c>
      <c r="D558" s="3">
        <v>0.43575838210000001</v>
      </c>
      <c r="E558" s="3">
        <v>99.49427377573457</v>
      </c>
    </row>
    <row r="559" spans="3:5" x14ac:dyDescent="0.25">
      <c r="C559" s="3">
        <v>806</v>
      </c>
      <c r="D559" s="3">
        <v>0.43097817900000002</v>
      </c>
      <c r="E559" s="3">
        <v>99.488593284029591</v>
      </c>
    </row>
    <row r="560" spans="3:5" x14ac:dyDescent="0.25">
      <c r="C560" s="3">
        <v>807</v>
      </c>
      <c r="D560" s="3">
        <v>0.44257003070000001</v>
      </c>
      <c r="E560" s="3">
        <v>99.488189166500106</v>
      </c>
    </row>
    <row r="561" spans="3:5" x14ac:dyDescent="0.25">
      <c r="C561" s="3">
        <v>808</v>
      </c>
      <c r="D561" s="3">
        <v>0.43521389370000002</v>
      </c>
      <c r="E561" s="3">
        <v>99.497544823106139</v>
      </c>
    </row>
    <row r="562" spans="3:5" x14ac:dyDescent="0.25">
      <c r="C562" s="3">
        <v>809</v>
      </c>
      <c r="D562" s="3">
        <v>0.41991737480000002</v>
      </c>
      <c r="E562" s="3">
        <v>99.500244003597857</v>
      </c>
    </row>
    <row r="563" spans="3:5" x14ac:dyDescent="0.25">
      <c r="C563" s="3">
        <v>810</v>
      </c>
      <c r="D563" s="3">
        <v>0.40850070119999998</v>
      </c>
      <c r="E563" s="3">
        <v>99.534014331401167</v>
      </c>
    </row>
    <row r="564" spans="3:5" x14ac:dyDescent="0.25">
      <c r="C564" s="3">
        <v>811</v>
      </c>
      <c r="D564" s="3">
        <v>0.38485324380000002</v>
      </c>
      <c r="E564" s="3">
        <v>99.530308674795123</v>
      </c>
    </row>
    <row r="565" spans="3:5" x14ac:dyDescent="0.25">
      <c r="C565" s="3">
        <v>812</v>
      </c>
      <c r="D565" s="3">
        <v>0.37265583870000002</v>
      </c>
      <c r="E565" s="3">
        <v>99.560541075354806</v>
      </c>
    </row>
    <row r="566" spans="3:5" x14ac:dyDescent="0.25">
      <c r="C566" s="3">
        <v>813</v>
      </c>
      <c r="D566" s="3">
        <v>0.35877662900000001</v>
      </c>
      <c r="E566" s="3">
        <v>99.579016020387769</v>
      </c>
    </row>
    <row r="567" spans="3:5" x14ac:dyDescent="0.25">
      <c r="C567" s="3">
        <v>814</v>
      </c>
      <c r="D567" s="3">
        <v>0.34251281620000001</v>
      </c>
      <c r="E567" s="3">
        <v>99.591169978013198</v>
      </c>
    </row>
    <row r="568" spans="3:5" x14ac:dyDescent="0.25">
      <c r="C568" s="3">
        <v>815</v>
      </c>
      <c r="D568" s="3">
        <v>0.33047235009999998</v>
      </c>
      <c r="E568" s="3">
        <v>99.608691814911055</v>
      </c>
    </row>
    <row r="569" spans="3:5" x14ac:dyDescent="0.25">
      <c r="C569" s="3">
        <v>816</v>
      </c>
      <c r="D569" s="3">
        <v>0.32090255620000002</v>
      </c>
      <c r="E569" s="3">
        <v>99.610407405556671</v>
      </c>
    </row>
    <row r="570" spans="3:5" x14ac:dyDescent="0.25">
      <c r="C570" s="3">
        <v>817</v>
      </c>
      <c r="D570" s="3">
        <v>0.31945708389999999</v>
      </c>
      <c r="E570" s="3">
        <v>99.612915970417745</v>
      </c>
    </row>
    <row r="571" spans="3:5" x14ac:dyDescent="0.25">
      <c r="C571" s="3">
        <v>818</v>
      </c>
      <c r="D571" s="3">
        <v>0.33081102369999998</v>
      </c>
      <c r="E571" s="3">
        <v>99.60182948231062</v>
      </c>
    </row>
    <row r="572" spans="3:5" x14ac:dyDescent="0.25">
      <c r="C572" s="3">
        <v>819</v>
      </c>
      <c r="D572" s="3">
        <v>0.33375433090000001</v>
      </c>
      <c r="E572" s="3">
        <v>99.593960663601848</v>
      </c>
    </row>
    <row r="573" spans="3:5" x14ac:dyDescent="0.25">
      <c r="C573" s="3">
        <v>820</v>
      </c>
      <c r="D573" s="3">
        <v>0.35880255700000002</v>
      </c>
      <c r="E573" s="3">
        <v>99.577163182090757</v>
      </c>
    </row>
    <row r="574" spans="3:5" x14ac:dyDescent="0.25">
      <c r="C574" s="3">
        <v>821</v>
      </c>
      <c r="D574" s="3">
        <v>0.38206532599999998</v>
      </c>
      <c r="E574" s="3">
        <v>99.554227733359994</v>
      </c>
    </row>
    <row r="575" spans="3:5" x14ac:dyDescent="0.25">
      <c r="C575" s="3">
        <v>822</v>
      </c>
      <c r="D575" s="3">
        <v>0.40127387640000001</v>
      </c>
      <c r="E575" s="3">
        <v>99.523293833699782</v>
      </c>
    </row>
    <row r="576" spans="3:5" x14ac:dyDescent="0.25">
      <c r="C576" s="3">
        <v>823</v>
      </c>
      <c r="D576" s="3">
        <v>0.4333867133</v>
      </c>
      <c r="E576" s="3">
        <v>99.498924915050978</v>
      </c>
    </row>
    <row r="577" spans="3:5" x14ac:dyDescent="0.25">
      <c r="C577" s="3">
        <v>824</v>
      </c>
      <c r="D577" s="3">
        <v>0.46856048700000003</v>
      </c>
      <c r="E577" s="3">
        <v>99.478010033979615</v>
      </c>
    </row>
    <row r="578" spans="3:5" x14ac:dyDescent="0.25">
      <c r="C578" s="3">
        <v>825</v>
      </c>
      <c r="D578" s="3">
        <v>0.50018304589999996</v>
      </c>
      <c r="E578" s="3">
        <v>99.433404837097754</v>
      </c>
    </row>
    <row r="579" spans="3:5" x14ac:dyDescent="0.25">
      <c r="C579" s="3">
        <v>826</v>
      </c>
      <c r="D579" s="3">
        <v>0.53270006179999996</v>
      </c>
      <c r="E579" s="3">
        <v>99.405665740555676</v>
      </c>
    </row>
    <row r="580" spans="3:5" x14ac:dyDescent="0.25">
      <c r="C580" s="3">
        <v>827</v>
      </c>
      <c r="D580" s="3">
        <v>0.56022751329999998</v>
      </c>
      <c r="E580" s="3">
        <v>99.370591575054974</v>
      </c>
    </row>
    <row r="581" spans="3:5" x14ac:dyDescent="0.25">
      <c r="C581" s="3">
        <v>828</v>
      </c>
      <c r="D581" s="3">
        <v>0.58273154500000002</v>
      </c>
      <c r="E581" s="3">
        <v>99.347900109934045</v>
      </c>
    </row>
    <row r="582" spans="3:5" x14ac:dyDescent="0.25">
      <c r="C582" s="3">
        <v>829</v>
      </c>
      <c r="D582" s="3">
        <v>0.60360884670000003</v>
      </c>
      <c r="E582" s="3">
        <v>99.332734339396367</v>
      </c>
    </row>
    <row r="583" spans="3:5" x14ac:dyDescent="0.25">
      <c r="C583" s="3">
        <v>830</v>
      </c>
      <c r="D583" s="3">
        <v>0.61973869800000003</v>
      </c>
      <c r="E583" s="3">
        <v>99.307244573256057</v>
      </c>
    </row>
    <row r="584" spans="3:5" x14ac:dyDescent="0.25">
      <c r="C584" s="3">
        <v>831</v>
      </c>
      <c r="D584" s="3">
        <v>0.62796914579999996</v>
      </c>
      <c r="E584" s="3">
        <v>99.300283110133918</v>
      </c>
    </row>
    <row r="585" spans="3:5" x14ac:dyDescent="0.25">
      <c r="C585" s="3">
        <v>832</v>
      </c>
      <c r="D585" s="3">
        <v>0.63328516479999997</v>
      </c>
      <c r="E585" s="3">
        <v>99.304499640215866</v>
      </c>
    </row>
    <row r="586" spans="3:5" x14ac:dyDescent="0.25">
      <c r="C586" s="3">
        <v>833</v>
      </c>
      <c r="D586" s="3">
        <v>0.62901747230000005</v>
      </c>
      <c r="E586" s="3">
        <v>99.30298992604439</v>
      </c>
    </row>
    <row r="587" spans="3:5" x14ac:dyDescent="0.25">
      <c r="C587" s="3">
        <v>834</v>
      </c>
      <c r="D587" s="3">
        <v>0.62069350479999996</v>
      </c>
      <c r="E587" s="3">
        <v>99.314785518688794</v>
      </c>
    </row>
    <row r="588" spans="3:5" x14ac:dyDescent="0.25">
      <c r="C588" s="3">
        <v>835</v>
      </c>
      <c r="D588" s="3">
        <v>0.60986983780000004</v>
      </c>
      <c r="E588" s="3">
        <v>99.331529622226668</v>
      </c>
    </row>
    <row r="589" spans="3:5" x14ac:dyDescent="0.25">
      <c r="C589" s="3">
        <v>836</v>
      </c>
      <c r="D589" s="3">
        <v>0.59970289470000004</v>
      </c>
      <c r="E589" s="3">
        <v>99.347030881471127</v>
      </c>
    </row>
    <row r="590" spans="3:5" x14ac:dyDescent="0.25">
      <c r="C590" s="3">
        <v>837</v>
      </c>
      <c r="D590" s="3">
        <v>0.57474744320000004</v>
      </c>
      <c r="E590" s="3">
        <v>99.368296502098758</v>
      </c>
    </row>
    <row r="591" spans="3:5" x14ac:dyDescent="0.25">
      <c r="C591" s="3">
        <v>838</v>
      </c>
      <c r="D591" s="3">
        <v>0.55721920729999996</v>
      </c>
      <c r="E591" s="3">
        <v>99.386641814911059</v>
      </c>
    </row>
    <row r="592" spans="3:5" x14ac:dyDescent="0.25">
      <c r="C592" s="3">
        <v>839</v>
      </c>
      <c r="D592" s="3">
        <v>0.54009675980000005</v>
      </c>
      <c r="E592" s="3">
        <v>99.396401589046576</v>
      </c>
    </row>
    <row r="593" spans="3:5" x14ac:dyDescent="0.25">
      <c r="C593" s="3">
        <v>840</v>
      </c>
      <c r="D593" s="3">
        <v>0.52721393110000003</v>
      </c>
      <c r="E593" s="3">
        <v>99.420328273036191</v>
      </c>
    </row>
    <row r="594" spans="3:5" x14ac:dyDescent="0.25">
      <c r="C594" s="3">
        <v>841</v>
      </c>
      <c r="D594" s="3">
        <v>0.5153488517</v>
      </c>
      <c r="E594" s="3">
        <v>99.433267589446345</v>
      </c>
    </row>
    <row r="595" spans="3:5" x14ac:dyDescent="0.25">
      <c r="C595" s="3">
        <v>842</v>
      </c>
      <c r="D595" s="3">
        <v>0.51527547839999999</v>
      </c>
      <c r="E595" s="3">
        <v>99.443484849090552</v>
      </c>
    </row>
    <row r="596" spans="3:5" x14ac:dyDescent="0.25">
      <c r="C596" s="3">
        <v>843</v>
      </c>
      <c r="D596" s="3">
        <v>0.51636260749999996</v>
      </c>
      <c r="E596" s="3">
        <v>99.435021297221681</v>
      </c>
    </row>
    <row r="597" spans="3:5" x14ac:dyDescent="0.25">
      <c r="C597" s="3">
        <v>844</v>
      </c>
      <c r="D597" s="3">
        <v>0.52288186550000004</v>
      </c>
      <c r="E597" s="3">
        <v>99.426123136118335</v>
      </c>
    </row>
    <row r="598" spans="3:5" x14ac:dyDescent="0.25">
      <c r="C598" s="3">
        <v>845</v>
      </c>
      <c r="D598" s="3">
        <v>0.537235558</v>
      </c>
      <c r="E598" s="3">
        <v>99.41544076554068</v>
      </c>
    </row>
    <row r="599" spans="3:5" x14ac:dyDescent="0.25">
      <c r="C599" s="3">
        <v>846</v>
      </c>
      <c r="D599" s="3">
        <v>0.55663281679999999</v>
      </c>
      <c r="E599" s="3">
        <v>99.393900649610245</v>
      </c>
    </row>
    <row r="600" spans="3:5" x14ac:dyDescent="0.25">
      <c r="C600" s="3">
        <v>847</v>
      </c>
      <c r="D600" s="3">
        <v>0.57744371890000001</v>
      </c>
      <c r="E600" s="3">
        <v>99.367640765540671</v>
      </c>
    </row>
    <row r="601" spans="3:5" x14ac:dyDescent="0.25">
      <c r="C601" s="3">
        <v>848</v>
      </c>
      <c r="D601" s="3">
        <v>0.59730529789999998</v>
      </c>
      <c r="E601" s="3">
        <v>99.356805896462134</v>
      </c>
    </row>
    <row r="602" spans="3:5" x14ac:dyDescent="0.25">
      <c r="C602" s="3">
        <v>849</v>
      </c>
      <c r="D602" s="3">
        <v>0.61605775360000004</v>
      </c>
      <c r="E602" s="3">
        <v>99.33624176494105</v>
      </c>
    </row>
    <row r="603" spans="3:5" x14ac:dyDescent="0.25">
      <c r="C603" s="3">
        <v>850</v>
      </c>
      <c r="D603" s="3">
        <v>0.63752669100000003</v>
      </c>
      <c r="E603" s="3">
        <v>99.315448880671596</v>
      </c>
    </row>
    <row r="604" spans="3:5" x14ac:dyDescent="0.25">
      <c r="C604" s="3">
        <v>851</v>
      </c>
      <c r="D604" s="3">
        <v>0.65495425460000001</v>
      </c>
      <c r="E604" s="3">
        <v>99.299459634219474</v>
      </c>
    </row>
    <row r="605" spans="3:5" x14ac:dyDescent="0.25">
      <c r="C605" s="3">
        <v>852</v>
      </c>
      <c r="D605" s="3">
        <v>0.66511648889999997</v>
      </c>
      <c r="E605" s="3">
        <v>99.290042974215467</v>
      </c>
    </row>
    <row r="606" spans="3:5" x14ac:dyDescent="0.25">
      <c r="C606" s="3">
        <v>853</v>
      </c>
      <c r="D606" s="3">
        <v>0.67538195850000005</v>
      </c>
      <c r="E606" s="3">
        <v>99.272902388566862</v>
      </c>
    </row>
    <row r="607" spans="3:5" x14ac:dyDescent="0.25">
      <c r="C607" s="3">
        <v>854</v>
      </c>
      <c r="D607" s="3">
        <v>0.67516690489999998</v>
      </c>
      <c r="E607" s="3">
        <v>99.282936648011201</v>
      </c>
    </row>
    <row r="608" spans="3:5" x14ac:dyDescent="0.25">
      <c r="C608" s="3">
        <v>855</v>
      </c>
      <c r="D608" s="3">
        <v>0.67797911170000003</v>
      </c>
      <c r="E608" s="3">
        <v>99.278964111533085</v>
      </c>
    </row>
    <row r="609" spans="3:5" x14ac:dyDescent="0.25">
      <c r="C609" s="3">
        <v>856</v>
      </c>
      <c r="D609" s="3">
        <v>0.66816240549999995</v>
      </c>
      <c r="E609" s="3">
        <v>99.284568358984629</v>
      </c>
    </row>
    <row r="610" spans="3:5" x14ac:dyDescent="0.25">
      <c r="C610" s="3">
        <v>857</v>
      </c>
      <c r="D610" s="3">
        <v>0.65011709929999995</v>
      </c>
      <c r="E610" s="3">
        <v>99.302158814711177</v>
      </c>
    </row>
    <row r="611" spans="3:5" x14ac:dyDescent="0.25">
      <c r="C611" s="3">
        <v>858</v>
      </c>
      <c r="D611" s="3">
        <v>0.63024640080000005</v>
      </c>
      <c r="E611" s="3">
        <v>99.325544143513895</v>
      </c>
    </row>
    <row r="612" spans="3:5" x14ac:dyDescent="0.25">
      <c r="C612" s="3">
        <v>859</v>
      </c>
      <c r="D612" s="3">
        <v>0.6048704386</v>
      </c>
      <c r="E612" s="3">
        <v>99.337088117129724</v>
      </c>
    </row>
    <row r="613" spans="3:5" x14ac:dyDescent="0.25">
      <c r="C613" s="3">
        <v>860</v>
      </c>
      <c r="D613" s="3">
        <v>0.57217550279999996</v>
      </c>
      <c r="E613" s="3">
        <v>99.386169078552868</v>
      </c>
    </row>
    <row r="614" spans="3:5" x14ac:dyDescent="0.25">
      <c r="C614" s="3">
        <v>861</v>
      </c>
      <c r="D614" s="3">
        <v>0.53927677870000001</v>
      </c>
      <c r="E614" s="3">
        <v>99.422600469718176</v>
      </c>
    </row>
    <row r="615" spans="3:5" x14ac:dyDescent="0.25">
      <c r="C615" s="3">
        <v>862</v>
      </c>
      <c r="D615" s="3">
        <v>0.50828039650000001</v>
      </c>
      <c r="E615" s="3">
        <v>99.453297991205289</v>
      </c>
    </row>
    <row r="616" spans="3:5" x14ac:dyDescent="0.25">
      <c r="C616" s="3">
        <v>863</v>
      </c>
      <c r="D616" s="3">
        <v>0.47582870719999998</v>
      </c>
      <c r="E616" s="3">
        <v>99.486206715970425</v>
      </c>
    </row>
    <row r="617" spans="3:5" x14ac:dyDescent="0.25">
      <c r="C617" s="3">
        <v>864</v>
      </c>
      <c r="D617" s="3">
        <v>0.45116570589999999</v>
      </c>
      <c r="E617" s="3">
        <v>99.51874944033581</v>
      </c>
    </row>
    <row r="618" spans="3:5" x14ac:dyDescent="0.25">
      <c r="C618" s="3">
        <v>865</v>
      </c>
      <c r="D618" s="3">
        <v>0.42594951390000002</v>
      </c>
      <c r="E618" s="3">
        <v>99.536805016989817</v>
      </c>
    </row>
    <row r="619" spans="3:5" x14ac:dyDescent="0.25">
      <c r="C619" s="3">
        <v>866</v>
      </c>
      <c r="D619" s="3">
        <v>0.40586707</v>
      </c>
      <c r="E619" s="3">
        <v>99.545649810113943</v>
      </c>
    </row>
    <row r="620" spans="3:5" x14ac:dyDescent="0.25">
      <c r="C620" s="3">
        <v>867</v>
      </c>
      <c r="D620" s="3">
        <v>0.39375516770000002</v>
      </c>
      <c r="E620" s="3">
        <v>99.567479662202686</v>
      </c>
    </row>
    <row r="621" spans="3:5" x14ac:dyDescent="0.25">
      <c r="C621" s="3">
        <v>868</v>
      </c>
      <c r="D621" s="3">
        <v>0.38307991619999998</v>
      </c>
      <c r="E621" s="3">
        <v>99.576217709374376</v>
      </c>
    </row>
    <row r="622" spans="3:5" x14ac:dyDescent="0.25">
      <c r="C622" s="3">
        <v>869</v>
      </c>
      <c r="D622" s="3">
        <v>0.37501502040000001</v>
      </c>
      <c r="E622" s="3">
        <v>99.580388486907864</v>
      </c>
    </row>
    <row r="623" spans="3:5" x14ac:dyDescent="0.25">
      <c r="C623" s="3">
        <v>870</v>
      </c>
      <c r="D623" s="3">
        <v>0.36991935970000001</v>
      </c>
      <c r="E623" s="3">
        <v>99.58640446731961</v>
      </c>
    </row>
    <row r="624" spans="3:5" x14ac:dyDescent="0.25">
      <c r="C624" s="3">
        <v>871</v>
      </c>
      <c r="D624" s="3">
        <v>0.36237859729999999</v>
      </c>
      <c r="E624" s="3">
        <v>99.594982390565661</v>
      </c>
    </row>
    <row r="625" spans="3:5" x14ac:dyDescent="0.25">
      <c r="C625" s="3">
        <v>872</v>
      </c>
      <c r="D625" s="3">
        <v>0.35448336600000002</v>
      </c>
      <c r="E625" s="3">
        <v>99.597300339796121</v>
      </c>
    </row>
    <row r="626" spans="3:5" x14ac:dyDescent="0.25">
      <c r="C626" s="3">
        <v>873</v>
      </c>
      <c r="D626" s="3">
        <v>0.34586691860000002</v>
      </c>
      <c r="E626" s="3">
        <v>99.606678862682401</v>
      </c>
    </row>
    <row r="627" spans="3:5" x14ac:dyDescent="0.25">
      <c r="C627" s="3">
        <v>874</v>
      </c>
      <c r="D627" s="3">
        <v>0.33844998479999999</v>
      </c>
      <c r="E627" s="3">
        <v>99.623971956825912</v>
      </c>
    </row>
    <row r="628" spans="3:5" x14ac:dyDescent="0.25">
      <c r="C628" s="3">
        <v>875</v>
      </c>
      <c r="D628" s="3">
        <v>0.32928299900000002</v>
      </c>
      <c r="E628" s="3">
        <v>99.62527579452329</v>
      </c>
    </row>
    <row r="629" spans="3:5" x14ac:dyDescent="0.25">
      <c r="C629" s="3">
        <v>876</v>
      </c>
      <c r="D629" s="3">
        <v>0.31627261639999998</v>
      </c>
      <c r="E629" s="3">
        <v>99.637917749350393</v>
      </c>
    </row>
    <row r="630" spans="3:5" x14ac:dyDescent="0.25">
      <c r="C630" s="3">
        <v>877</v>
      </c>
      <c r="D630" s="3">
        <v>0.30186307429999998</v>
      </c>
      <c r="E630" s="3">
        <v>99.667341924845104</v>
      </c>
    </row>
    <row r="631" spans="3:5" x14ac:dyDescent="0.25">
      <c r="C631" s="3">
        <v>878</v>
      </c>
      <c r="D631" s="3">
        <v>0.28586861489999998</v>
      </c>
      <c r="E631" s="3">
        <v>99.687029212472524</v>
      </c>
    </row>
    <row r="632" spans="3:5" x14ac:dyDescent="0.25">
      <c r="C632" s="3">
        <v>879</v>
      </c>
      <c r="D632" s="3">
        <v>0.26874101160000002</v>
      </c>
      <c r="E632" s="3">
        <v>99.703216709974029</v>
      </c>
    </row>
    <row r="633" spans="3:5" x14ac:dyDescent="0.25">
      <c r="C633" s="3">
        <v>880</v>
      </c>
      <c r="D633" s="3">
        <v>0.25059384109999999</v>
      </c>
      <c r="E633" s="3">
        <v>99.720997781331207</v>
      </c>
    </row>
    <row r="634" spans="3:5" x14ac:dyDescent="0.25">
      <c r="C634" s="3">
        <v>881</v>
      </c>
      <c r="D634" s="3">
        <v>0.22710557279999999</v>
      </c>
      <c r="E634" s="3">
        <v>99.745991944833094</v>
      </c>
    </row>
    <row r="635" spans="3:5" x14ac:dyDescent="0.25">
      <c r="C635" s="3">
        <v>882</v>
      </c>
      <c r="D635" s="3">
        <v>0.20439578589999999</v>
      </c>
      <c r="E635" s="3">
        <v>99.765008245052968</v>
      </c>
    </row>
    <row r="636" spans="3:5" x14ac:dyDescent="0.25">
      <c r="C636" s="3">
        <v>883</v>
      </c>
      <c r="D636" s="3">
        <v>0.17992563549999999</v>
      </c>
      <c r="E636" s="3">
        <v>99.785320767539474</v>
      </c>
    </row>
    <row r="637" spans="3:5" x14ac:dyDescent="0.25">
      <c r="C637" s="3">
        <v>884</v>
      </c>
      <c r="D637" s="3">
        <v>0.1570030898</v>
      </c>
      <c r="E637" s="3">
        <v>99.823665980411761</v>
      </c>
    </row>
    <row r="638" spans="3:5" x14ac:dyDescent="0.25">
      <c r="C638" s="3">
        <v>885</v>
      </c>
      <c r="D638" s="3">
        <v>0.1342148185</v>
      </c>
      <c r="E638" s="3">
        <v>99.847684159504297</v>
      </c>
    </row>
    <row r="639" spans="3:5" x14ac:dyDescent="0.25">
      <c r="C639" s="3">
        <v>886</v>
      </c>
      <c r="D639" s="3">
        <v>0.1127606407</v>
      </c>
      <c r="E639" s="3">
        <v>99.871664221467128</v>
      </c>
    </row>
    <row r="640" spans="3:5" x14ac:dyDescent="0.25">
      <c r="C640" s="3">
        <v>887</v>
      </c>
      <c r="D640" s="3">
        <v>9.3951903279999999E-2</v>
      </c>
      <c r="E640" s="3">
        <v>99.883841055366787</v>
      </c>
    </row>
    <row r="641" spans="3:5" x14ac:dyDescent="0.25">
      <c r="C641" s="3">
        <v>888</v>
      </c>
      <c r="D641" s="3">
        <v>7.8414030369999999E-2</v>
      </c>
      <c r="E641" s="3">
        <v>99.899990425744562</v>
      </c>
    </row>
    <row r="642" spans="3:5" x14ac:dyDescent="0.25">
      <c r="C642" s="3">
        <v>889</v>
      </c>
      <c r="D642" s="3">
        <v>6.6406913100000006E-2</v>
      </c>
      <c r="E642" s="3">
        <v>99.917077643413961</v>
      </c>
    </row>
    <row r="643" spans="3:5" x14ac:dyDescent="0.25">
      <c r="C643" s="3">
        <v>890</v>
      </c>
      <c r="D643" s="3">
        <v>5.440855771E-2</v>
      </c>
      <c r="E643" s="3">
        <v>99.928080261842894</v>
      </c>
    </row>
    <row r="644" spans="3:5" x14ac:dyDescent="0.25">
      <c r="C644" s="3">
        <v>891</v>
      </c>
      <c r="D644" s="3">
        <v>4.684591666E-2</v>
      </c>
      <c r="E644" s="3">
        <v>99.928095512692394</v>
      </c>
    </row>
    <row r="645" spans="3:5" x14ac:dyDescent="0.25">
      <c r="C645" s="3">
        <v>892</v>
      </c>
      <c r="D645" s="3">
        <v>3.9149522780000001E-2</v>
      </c>
      <c r="E645" s="3">
        <v>99.952006895862482</v>
      </c>
    </row>
    <row r="646" spans="3:5" x14ac:dyDescent="0.25">
      <c r="C646" s="3">
        <v>893</v>
      </c>
      <c r="D646" s="3">
        <v>3.3211585129999999E-2</v>
      </c>
      <c r="E646" s="3">
        <v>99.94935348790726</v>
      </c>
    </row>
    <row r="647" spans="3:5" x14ac:dyDescent="0.25">
      <c r="C647" s="3">
        <v>894</v>
      </c>
      <c r="D647" s="3">
        <v>2.8926160190000001E-2</v>
      </c>
      <c r="E647" s="3">
        <v>99.957405356785941</v>
      </c>
    </row>
    <row r="648" spans="3:5" x14ac:dyDescent="0.25">
      <c r="C648" s="3">
        <v>895</v>
      </c>
      <c r="D648" s="3">
        <v>2.5413505730000001E-2</v>
      </c>
      <c r="E648" s="3">
        <v>99.958312712372589</v>
      </c>
    </row>
    <row r="649" spans="3:5" x14ac:dyDescent="0.25">
      <c r="C649" s="3">
        <v>896</v>
      </c>
      <c r="D649" s="3">
        <v>2.2630047050000001E-2</v>
      </c>
      <c r="E649" s="3">
        <v>99.961400759544276</v>
      </c>
    </row>
    <row r="650" spans="3:5" x14ac:dyDescent="0.25">
      <c r="C650" s="3">
        <v>897</v>
      </c>
      <c r="D650" s="3">
        <v>2.1630048749999999E-2</v>
      </c>
      <c r="E650" s="3">
        <v>99.966684689186494</v>
      </c>
    </row>
    <row r="651" spans="3:5" x14ac:dyDescent="0.25">
      <c r="C651" s="3">
        <v>898</v>
      </c>
      <c r="D651" s="3">
        <v>1.8214959650000001E-2</v>
      </c>
      <c r="E651" s="3">
        <v>99.979265640615637</v>
      </c>
    </row>
    <row r="652" spans="3:5" x14ac:dyDescent="0.25">
      <c r="C652" s="3">
        <v>899</v>
      </c>
      <c r="D652" s="3">
        <v>1.648423634E-2</v>
      </c>
      <c r="E652" s="3">
        <v>99.982445232860286</v>
      </c>
    </row>
    <row r="653" spans="3:5" x14ac:dyDescent="0.25">
      <c r="C653" s="3">
        <v>900</v>
      </c>
      <c r="D653" s="3">
        <v>1.4142588710000001E-2</v>
      </c>
      <c r="E653" s="3">
        <v>99.974012192684384</v>
      </c>
    </row>
    <row r="654" spans="3:5" x14ac:dyDescent="0.25">
      <c r="C654" s="3">
        <v>901</v>
      </c>
      <c r="D654" s="3">
        <v>1.4002024199999999E-2</v>
      </c>
      <c r="E654" s="3">
        <v>99.978983509894064</v>
      </c>
    </row>
    <row r="655" spans="3:5" x14ac:dyDescent="0.25">
      <c r="C655" s="3">
        <v>902</v>
      </c>
      <c r="D655" s="3">
        <v>1.349981036E-2</v>
      </c>
      <c r="E655" s="3">
        <v>99.983771936837911</v>
      </c>
    </row>
    <row r="656" spans="3:5" x14ac:dyDescent="0.25">
      <c r="C656" s="3">
        <v>903</v>
      </c>
      <c r="D656" s="3">
        <v>1.302540302E-2</v>
      </c>
      <c r="E656" s="3">
        <v>99.985594243453932</v>
      </c>
    </row>
    <row r="657" spans="3:5" x14ac:dyDescent="0.25">
      <c r="C657" s="3">
        <v>904</v>
      </c>
      <c r="D657" s="3">
        <v>1.2050990019999999E-2</v>
      </c>
      <c r="E657" s="3">
        <v>99.971785728562864</v>
      </c>
    </row>
    <row r="658" spans="3:5" x14ac:dyDescent="0.25">
      <c r="C658" s="3">
        <v>905</v>
      </c>
      <c r="D658" s="3">
        <v>1.1709813960000001E-2</v>
      </c>
      <c r="E658" s="3">
        <v>99.977908454927046</v>
      </c>
    </row>
    <row r="659" spans="3:5" x14ac:dyDescent="0.25">
      <c r="C659" s="3">
        <v>906</v>
      </c>
      <c r="D659" s="3">
        <v>1.125793997E-2</v>
      </c>
      <c r="E659" s="3">
        <v>99.984984309414358</v>
      </c>
    </row>
    <row r="660" spans="3:5" x14ac:dyDescent="0.25">
      <c r="C660" s="3">
        <v>907</v>
      </c>
      <c r="D660" s="3">
        <v>1.132694259E-2</v>
      </c>
      <c r="E660" s="3">
        <v>99.979776534079548</v>
      </c>
    </row>
    <row r="661" spans="3:5" x14ac:dyDescent="0.25">
      <c r="C661" s="3">
        <v>908</v>
      </c>
      <c r="D661" s="3">
        <v>1.0218895969999999E-2</v>
      </c>
      <c r="E661" s="3">
        <v>99.988141015390767</v>
      </c>
    </row>
    <row r="662" spans="3:5" x14ac:dyDescent="0.25">
      <c r="C662" s="3">
        <v>909</v>
      </c>
      <c r="D662" s="3">
        <v>1.0145588779999999E-2</v>
      </c>
      <c r="E662" s="3">
        <v>99.989147411553077</v>
      </c>
    </row>
    <row r="663" spans="3:5" x14ac:dyDescent="0.25">
      <c r="C663" s="3">
        <v>910</v>
      </c>
      <c r="D663" s="3">
        <v>1.0586816820000001E-2</v>
      </c>
      <c r="E663" s="3">
        <v>99.978472716370177</v>
      </c>
    </row>
    <row r="664" spans="3:5" x14ac:dyDescent="0.25">
      <c r="C664" s="3">
        <v>911</v>
      </c>
      <c r="D664" s="3">
        <v>1.0185565800000001E-2</v>
      </c>
      <c r="E664" s="3">
        <v>99.988141015390767</v>
      </c>
    </row>
    <row r="665" spans="3:5" x14ac:dyDescent="0.25">
      <c r="C665" s="3">
        <v>912</v>
      </c>
      <c r="D665" s="3">
        <v>1.023740228E-2</v>
      </c>
      <c r="E665" s="3">
        <v>99.992281231261245</v>
      </c>
    </row>
    <row r="666" spans="3:5" x14ac:dyDescent="0.25">
      <c r="C666" s="3">
        <v>913</v>
      </c>
      <c r="D666" s="3">
        <v>1.0462208650000001E-2</v>
      </c>
      <c r="E666" s="3">
        <v>99.990291125324816</v>
      </c>
    </row>
    <row r="667" spans="3:5" x14ac:dyDescent="0.25">
      <c r="C667" s="3">
        <v>914</v>
      </c>
      <c r="D667" s="3">
        <v>1.043870673E-2</v>
      </c>
      <c r="E667" s="3">
        <v>99.987797821307225</v>
      </c>
    </row>
    <row r="668" spans="3:5" x14ac:dyDescent="0.25">
      <c r="C668" s="3">
        <v>915</v>
      </c>
      <c r="D668" s="3">
        <v>9.5429783689999995E-3</v>
      </c>
      <c r="E668" s="3">
        <v>99.996009794123538</v>
      </c>
    </row>
    <row r="669" spans="3:5" x14ac:dyDescent="0.25">
      <c r="C669" s="3">
        <v>916</v>
      </c>
      <c r="D669" s="3">
        <v>1.0996827860000001E-2</v>
      </c>
      <c r="E669" s="3">
        <v>99.982673995602639</v>
      </c>
    </row>
    <row r="670" spans="3:5" x14ac:dyDescent="0.25">
      <c r="C670" s="3">
        <v>917</v>
      </c>
      <c r="D670" s="3">
        <v>1.0090459140000001E-2</v>
      </c>
      <c r="E670" s="3">
        <v>99.991030781531094</v>
      </c>
    </row>
    <row r="671" spans="3:5" x14ac:dyDescent="0.25">
      <c r="C671" s="3">
        <v>918</v>
      </c>
      <c r="D671" s="3">
        <v>1.077936497E-2</v>
      </c>
      <c r="E671" s="3">
        <v>99.985129122526487</v>
      </c>
    </row>
    <row r="672" spans="3:5" x14ac:dyDescent="0.25">
      <c r="C672" s="3">
        <v>919</v>
      </c>
      <c r="D672" s="3">
        <v>1.096973941E-2</v>
      </c>
      <c r="E672" s="3">
        <v>99.988926344193487</v>
      </c>
    </row>
    <row r="673" spans="3:5" x14ac:dyDescent="0.25">
      <c r="C673" s="3">
        <v>920</v>
      </c>
      <c r="D673" s="3">
        <v>1.172056235E-2</v>
      </c>
      <c r="E673" s="3">
        <v>99.98834679192484</v>
      </c>
    </row>
    <row r="674" spans="3:5" x14ac:dyDescent="0.25">
      <c r="C674" s="3">
        <v>921</v>
      </c>
      <c r="D674" s="3">
        <v>1.2686124999999999E-2</v>
      </c>
      <c r="E674" s="3">
        <v>99.986943833699783</v>
      </c>
    </row>
    <row r="675" spans="3:5" x14ac:dyDescent="0.25">
      <c r="C675" s="3">
        <v>922</v>
      </c>
      <c r="D675" s="3">
        <v>1.332580857E-2</v>
      </c>
      <c r="E675" s="3">
        <v>99.986753248051173</v>
      </c>
    </row>
    <row r="676" spans="3:5" x14ac:dyDescent="0.25">
      <c r="C676" s="3">
        <v>923</v>
      </c>
      <c r="D676" s="3">
        <v>1.345469337E-2</v>
      </c>
      <c r="E676" s="3">
        <v>99.99132810313813</v>
      </c>
    </row>
    <row r="677" spans="3:5" x14ac:dyDescent="0.25">
      <c r="C677" s="3">
        <v>924</v>
      </c>
      <c r="D677" s="3">
        <v>1.432067249E-2</v>
      </c>
      <c r="E677" s="3">
        <v>99.989856586048376</v>
      </c>
    </row>
    <row r="678" spans="3:5" x14ac:dyDescent="0.25">
      <c r="C678" s="3">
        <v>925</v>
      </c>
      <c r="D678" s="3">
        <v>1.534960046E-2</v>
      </c>
      <c r="E678" s="3">
        <v>99.990359784129524</v>
      </c>
    </row>
    <row r="679" spans="3:5" x14ac:dyDescent="0.25">
      <c r="C679" s="3">
        <v>926</v>
      </c>
      <c r="D679" s="3">
        <v>1.683112606E-2</v>
      </c>
      <c r="E679" s="3">
        <v>99.987020087947243</v>
      </c>
    </row>
    <row r="680" spans="3:5" x14ac:dyDescent="0.25">
      <c r="C680" s="3">
        <v>927</v>
      </c>
      <c r="D680" s="3">
        <v>1.7988866199999998E-2</v>
      </c>
      <c r="E680" s="3">
        <v>99.983139116530083</v>
      </c>
    </row>
    <row r="681" spans="3:5" x14ac:dyDescent="0.25">
      <c r="C681" s="3">
        <v>928</v>
      </c>
      <c r="D681" s="3">
        <v>1.9026124849999999E-2</v>
      </c>
      <c r="E681" s="3">
        <v>99.984732660403765</v>
      </c>
    </row>
    <row r="682" spans="3:5" x14ac:dyDescent="0.25">
      <c r="C682" s="3">
        <v>929</v>
      </c>
      <c r="D682" s="3">
        <v>2.0374752579999999E-2</v>
      </c>
      <c r="E682" s="3">
        <v>99.985830601639023</v>
      </c>
    </row>
    <row r="683" spans="3:5" x14ac:dyDescent="0.25">
      <c r="C683" s="3">
        <v>930</v>
      </c>
      <c r="D683" s="3">
        <v>2.2806040940000001E-2</v>
      </c>
      <c r="E683" s="3">
        <v>99.98125574655208</v>
      </c>
    </row>
    <row r="684" spans="3:5" x14ac:dyDescent="0.25">
      <c r="C684" s="3">
        <v>931</v>
      </c>
      <c r="D684" s="3">
        <v>2.4821326139999999E-2</v>
      </c>
      <c r="E684" s="3">
        <v>99.987759744153507</v>
      </c>
    </row>
    <row r="685" spans="3:5" x14ac:dyDescent="0.25">
      <c r="C685" s="3">
        <v>932</v>
      </c>
      <c r="D685" s="3">
        <v>2.6857975869999998E-2</v>
      </c>
      <c r="E685" s="3">
        <v>99.984031181291229</v>
      </c>
    </row>
    <row r="686" spans="3:5" x14ac:dyDescent="0.25">
      <c r="C686" s="3">
        <v>933</v>
      </c>
      <c r="D686" s="3">
        <v>3.0105933549999998E-2</v>
      </c>
      <c r="E686" s="3">
        <v>99.981209974015599</v>
      </c>
    </row>
    <row r="687" spans="3:5" x14ac:dyDescent="0.25">
      <c r="C687" s="3">
        <v>934</v>
      </c>
      <c r="D687" s="3">
        <v>3.3264197410000002E-2</v>
      </c>
      <c r="E687" s="3">
        <v>99.981614131521098</v>
      </c>
    </row>
    <row r="688" spans="3:5" x14ac:dyDescent="0.25">
      <c r="C688" s="3">
        <v>935</v>
      </c>
      <c r="D688" s="3">
        <v>3.793824464E-2</v>
      </c>
      <c r="E688" s="3">
        <v>99.972395762542476</v>
      </c>
    </row>
    <row r="689" spans="3:5" x14ac:dyDescent="0.25">
      <c r="C689" s="3">
        <v>936</v>
      </c>
      <c r="D689" s="3">
        <v>4.1960012169999998E-2</v>
      </c>
      <c r="E689" s="3">
        <v>99.977794123525882</v>
      </c>
    </row>
    <row r="690" spans="3:5" x14ac:dyDescent="0.25">
      <c r="C690" s="3">
        <v>937</v>
      </c>
      <c r="D690" s="3">
        <v>4.786566272E-2</v>
      </c>
      <c r="E690" s="3">
        <v>99.968697681391177</v>
      </c>
    </row>
    <row r="691" spans="3:5" x14ac:dyDescent="0.25">
      <c r="C691" s="3">
        <v>938</v>
      </c>
      <c r="D691" s="3">
        <v>5.4068375379999999E-2</v>
      </c>
      <c r="E691" s="3">
        <v>99.96121776933839</v>
      </c>
    </row>
    <row r="692" spans="3:5" x14ac:dyDescent="0.25">
      <c r="C692" s="3">
        <v>939</v>
      </c>
      <c r="D692" s="3">
        <v>6.1321184039999997E-2</v>
      </c>
      <c r="E692" s="3">
        <v>99.950535378772742</v>
      </c>
    </row>
    <row r="693" spans="3:5" x14ac:dyDescent="0.25">
      <c r="C693" s="3">
        <v>940</v>
      </c>
      <c r="D693" s="3">
        <v>7.0567019280000004E-2</v>
      </c>
      <c r="E693" s="3">
        <v>99.944740455726574</v>
      </c>
    </row>
    <row r="694" spans="3:5" x14ac:dyDescent="0.25">
      <c r="C694" s="3">
        <v>941</v>
      </c>
      <c r="D694" s="3">
        <v>8.1242620939999996E-2</v>
      </c>
      <c r="E694" s="3">
        <v>99.935758454927054</v>
      </c>
    </row>
    <row r="695" spans="3:5" x14ac:dyDescent="0.25">
      <c r="C695" s="3">
        <v>942</v>
      </c>
      <c r="D695" s="3">
        <v>9.3697011469999994E-2</v>
      </c>
      <c r="E695" s="3">
        <v>99.923009754147515</v>
      </c>
    </row>
    <row r="696" spans="3:5" x14ac:dyDescent="0.25">
      <c r="C696" s="3">
        <v>943</v>
      </c>
      <c r="D696" s="3">
        <v>0.108580865</v>
      </c>
      <c r="E696" s="3">
        <v>99.897436108335</v>
      </c>
    </row>
    <row r="697" spans="3:5" x14ac:dyDescent="0.25">
      <c r="C697" s="3">
        <v>944</v>
      </c>
      <c r="D697" s="3">
        <v>0.12854686379999999</v>
      </c>
      <c r="E697" s="3">
        <v>99.871885338796716</v>
      </c>
    </row>
    <row r="698" spans="3:5" x14ac:dyDescent="0.25">
      <c r="C698" s="3">
        <v>945</v>
      </c>
      <c r="D698" s="3">
        <v>0.15026791389999999</v>
      </c>
      <c r="E698" s="3">
        <v>99.849171007395569</v>
      </c>
    </row>
    <row r="699" spans="3:5" x14ac:dyDescent="0.25">
      <c r="C699" s="3">
        <v>946</v>
      </c>
      <c r="D699" s="3">
        <v>0.17894072829999999</v>
      </c>
      <c r="E699" s="3">
        <v>99.816498650809521</v>
      </c>
    </row>
    <row r="700" spans="3:5" x14ac:dyDescent="0.25">
      <c r="C700" s="3">
        <v>947</v>
      </c>
      <c r="D700" s="3">
        <v>0.2151406109</v>
      </c>
      <c r="E700" s="3">
        <v>99.770696362182704</v>
      </c>
    </row>
    <row r="701" spans="3:5" x14ac:dyDescent="0.25">
      <c r="C701" s="3">
        <v>948</v>
      </c>
      <c r="D701" s="3">
        <v>0.25796502830000001</v>
      </c>
      <c r="E701" s="3">
        <v>99.73407434539277</v>
      </c>
    </row>
    <row r="702" spans="3:5" x14ac:dyDescent="0.25">
      <c r="C702" s="3">
        <v>949</v>
      </c>
      <c r="D702" s="3">
        <v>0.313359946</v>
      </c>
      <c r="E702" s="3">
        <v>99.676041844893064</v>
      </c>
    </row>
    <row r="703" spans="3:5" x14ac:dyDescent="0.25">
      <c r="C703" s="3">
        <v>950</v>
      </c>
      <c r="D703" s="3">
        <v>0.38694670799999997</v>
      </c>
      <c r="E703" s="3">
        <v>99.591757095742565</v>
      </c>
    </row>
    <row r="704" spans="3:5" x14ac:dyDescent="0.25">
      <c r="C704" s="3">
        <v>951</v>
      </c>
      <c r="D704" s="3">
        <v>0.4767712355</v>
      </c>
      <c r="E704" s="3">
        <v>99.508890555666611</v>
      </c>
    </row>
    <row r="705" spans="3:5" x14ac:dyDescent="0.25">
      <c r="C705" s="3">
        <v>952</v>
      </c>
      <c r="D705" s="3">
        <v>0.59779000280000005</v>
      </c>
      <c r="E705" s="3">
        <v>99.38707643413953</v>
      </c>
    </row>
    <row r="706" spans="3:5" x14ac:dyDescent="0.25">
      <c r="C706" s="3">
        <v>953</v>
      </c>
      <c r="D706" s="3">
        <v>0.76483237739999999</v>
      </c>
      <c r="E706" s="3">
        <v>99.220718119128534</v>
      </c>
    </row>
    <row r="707" spans="3:5" x14ac:dyDescent="0.25">
      <c r="C707" s="3">
        <v>954</v>
      </c>
      <c r="D707" s="3">
        <v>0.97758769990000005</v>
      </c>
      <c r="E707" s="3">
        <v>99.007917029782135</v>
      </c>
    </row>
    <row r="708" spans="3:5" x14ac:dyDescent="0.25">
      <c r="C708" s="3">
        <v>955</v>
      </c>
      <c r="D708" s="3">
        <v>1.262310386</v>
      </c>
      <c r="E708" s="3">
        <v>98.716534549270449</v>
      </c>
    </row>
    <row r="709" spans="3:5" x14ac:dyDescent="0.25">
      <c r="C709" s="3">
        <v>956</v>
      </c>
      <c r="D709" s="3">
        <v>1.6663415429999999</v>
      </c>
      <c r="E709" s="3">
        <v>98.323970707575455</v>
      </c>
    </row>
    <row r="710" spans="3:5" x14ac:dyDescent="0.25">
      <c r="C710" s="3">
        <v>957</v>
      </c>
      <c r="D710" s="3">
        <v>2.20676446</v>
      </c>
      <c r="E710" s="3">
        <v>97.801365570657609</v>
      </c>
    </row>
    <row r="711" spans="3:5" x14ac:dyDescent="0.25">
      <c r="C711" s="3">
        <v>958</v>
      </c>
      <c r="D711" s="3">
        <v>2.9578077789999999</v>
      </c>
      <c r="E711" s="3">
        <v>97.06000435738558</v>
      </c>
    </row>
    <row r="712" spans="3:5" x14ac:dyDescent="0.25">
      <c r="C712" s="3">
        <v>959</v>
      </c>
      <c r="D712" s="3">
        <v>4.044105053</v>
      </c>
      <c r="E712" s="3">
        <v>95.98462266640017</v>
      </c>
    </row>
    <row r="713" spans="3:5" x14ac:dyDescent="0.25">
      <c r="C713" s="3">
        <v>960</v>
      </c>
      <c r="D713" s="3">
        <v>5.5106511119999997</v>
      </c>
      <c r="E713" s="3">
        <v>94.523264981011408</v>
      </c>
    </row>
    <row r="714" spans="3:5" x14ac:dyDescent="0.25">
      <c r="C714" s="3">
        <v>961</v>
      </c>
      <c r="D714" s="3">
        <v>7.3825230599999996</v>
      </c>
      <c r="E714" s="3">
        <v>92.677685018988612</v>
      </c>
    </row>
    <row r="715" spans="3:5" x14ac:dyDescent="0.25">
      <c r="C715" s="3">
        <v>962</v>
      </c>
      <c r="D715" s="3">
        <v>9.9582786559999992</v>
      </c>
      <c r="E715" s="3">
        <v>90.138360833499917</v>
      </c>
    </row>
    <row r="716" spans="3:5" x14ac:dyDescent="0.25">
      <c r="C716" s="3">
        <v>963</v>
      </c>
      <c r="D716" s="3">
        <v>13.253469470000001</v>
      </c>
      <c r="E716" s="3">
        <v>86.868273935638626</v>
      </c>
    </row>
    <row r="717" spans="3:5" x14ac:dyDescent="0.25">
      <c r="C717" s="3">
        <v>964</v>
      </c>
      <c r="D717" s="3">
        <v>17.072761539999998</v>
      </c>
      <c r="E717" s="3">
        <v>83.094399950029981</v>
      </c>
    </row>
    <row r="718" spans="3:5" x14ac:dyDescent="0.25">
      <c r="C718" s="3">
        <v>965</v>
      </c>
      <c r="D718" s="3">
        <v>21.793243409999999</v>
      </c>
      <c r="E718" s="3">
        <v>78.40705732560464</v>
      </c>
    </row>
    <row r="719" spans="3:5" x14ac:dyDescent="0.25">
      <c r="C719" s="3">
        <v>966</v>
      </c>
      <c r="D719" s="3">
        <v>27.119197849999999</v>
      </c>
      <c r="E719" s="3">
        <v>73.133785438736766</v>
      </c>
    </row>
    <row r="720" spans="3:5" x14ac:dyDescent="0.25">
      <c r="C720" s="3">
        <v>967</v>
      </c>
      <c r="D720" s="3">
        <v>32.433670040000003</v>
      </c>
      <c r="E720" s="3">
        <v>67.813415040975414</v>
      </c>
    </row>
    <row r="721" spans="3:5" x14ac:dyDescent="0.25">
      <c r="C721" s="3">
        <v>968</v>
      </c>
      <c r="D721" s="3">
        <v>38.204063419999997</v>
      </c>
      <c r="E721" s="3">
        <v>62.055082620427747</v>
      </c>
    </row>
    <row r="722" spans="3:5" x14ac:dyDescent="0.25">
      <c r="C722" s="3">
        <v>969</v>
      </c>
      <c r="D722" s="3">
        <v>44.261913300000003</v>
      </c>
      <c r="E722" s="3">
        <v>56.001799310413752</v>
      </c>
    </row>
    <row r="723" spans="3:5" x14ac:dyDescent="0.25">
      <c r="C723" s="3">
        <v>970</v>
      </c>
      <c r="D723" s="3">
        <v>49.883331300000002</v>
      </c>
      <c r="E723" s="3">
        <v>50.348971527083755</v>
      </c>
    </row>
    <row r="724" spans="3:5" x14ac:dyDescent="0.25">
      <c r="C724" s="3">
        <v>971</v>
      </c>
      <c r="D724" s="3">
        <v>55.81826401</v>
      </c>
      <c r="E724" s="3">
        <v>44.404299960023984</v>
      </c>
    </row>
    <row r="725" spans="3:5" x14ac:dyDescent="0.25">
      <c r="C725" s="3">
        <v>972</v>
      </c>
      <c r="D725" s="3">
        <v>61.705951689999999</v>
      </c>
      <c r="E725" s="3">
        <v>38.461668029182491</v>
      </c>
    </row>
    <row r="726" spans="3:5" x14ac:dyDescent="0.25">
      <c r="C726" s="3">
        <v>973</v>
      </c>
      <c r="D726" s="3">
        <v>66.966087340000001</v>
      </c>
      <c r="E726" s="3">
        <v>33.141514931041378</v>
      </c>
    </row>
    <row r="727" spans="3:5" x14ac:dyDescent="0.25">
      <c r="C727" s="3">
        <v>974</v>
      </c>
      <c r="D727" s="3">
        <v>72.057304380000005</v>
      </c>
      <c r="E727" s="3">
        <v>27.993881011393167</v>
      </c>
    </row>
    <row r="728" spans="3:5" x14ac:dyDescent="0.25">
      <c r="C728" s="3">
        <v>975</v>
      </c>
      <c r="D728" s="3">
        <v>76.855331419999999</v>
      </c>
      <c r="E728" s="3">
        <v>23.13195288826704</v>
      </c>
    </row>
    <row r="729" spans="3:5" x14ac:dyDescent="0.25">
      <c r="C729" s="3">
        <v>976</v>
      </c>
      <c r="D729" s="3">
        <v>80.925643919999999</v>
      </c>
      <c r="E729" s="3">
        <v>19.021925394763144</v>
      </c>
    </row>
    <row r="730" spans="3:5" x14ac:dyDescent="0.25">
      <c r="C730" s="3">
        <v>977</v>
      </c>
      <c r="D730" s="3">
        <v>84.468139649999998</v>
      </c>
      <c r="E730" s="3">
        <v>15.415624935038977</v>
      </c>
    </row>
    <row r="731" spans="3:5" x14ac:dyDescent="0.25">
      <c r="C731" s="3">
        <v>978</v>
      </c>
      <c r="D731" s="3">
        <v>87.469444269999997</v>
      </c>
      <c r="E731" s="3">
        <v>12.382094253447931</v>
      </c>
    </row>
    <row r="732" spans="3:5" x14ac:dyDescent="0.25">
      <c r="C732" s="3">
        <v>979</v>
      </c>
      <c r="D732" s="3">
        <v>89.572494509999999</v>
      </c>
      <c r="E732" s="3">
        <v>10.242657545472717</v>
      </c>
    </row>
    <row r="733" spans="3:5" x14ac:dyDescent="0.25">
      <c r="C733" s="3">
        <v>980</v>
      </c>
      <c r="D733" s="3">
        <v>90.983840939999993</v>
      </c>
      <c r="E733" s="3">
        <v>8.8042677243653813</v>
      </c>
    </row>
    <row r="734" spans="3:5" x14ac:dyDescent="0.25">
      <c r="C734" s="3">
        <v>981</v>
      </c>
      <c r="D734" s="3">
        <v>91.887329100000002</v>
      </c>
      <c r="E734" s="3">
        <v>7.8850075554667205</v>
      </c>
    </row>
    <row r="735" spans="3:5" x14ac:dyDescent="0.25">
      <c r="C735" s="3">
        <v>982</v>
      </c>
      <c r="D735" s="3">
        <v>92.360153199999999</v>
      </c>
      <c r="E735" s="3">
        <v>7.4100032130721578</v>
      </c>
    </row>
    <row r="736" spans="3:5" x14ac:dyDescent="0.25">
      <c r="C736" s="3">
        <v>983</v>
      </c>
      <c r="D736" s="3">
        <v>92.548698430000002</v>
      </c>
      <c r="E736" s="3">
        <v>7.2148316580051981</v>
      </c>
    </row>
    <row r="737" spans="3:5" x14ac:dyDescent="0.25">
      <c r="C737" s="3">
        <v>984</v>
      </c>
      <c r="D737" s="3">
        <v>92.60956573</v>
      </c>
      <c r="E737" s="3">
        <v>7.1637696701978815</v>
      </c>
    </row>
    <row r="738" spans="3:5" x14ac:dyDescent="0.25">
      <c r="C738" s="3">
        <v>985</v>
      </c>
      <c r="D738" s="3">
        <v>92.604301449999994</v>
      </c>
      <c r="E738" s="3">
        <v>7.1766103427943237</v>
      </c>
    </row>
    <row r="739" spans="3:5" x14ac:dyDescent="0.25">
      <c r="C739" s="3">
        <v>986</v>
      </c>
      <c r="D739" s="3">
        <v>92.5859375</v>
      </c>
      <c r="E739" s="3">
        <v>7.1956418928642814</v>
      </c>
    </row>
    <row r="740" spans="3:5" x14ac:dyDescent="0.25">
      <c r="C740" s="3">
        <v>987</v>
      </c>
      <c r="D740" s="3">
        <v>92.578498839999995</v>
      </c>
      <c r="E740" s="3">
        <v>7.2026214621227274</v>
      </c>
    </row>
    <row r="741" spans="3:5" x14ac:dyDescent="0.25">
      <c r="C741" s="3">
        <v>988</v>
      </c>
      <c r="D741" s="3">
        <v>92.593177800000007</v>
      </c>
      <c r="E741" s="3">
        <v>7.1936227453527888</v>
      </c>
    </row>
    <row r="742" spans="3:5" x14ac:dyDescent="0.25">
      <c r="C742" s="3">
        <v>989</v>
      </c>
      <c r="D742" s="3">
        <v>92.604782099999994</v>
      </c>
      <c r="E742" s="3">
        <v>7.1766827793324008</v>
      </c>
    </row>
    <row r="743" spans="3:5" x14ac:dyDescent="0.25">
      <c r="C743" s="3">
        <v>990</v>
      </c>
      <c r="D743" s="3">
        <v>92.623168949999993</v>
      </c>
      <c r="E743" s="3">
        <v>7.1616275724565259</v>
      </c>
    </row>
    <row r="744" spans="3:5" x14ac:dyDescent="0.25">
      <c r="C744" s="3">
        <v>991</v>
      </c>
      <c r="D744" s="3">
        <v>92.634071349999999</v>
      </c>
      <c r="E744" s="3">
        <v>7.1586929702178699</v>
      </c>
    </row>
    <row r="745" spans="3:5" x14ac:dyDescent="0.25">
      <c r="C745" s="3">
        <v>992</v>
      </c>
      <c r="D745" s="3">
        <v>92.617179870000001</v>
      </c>
      <c r="E745" s="3">
        <v>7.1687334279432342</v>
      </c>
    </row>
    <row r="746" spans="3:5" x14ac:dyDescent="0.25">
      <c r="C746" s="3">
        <v>993</v>
      </c>
      <c r="D746" s="3">
        <v>92.585678099999996</v>
      </c>
      <c r="E746" s="3">
        <v>7.195737203677794</v>
      </c>
    </row>
    <row r="747" spans="3:5" x14ac:dyDescent="0.25">
      <c r="C747" s="3">
        <v>994</v>
      </c>
      <c r="D747" s="3">
        <v>92.550415040000004</v>
      </c>
      <c r="E747" s="3">
        <v>7.2348758794723169</v>
      </c>
    </row>
    <row r="748" spans="3:5" x14ac:dyDescent="0.25">
      <c r="C748" s="3">
        <v>995</v>
      </c>
      <c r="D748" s="3">
        <v>92.513008119999995</v>
      </c>
      <c r="E748" s="3">
        <v>7.2786290005996408</v>
      </c>
    </row>
    <row r="749" spans="3:5" x14ac:dyDescent="0.25">
      <c r="C749" s="3">
        <v>996</v>
      </c>
      <c r="D749" s="3">
        <v>92.471542360000001</v>
      </c>
      <c r="E749" s="3">
        <v>7.3224455026983817</v>
      </c>
    </row>
    <row r="750" spans="3:5" x14ac:dyDescent="0.25">
      <c r="C750" s="3">
        <v>997</v>
      </c>
      <c r="D750" s="3">
        <v>92.437553410000007</v>
      </c>
      <c r="E750" s="3">
        <v>7.3577731980811514</v>
      </c>
    </row>
    <row r="751" spans="3:5" x14ac:dyDescent="0.25">
      <c r="C751" s="3">
        <v>998</v>
      </c>
      <c r="D751" s="3">
        <v>92.437332150000003</v>
      </c>
      <c r="E751" s="3">
        <v>7.3740355086947833</v>
      </c>
    </row>
    <row r="752" spans="3:5" x14ac:dyDescent="0.25">
      <c r="C752" s="3">
        <v>999</v>
      </c>
      <c r="D752" s="3">
        <v>92.435058589999997</v>
      </c>
      <c r="E752" s="3">
        <v>7.3671788896662012</v>
      </c>
    </row>
    <row r="753" spans="3:5" x14ac:dyDescent="0.25">
      <c r="C753" s="3">
        <v>1000</v>
      </c>
      <c r="D753" s="3">
        <v>92.477676389999999</v>
      </c>
      <c r="E753" s="3">
        <v>7.3333184959024589</v>
      </c>
    </row>
    <row r="754" spans="3:5" x14ac:dyDescent="0.25">
      <c r="C754" s="3">
        <v>1001</v>
      </c>
      <c r="D754" s="3">
        <v>92.542892460000004</v>
      </c>
      <c r="E754" s="3">
        <v>7.2734665210873475</v>
      </c>
    </row>
    <row r="755" spans="3:5" x14ac:dyDescent="0.25">
      <c r="C755" s="3">
        <v>1002</v>
      </c>
      <c r="D755" s="3">
        <v>92.636184689999993</v>
      </c>
      <c r="E755" s="3">
        <v>7.1889034589246457</v>
      </c>
    </row>
    <row r="756" spans="3:5" x14ac:dyDescent="0.25">
      <c r="C756" s="3">
        <v>1003</v>
      </c>
      <c r="D756" s="3">
        <v>92.753707890000001</v>
      </c>
      <c r="E756" s="3">
        <v>7.0749533879672208</v>
      </c>
    </row>
    <row r="757" spans="3:5" x14ac:dyDescent="0.25">
      <c r="C757" s="3">
        <v>1004</v>
      </c>
      <c r="D757" s="3">
        <v>92.88391876</v>
      </c>
      <c r="E757" s="3">
        <v>6.9474540135918454</v>
      </c>
    </row>
    <row r="758" spans="3:5" x14ac:dyDescent="0.25">
      <c r="C758" s="3">
        <v>1005</v>
      </c>
      <c r="D758" s="3">
        <v>93.016197199999993</v>
      </c>
      <c r="E758" s="3">
        <v>6.8159306406156315</v>
      </c>
    </row>
    <row r="759" spans="3:5" x14ac:dyDescent="0.25">
      <c r="C759" s="3">
        <v>1006</v>
      </c>
      <c r="D759" s="3">
        <v>93.148239140000001</v>
      </c>
      <c r="E759" s="3">
        <v>6.6774929852088754</v>
      </c>
    </row>
    <row r="760" spans="3:5" x14ac:dyDescent="0.25">
      <c r="C760" s="3">
        <v>1007</v>
      </c>
      <c r="D760" s="3">
        <v>93.287567139999993</v>
      </c>
      <c r="E760" s="3">
        <v>6.5434353128123135</v>
      </c>
    </row>
    <row r="761" spans="3:5" x14ac:dyDescent="0.25">
      <c r="C761" s="3">
        <v>1008</v>
      </c>
      <c r="D761" s="3">
        <v>93.403457639999999</v>
      </c>
      <c r="E761" s="3">
        <v>6.4263014041575053</v>
      </c>
    </row>
    <row r="762" spans="3:5" x14ac:dyDescent="0.25">
      <c r="C762" s="3">
        <v>1009</v>
      </c>
      <c r="D762" s="3">
        <v>93.50328064</v>
      </c>
      <c r="E762" s="3">
        <v>6.3225876544073563</v>
      </c>
    </row>
    <row r="763" spans="3:5" x14ac:dyDescent="0.25">
      <c r="C763" s="3">
        <v>1010</v>
      </c>
      <c r="D763" s="3">
        <v>93.575538640000005</v>
      </c>
      <c r="E763" s="3">
        <v>6.2437760883469924</v>
      </c>
    </row>
    <row r="764" spans="3:5" x14ac:dyDescent="0.25">
      <c r="C764" s="3">
        <v>1011</v>
      </c>
      <c r="D764" s="3">
        <v>93.623634339999995</v>
      </c>
      <c r="E764" s="3">
        <v>6.1979838047171709</v>
      </c>
    </row>
    <row r="765" spans="3:5" x14ac:dyDescent="0.25">
      <c r="C765" s="3">
        <v>1012</v>
      </c>
      <c r="D765" s="3">
        <v>93.650138850000005</v>
      </c>
      <c r="E765" s="3">
        <v>6.1796751828902661</v>
      </c>
    </row>
    <row r="766" spans="3:5" x14ac:dyDescent="0.25">
      <c r="C766" s="3">
        <v>1013</v>
      </c>
      <c r="D766" s="3">
        <v>93.628639219999997</v>
      </c>
      <c r="E766" s="3">
        <v>6.1926054477313617</v>
      </c>
    </row>
    <row r="767" spans="3:5" x14ac:dyDescent="0.25">
      <c r="C767" s="3">
        <v>1014</v>
      </c>
      <c r="D767" s="3">
        <v>93.587570189999994</v>
      </c>
      <c r="E767" s="3">
        <v>6.2357709814111537</v>
      </c>
    </row>
    <row r="768" spans="3:5" x14ac:dyDescent="0.25">
      <c r="C768" s="3">
        <v>1015</v>
      </c>
      <c r="D768" s="3">
        <v>93.517044069999997</v>
      </c>
      <c r="E768" s="3">
        <v>6.309860876474116</v>
      </c>
    </row>
    <row r="769" spans="3:5" x14ac:dyDescent="0.25">
      <c r="C769" s="3">
        <v>1016</v>
      </c>
      <c r="D769" s="3">
        <v>93.399742130000007</v>
      </c>
      <c r="E769" s="3">
        <v>6.4125767279632218</v>
      </c>
    </row>
    <row r="770" spans="3:5" x14ac:dyDescent="0.25">
      <c r="C770" s="3">
        <v>1017</v>
      </c>
      <c r="D770" s="3">
        <v>93.290435790000004</v>
      </c>
      <c r="E770" s="3">
        <v>6.531608740755547</v>
      </c>
    </row>
    <row r="771" spans="3:5" x14ac:dyDescent="0.25">
      <c r="C771" s="3">
        <v>1018</v>
      </c>
      <c r="D771" s="3">
        <v>93.156143189999995</v>
      </c>
      <c r="E771" s="3">
        <v>6.6692896322206678</v>
      </c>
    </row>
    <row r="772" spans="3:5" x14ac:dyDescent="0.25">
      <c r="C772" s="3">
        <v>1019</v>
      </c>
      <c r="D772" s="3">
        <v>92.999748229999994</v>
      </c>
      <c r="E772" s="3">
        <v>6.8244437517489507</v>
      </c>
    </row>
    <row r="773" spans="3:5" x14ac:dyDescent="0.25">
      <c r="C773" s="3">
        <v>1020</v>
      </c>
      <c r="D773" s="3">
        <v>92.843399050000002</v>
      </c>
      <c r="E773" s="3">
        <v>6.9812915340795527</v>
      </c>
    </row>
    <row r="774" spans="3:5" x14ac:dyDescent="0.25">
      <c r="C774" s="3">
        <v>1021</v>
      </c>
      <c r="D774" s="3">
        <v>92.677017210000002</v>
      </c>
      <c r="E774" s="3">
        <v>7.1428633679792126</v>
      </c>
    </row>
    <row r="775" spans="3:5" x14ac:dyDescent="0.25">
      <c r="C775" s="3">
        <v>1022</v>
      </c>
      <c r="D775" s="3">
        <v>92.516349790000007</v>
      </c>
      <c r="E775" s="3">
        <v>7.3135659234459327</v>
      </c>
    </row>
    <row r="776" spans="3:5" x14ac:dyDescent="0.25">
      <c r="C776" s="3">
        <v>1023</v>
      </c>
      <c r="D776" s="3">
        <v>92.354019170000001</v>
      </c>
      <c r="E776" s="3">
        <v>7.470864046572057</v>
      </c>
    </row>
    <row r="777" spans="3:5" x14ac:dyDescent="0.25">
      <c r="C777" s="3">
        <v>1024</v>
      </c>
      <c r="D777" s="3">
        <v>92.209144589999994</v>
      </c>
      <c r="E777" s="3">
        <v>7.6163751519088549</v>
      </c>
    </row>
    <row r="778" spans="3:5" x14ac:dyDescent="0.25">
      <c r="C778" s="3">
        <v>1025</v>
      </c>
      <c r="D778" s="3">
        <v>92.070816039999997</v>
      </c>
      <c r="E778" s="3">
        <v>7.7584155336797931</v>
      </c>
    </row>
    <row r="779" spans="3:5" x14ac:dyDescent="0.25">
      <c r="C779" s="3">
        <v>1026</v>
      </c>
      <c r="D779" s="3">
        <v>91.941307069999993</v>
      </c>
      <c r="E779" s="3">
        <v>7.8868022466520094</v>
      </c>
    </row>
    <row r="780" spans="3:5" x14ac:dyDescent="0.25">
      <c r="C780" s="3">
        <v>1027</v>
      </c>
      <c r="D780" s="3">
        <v>91.825706479999994</v>
      </c>
      <c r="E780" s="3">
        <v>7.9988341984809113</v>
      </c>
    </row>
    <row r="781" spans="3:5" x14ac:dyDescent="0.25">
      <c r="C781" s="3">
        <v>1028</v>
      </c>
      <c r="D781" s="3">
        <v>91.719642640000004</v>
      </c>
      <c r="E781" s="3">
        <v>8.1053519758145107</v>
      </c>
    </row>
    <row r="782" spans="3:5" x14ac:dyDescent="0.25">
      <c r="C782" s="3">
        <v>1029</v>
      </c>
      <c r="D782" s="3">
        <v>91.628501889999995</v>
      </c>
      <c r="E782" s="3">
        <v>8.1972100839496314</v>
      </c>
    </row>
    <row r="783" spans="3:5" x14ac:dyDescent="0.25">
      <c r="C783" s="3">
        <v>1030</v>
      </c>
      <c r="D783" s="3">
        <v>91.559425349999998</v>
      </c>
      <c r="E783" s="3">
        <v>8.2712451768938635</v>
      </c>
    </row>
    <row r="784" spans="3:5" x14ac:dyDescent="0.25">
      <c r="C784" s="3">
        <v>1031</v>
      </c>
      <c r="D784" s="3">
        <v>91.487083440000006</v>
      </c>
      <c r="E784" s="3">
        <v>8.3388725614631216</v>
      </c>
    </row>
    <row r="785" spans="3:5" x14ac:dyDescent="0.25">
      <c r="C785" s="3">
        <v>1032</v>
      </c>
      <c r="D785" s="3">
        <v>91.431610109999994</v>
      </c>
      <c r="E785" s="3">
        <v>8.3970966370177891</v>
      </c>
    </row>
    <row r="786" spans="3:5" x14ac:dyDescent="0.25">
      <c r="C786" s="3">
        <v>1033</v>
      </c>
      <c r="D786" s="3">
        <v>91.386642460000004</v>
      </c>
      <c r="E786" s="3">
        <v>8.4431686568059163</v>
      </c>
    </row>
    <row r="787" spans="3:5" x14ac:dyDescent="0.25">
      <c r="C787" s="3">
        <v>1034</v>
      </c>
      <c r="D787" s="3">
        <v>91.340415949999993</v>
      </c>
      <c r="E787" s="3">
        <v>8.4848230461722967</v>
      </c>
    </row>
    <row r="788" spans="3:5" x14ac:dyDescent="0.25">
      <c r="C788" s="3">
        <v>1035</v>
      </c>
      <c r="D788" s="3">
        <v>91.308525090000003</v>
      </c>
      <c r="E788" s="3">
        <v>8.5205405606636013</v>
      </c>
    </row>
    <row r="789" spans="3:5" x14ac:dyDescent="0.25">
      <c r="C789" s="3">
        <v>1036</v>
      </c>
      <c r="D789" s="3">
        <v>91.285438540000001</v>
      </c>
      <c r="E789" s="3">
        <v>8.54791080451729</v>
      </c>
    </row>
    <row r="790" spans="3:5" x14ac:dyDescent="0.25">
      <c r="C790" s="3">
        <v>1037</v>
      </c>
      <c r="D790" s="3">
        <v>91.264495850000003</v>
      </c>
      <c r="E790" s="3">
        <v>8.569891253248052</v>
      </c>
    </row>
    <row r="791" spans="3:5" x14ac:dyDescent="0.25">
      <c r="C791" s="3">
        <v>1038</v>
      </c>
      <c r="D791" s="3">
        <v>91.246536250000005</v>
      </c>
      <c r="E791" s="3">
        <v>8.587005160903459</v>
      </c>
    </row>
    <row r="792" spans="3:5" x14ac:dyDescent="0.25">
      <c r="C792" s="3">
        <v>1039</v>
      </c>
      <c r="D792" s="3">
        <v>91.231956479999994</v>
      </c>
      <c r="E792" s="3">
        <v>8.5968850209874077</v>
      </c>
    </row>
    <row r="793" spans="3:5" x14ac:dyDescent="0.25">
      <c r="C793" s="3">
        <v>1040</v>
      </c>
      <c r="D793" s="3">
        <v>91.237213130000001</v>
      </c>
      <c r="E793" s="3">
        <v>8.6015943004197482</v>
      </c>
    </row>
    <row r="794" spans="3:5" x14ac:dyDescent="0.25">
      <c r="C794" s="3">
        <v>1041</v>
      </c>
      <c r="D794" s="3">
        <v>91.23997498</v>
      </c>
      <c r="E794" s="3">
        <v>8.5963055346791943</v>
      </c>
    </row>
    <row r="795" spans="3:5" x14ac:dyDescent="0.25">
      <c r="C795" s="3">
        <v>1042</v>
      </c>
      <c r="D795" s="3">
        <v>91.246322629999995</v>
      </c>
      <c r="E795" s="3">
        <v>8.5827066689986005</v>
      </c>
    </row>
    <row r="796" spans="3:5" x14ac:dyDescent="0.25">
      <c r="C796" s="3">
        <v>1043</v>
      </c>
      <c r="D796" s="3">
        <v>91.277023319999998</v>
      </c>
      <c r="E796" s="3">
        <v>8.5590697281631023</v>
      </c>
    </row>
    <row r="797" spans="3:5" x14ac:dyDescent="0.25">
      <c r="C797" s="3">
        <v>1044</v>
      </c>
      <c r="D797" s="3">
        <v>91.313041690000006</v>
      </c>
      <c r="E797" s="3">
        <v>8.5230862982210684</v>
      </c>
    </row>
    <row r="798" spans="3:5" x14ac:dyDescent="0.25">
      <c r="C798" s="3">
        <v>1045</v>
      </c>
      <c r="D798" s="3">
        <v>91.355720520000006</v>
      </c>
      <c r="E798" s="3">
        <v>8.4749336558065167</v>
      </c>
    </row>
    <row r="799" spans="3:5" x14ac:dyDescent="0.25">
      <c r="C799" s="3">
        <v>1046</v>
      </c>
      <c r="D799" s="3">
        <v>91.430030819999999</v>
      </c>
      <c r="E799" s="3">
        <v>8.413838834699181</v>
      </c>
    </row>
    <row r="800" spans="3:5" x14ac:dyDescent="0.25">
      <c r="C800" s="3">
        <v>1047</v>
      </c>
      <c r="D800" s="3">
        <v>91.504371640000002</v>
      </c>
      <c r="E800" s="3">
        <v>8.3327955806516094</v>
      </c>
    </row>
    <row r="801" spans="3:5" x14ac:dyDescent="0.25">
      <c r="C801" s="3">
        <v>1048</v>
      </c>
      <c r="D801" s="3">
        <v>91.597335819999998</v>
      </c>
      <c r="E801" s="3">
        <v>8.2401378193084156</v>
      </c>
    </row>
    <row r="802" spans="3:5" x14ac:dyDescent="0.25">
      <c r="C802" s="3">
        <v>1049</v>
      </c>
      <c r="D802" s="3">
        <v>91.694465640000004</v>
      </c>
      <c r="E802" s="3">
        <v>8.1361133579852094</v>
      </c>
    </row>
    <row r="803" spans="3:5" x14ac:dyDescent="0.25">
      <c r="C803" s="3">
        <v>1050</v>
      </c>
      <c r="D803" s="3">
        <v>91.33574677</v>
      </c>
      <c r="E803" s="3">
        <v>7.8654460803517887</v>
      </c>
    </row>
    <row r="804" spans="3:5" x14ac:dyDescent="0.25">
      <c r="C804" s="3">
        <v>1051</v>
      </c>
      <c r="D804" s="3">
        <v>91.483016969999994</v>
      </c>
      <c r="E804" s="3">
        <v>7.6984682490505696</v>
      </c>
    </row>
    <row r="805" spans="3:5" x14ac:dyDescent="0.25">
      <c r="C805" s="3">
        <v>1052</v>
      </c>
      <c r="D805" s="3">
        <v>91.596931459999993</v>
      </c>
      <c r="E805" s="3">
        <v>7.5652969618229067</v>
      </c>
    </row>
    <row r="806" spans="3:5" x14ac:dyDescent="0.25">
      <c r="C806" s="3">
        <v>1053</v>
      </c>
      <c r="D806" s="3">
        <v>91.783889770000002</v>
      </c>
      <c r="E806" s="3">
        <v>7.4108138267039783</v>
      </c>
    </row>
    <row r="807" spans="3:5" x14ac:dyDescent="0.25">
      <c r="C807" s="3">
        <v>1054</v>
      </c>
      <c r="D807" s="3">
        <v>91.963455199999999</v>
      </c>
      <c r="E807" s="3">
        <v>7.2022826344193485</v>
      </c>
    </row>
    <row r="808" spans="3:5" x14ac:dyDescent="0.25">
      <c r="C808" s="3">
        <v>1055</v>
      </c>
      <c r="D808" s="3">
        <v>92.108276369999999</v>
      </c>
      <c r="E808" s="3">
        <v>7.0044357205676597</v>
      </c>
    </row>
    <row r="809" spans="3:5" x14ac:dyDescent="0.25">
      <c r="C809" s="3">
        <v>1056</v>
      </c>
      <c r="D809" s="3">
        <v>92.325103760000005</v>
      </c>
      <c r="E809" s="3">
        <v>6.8536958954627227</v>
      </c>
    </row>
    <row r="810" spans="3:5" x14ac:dyDescent="0.25">
      <c r="C810" s="3">
        <v>1057</v>
      </c>
      <c r="D810" s="3">
        <v>92.469596859999996</v>
      </c>
      <c r="E810" s="3">
        <v>6.6996392744353397</v>
      </c>
    </row>
    <row r="811" spans="3:5" x14ac:dyDescent="0.25">
      <c r="C811" s="3">
        <v>1058</v>
      </c>
      <c r="D811" s="3">
        <v>92.620979309999996</v>
      </c>
      <c r="E811" s="3">
        <v>6.4932659054567265</v>
      </c>
    </row>
    <row r="812" spans="3:5" x14ac:dyDescent="0.25">
      <c r="C812" s="3">
        <v>1059</v>
      </c>
      <c r="D812" s="3">
        <v>92.810211179999996</v>
      </c>
      <c r="E812" s="3">
        <v>6.3241154767139722</v>
      </c>
    </row>
    <row r="813" spans="3:5" x14ac:dyDescent="0.25">
      <c r="C813" s="3">
        <v>1060</v>
      </c>
      <c r="D813" s="3">
        <v>92.955009459999999</v>
      </c>
      <c r="E813" s="3">
        <v>6.2088458364981012</v>
      </c>
    </row>
    <row r="814" spans="3:5" x14ac:dyDescent="0.25">
      <c r="C814" s="3">
        <v>1061</v>
      </c>
      <c r="D814" s="3">
        <v>93.078666690000006</v>
      </c>
      <c r="E814" s="3">
        <v>6.0742858784729172</v>
      </c>
    </row>
    <row r="815" spans="3:5" x14ac:dyDescent="0.25">
      <c r="C815" s="3">
        <v>1062</v>
      </c>
      <c r="D815" s="3">
        <v>93.165504459999994</v>
      </c>
      <c r="E815" s="3">
        <v>5.9667520947431543</v>
      </c>
    </row>
    <row r="816" spans="3:5" x14ac:dyDescent="0.25">
      <c r="C816" s="3">
        <v>1063</v>
      </c>
      <c r="D816" s="3">
        <v>93.234382629999999</v>
      </c>
      <c r="E816" s="3">
        <v>5.8803619348390974</v>
      </c>
    </row>
    <row r="817" spans="3:5" x14ac:dyDescent="0.25">
      <c r="C817" s="3">
        <v>1064</v>
      </c>
      <c r="D817" s="3">
        <v>93.290611269999999</v>
      </c>
      <c r="E817" s="3">
        <v>5.8390220687587453</v>
      </c>
    </row>
    <row r="818" spans="3:5" x14ac:dyDescent="0.25">
      <c r="C818" s="3">
        <v>1065</v>
      </c>
      <c r="D818" s="3">
        <v>93.336174009999993</v>
      </c>
      <c r="E818" s="3">
        <v>5.7529149810113935</v>
      </c>
    </row>
    <row r="819" spans="3:5" x14ac:dyDescent="0.25">
      <c r="C819" s="3">
        <v>1066</v>
      </c>
      <c r="D819" s="3">
        <v>93.333976750000005</v>
      </c>
      <c r="E819" s="3">
        <v>5.7534763581850887</v>
      </c>
    </row>
    <row r="820" spans="3:5" x14ac:dyDescent="0.25">
      <c r="C820" s="3">
        <v>1067</v>
      </c>
      <c r="D820" s="3">
        <v>93.325988769999995</v>
      </c>
      <c r="E820" s="3">
        <v>5.8042662352588454</v>
      </c>
    </row>
    <row r="821" spans="3:5" x14ac:dyDescent="0.25">
      <c r="C821" s="3">
        <v>1068</v>
      </c>
      <c r="D821" s="3">
        <v>93.239555359999997</v>
      </c>
      <c r="E821" s="3">
        <v>5.8332267289626225</v>
      </c>
    </row>
    <row r="822" spans="3:5" x14ac:dyDescent="0.25">
      <c r="C822" s="3">
        <v>1069</v>
      </c>
      <c r="D822" s="3">
        <v>93.156990050000005</v>
      </c>
      <c r="E822" s="3">
        <v>5.9215855226863878</v>
      </c>
    </row>
    <row r="823" spans="3:5" x14ac:dyDescent="0.25">
      <c r="C823" s="3">
        <v>1070</v>
      </c>
      <c r="D823" s="3">
        <v>93.06486511</v>
      </c>
      <c r="E823" s="3">
        <v>6.039877927243654</v>
      </c>
    </row>
    <row r="824" spans="3:5" x14ac:dyDescent="0.25">
      <c r="C824" s="3">
        <v>1071</v>
      </c>
      <c r="D824" s="3">
        <v>92.928192139999993</v>
      </c>
      <c r="E824" s="3">
        <v>6.167665138916651</v>
      </c>
    </row>
    <row r="825" spans="3:5" x14ac:dyDescent="0.25">
      <c r="C825" s="3">
        <v>1072</v>
      </c>
      <c r="D825" s="3">
        <v>92.755218510000006</v>
      </c>
      <c r="E825" s="3">
        <v>6.3098013082150715</v>
      </c>
    </row>
    <row r="826" spans="3:5" x14ac:dyDescent="0.25">
      <c r="C826" s="3">
        <v>1073</v>
      </c>
      <c r="D826" s="3">
        <v>92.567710880000007</v>
      </c>
      <c r="E826" s="3">
        <v>6.4930352548470927</v>
      </c>
    </row>
    <row r="827" spans="3:5" x14ac:dyDescent="0.25">
      <c r="C827" s="3">
        <v>1074</v>
      </c>
      <c r="D827" s="3">
        <v>92.425643919999999</v>
      </c>
      <c r="E827" s="3">
        <v>6.6633022426544075</v>
      </c>
    </row>
    <row r="828" spans="3:5" x14ac:dyDescent="0.25">
      <c r="C828" s="3">
        <v>1075</v>
      </c>
      <c r="D828" s="3">
        <v>92.220863339999994</v>
      </c>
      <c r="E828" s="3">
        <v>6.8782135028982614</v>
      </c>
    </row>
    <row r="829" spans="3:5" x14ac:dyDescent="0.25">
      <c r="C829" s="3">
        <v>1076</v>
      </c>
      <c r="D829" s="3">
        <v>92.029846190000001</v>
      </c>
      <c r="E829" s="3">
        <v>7.0560095242854288</v>
      </c>
    </row>
    <row r="830" spans="3:5" x14ac:dyDescent="0.25">
      <c r="C830" s="3">
        <v>1077</v>
      </c>
      <c r="D830" s="3">
        <v>91.818168639999996</v>
      </c>
      <c r="E830" s="3">
        <v>7.2492915540675602</v>
      </c>
    </row>
    <row r="831" spans="3:5" x14ac:dyDescent="0.25">
      <c r="C831" s="3">
        <v>1078</v>
      </c>
      <c r="D831" s="3">
        <v>91.588226320000004</v>
      </c>
      <c r="E831" s="3">
        <v>7.4871892624425351</v>
      </c>
    </row>
    <row r="832" spans="3:5" x14ac:dyDescent="0.25">
      <c r="C832" s="3">
        <v>1079</v>
      </c>
      <c r="D832" s="3">
        <v>91.420654299999995</v>
      </c>
      <c r="E832" s="3">
        <v>7.6686852268638823</v>
      </c>
    </row>
    <row r="833" spans="3:5" x14ac:dyDescent="0.25">
      <c r="C833" s="3">
        <v>1080</v>
      </c>
      <c r="D833" s="3">
        <v>91.266387940000001</v>
      </c>
      <c r="E833" s="3">
        <v>7.8627745342794331</v>
      </c>
    </row>
    <row r="834" spans="3:5" x14ac:dyDescent="0.25">
      <c r="C834" s="3">
        <v>1081</v>
      </c>
      <c r="D834" s="3">
        <v>91.079689029999997</v>
      </c>
      <c r="E834" s="3">
        <v>8.0227523046172298</v>
      </c>
    </row>
    <row r="835" spans="3:5" x14ac:dyDescent="0.25">
      <c r="C835" s="3">
        <v>1082</v>
      </c>
      <c r="D835" s="3">
        <v>90.94184113</v>
      </c>
      <c r="E835" s="3">
        <v>8.1759196811912851</v>
      </c>
    </row>
    <row r="836" spans="3:5" x14ac:dyDescent="0.25">
      <c r="C836" s="3">
        <v>1083</v>
      </c>
      <c r="D836" s="3">
        <v>90.834152219999993</v>
      </c>
      <c r="E836" s="3">
        <v>8.3019379352388576</v>
      </c>
    </row>
    <row r="837" spans="3:5" x14ac:dyDescent="0.25">
      <c r="C837" s="3">
        <v>1084</v>
      </c>
      <c r="D837" s="3">
        <v>90.717407230000006</v>
      </c>
      <c r="E837" s="3">
        <v>8.4294125294823115</v>
      </c>
    </row>
    <row r="838" spans="3:5" x14ac:dyDescent="0.25">
      <c r="C838" s="3">
        <v>1085</v>
      </c>
      <c r="D838" s="3">
        <v>90.634620670000004</v>
      </c>
      <c r="E838" s="3">
        <v>8.5042882580451735</v>
      </c>
    </row>
    <row r="839" spans="3:5" x14ac:dyDescent="0.25">
      <c r="C839" s="3">
        <v>1086</v>
      </c>
      <c r="D839" s="3">
        <v>90.611633299999994</v>
      </c>
      <c r="E839" s="3">
        <v>8.5780841215270858</v>
      </c>
    </row>
    <row r="840" spans="3:5" x14ac:dyDescent="0.25">
      <c r="C840" s="3">
        <v>1087</v>
      </c>
      <c r="D840" s="3">
        <v>90.546844480000004</v>
      </c>
      <c r="E840" s="3">
        <v>8.5798397361583056</v>
      </c>
    </row>
    <row r="841" spans="3:5" x14ac:dyDescent="0.25">
      <c r="C841" s="3">
        <v>1088</v>
      </c>
      <c r="D841" s="3">
        <v>90.564559939999995</v>
      </c>
      <c r="E841" s="3">
        <v>8.5804125514691183</v>
      </c>
    </row>
    <row r="842" spans="3:5" x14ac:dyDescent="0.25">
      <c r="C842" s="3">
        <v>1089</v>
      </c>
      <c r="D842" s="3">
        <v>90.610702509999996</v>
      </c>
      <c r="E842" s="3">
        <v>8.578301429142515</v>
      </c>
    </row>
    <row r="843" spans="3:5" x14ac:dyDescent="0.25">
      <c r="C843" s="3">
        <v>1090</v>
      </c>
      <c r="D843" s="3">
        <v>90.646781919999995</v>
      </c>
      <c r="E843" s="3">
        <v>8.5045446422146718</v>
      </c>
    </row>
    <row r="844" spans="3:5" x14ac:dyDescent="0.25">
      <c r="C844" s="3">
        <v>1091</v>
      </c>
      <c r="D844" s="3">
        <v>90.746688840000004</v>
      </c>
      <c r="E844" s="3">
        <v>8.45780735758545</v>
      </c>
    </row>
    <row r="845" spans="3:5" x14ac:dyDescent="0.25">
      <c r="C845" s="3">
        <v>1092</v>
      </c>
      <c r="D845" s="3">
        <v>90.843147279999997</v>
      </c>
      <c r="E845" s="3">
        <v>8.3699637167699379</v>
      </c>
    </row>
    <row r="846" spans="3:5" x14ac:dyDescent="0.25">
      <c r="C846" s="3">
        <v>1093</v>
      </c>
      <c r="D846" s="3">
        <v>90.936798100000004</v>
      </c>
      <c r="E846" s="3">
        <v>8.2502159244453335</v>
      </c>
    </row>
    <row r="847" spans="3:5" x14ac:dyDescent="0.25">
      <c r="C847" s="3">
        <v>1094</v>
      </c>
      <c r="D847" s="3">
        <v>91.057106020000006</v>
      </c>
      <c r="E847" s="3">
        <v>8.0929025514691197</v>
      </c>
    </row>
    <row r="848" spans="3:5" x14ac:dyDescent="0.25">
      <c r="C848" s="3">
        <v>1095</v>
      </c>
      <c r="D848" s="3">
        <v>91.226554870000001</v>
      </c>
      <c r="E848" s="3">
        <v>8.000463051169298</v>
      </c>
    </row>
    <row r="849" spans="3:5" x14ac:dyDescent="0.25">
      <c r="C849" s="3">
        <v>1096</v>
      </c>
      <c r="D849" s="3">
        <v>91.359596249999996</v>
      </c>
      <c r="E849" s="3">
        <v>7.8350568848690791</v>
      </c>
    </row>
    <row r="850" spans="3:5" x14ac:dyDescent="0.25">
      <c r="C850" s="3">
        <v>1097</v>
      </c>
      <c r="D850" s="3">
        <v>91.54402924</v>
      </c>
      <c r="E850" s="3">
        <v>7.7016730561663014</v>
      </c>
    </row>
    <row r="851" spans="3:5" x14ac:dyDescent="0.25">
      <c r="C851" s="3">
        <v>1098</v>
      </c>
      <c r="D851" s="3">
        <v>91.701660160000003</v>
      </c>
      <c r="E851" s="3">
        <v>7.4897116480111938</v>
      </c>
    </row>
    <row r="852" spans="3:5" x14ac:dyDescent="0.25">
      <c r="C852" s="3">
        <v>1099</v>
      </c>
      <c r="D852" s="3">
        <v>91.857826230000001</v>
      </c>
      <c r="E852" s="3">
        <v>7.3563316310213871</v>
      </c>
    </row>
    <row r="853" spans="3:5" x14ac:dyDescent="0.25">
      <c r="C853" s="3">
        <v>1100</v>
      </c>
      <c r="D853" s="3">
        <v>92.027610780000003</v>
      </c>
      <c r="E853" s="3">
        <v>7.1796054677193686</v>
      </c>
    </row>
    <row r="854" spans="3:5" x14ac:dyDescent="0.25">
      <c r="C854" s="3">
        <v>1101</v>
      </c>
      <c r="D854" s="3">
        <v>92.159355160000004</v>
      </c>
      <c r="E854" s="3">
        <v>7.026051131321208</v>
      </c>
    </row>
    <row r="855" spans="3:5" x14ac:dyDescent="0.25">
      <c r="C855" s="3">
        <v>1102</v>
      </c>
      <c r="D855" s="3">
        <v>92.322784420000005</v>
      </c>
      <c r="E855" s="3">
        <v>6.8661329292424549</v>
      </c>
    </row>
    <row r="856" spans="3:5" x14ac:dyDescent="0.25">
      <c r="C856" s="3">
        <v>1103</v>
      </c>
      <c r="D856" s="3">
        <v>92.463287350000002</v>
      </c>
      <c r="E856" s="3">
        <v>6.7350041405156915</v>
      </c>
    </row>
    <row r="857" spans="3:5" x14ac:dyDescent="0.25">
      <c r="C857" s="3">
        <v>1104</v>
      </c>
      <c r="D857" s="3">
        <v>92.573509220000005</v>
      </c>
      <c r="E857" s="3">
        <v>6.6066789026584054</v>
      </c>
    </row>
    <row r="858" spans="3:5" x14ac:dyDescent="0.25">
      <c r="C858" s="3">
        <v>1105</v>
      </c>
      <c r="D858" s="3">
        <v>92.680183409999998</v>
      </c>
      <c r="E858" s="3">
        <v>6.5048341864881074</v>
      </c>
    </row>
    <row r="859" spans="3:5" x14ac:dyDescent="0.25">
      <c r="C859" s="3">
        <v>1106</v>
      </c>
      <c r="D859" s="3">
        <v>92.806556700000002</v>
      </c>
      <c r="E859" s="3">
        <v>6.3787225294823111</v>
      </c>
    </row>
    <row r="860" spans="3:5" x14ac:dyDescent="0.25">
      <c r="C860" s="3">
        <v>1107</v>
      </c>
      <c r="D860" s="3">
        <v>92.859313959999994</v>
      </c>
      <c r="E860" s="3">
        <v>6.3006072046771946</v>
      </c>
    </row>
    <row r="861" spans="3:5" x14ac:dyDescent="0.25">
      <c r="C861" s="3">
        <v>1108</v>
      </c>
      <c r="D861" s="3">
        <v>92.876403809999999</v>
      </c>
      <c r="E861" s="3">
        <v>6.2138610613631817</v>
      </c>
    </row>
    <row r="862" spans="3:5" x14ac:dyDescent="0.25">
      <c r="C862" s="3">
        <v>1109</v>
      </c>
      <c r="D862" s="3">
        <v>92.931777949999997</v>
      </c>
      <c r="E862" s="3">
        <v>6.1742444053567871</v>
      </c>
    </row>
    <row r="863" spans="3:5" x14ac:dyDescent="0.25">
      <c r="C863" s="3">
        <v>1110</v>
      </c>
      <c r="D863" s="3">
        <v>92.95794678</v>
      </c>
      <c r="E863" s="3">
        <v>6.1624969408354993</v>
      </c>
    </row>
    <row r="864" spans="3:5" x14ac:dyDescent="0.25">
      <c r="C864" s="3">
        <v>1111</v>
      </c>
      <c r="D864" s="3">
        <v>92.966651920000004</v>
      </c>
      <c r="E864" s="3">
        <v>6.1221554497301618</v>
      </c>
    </row>
    <row r="865" spans="3:5" x14ac:dyDescent="0.25">
      <c r="C865" s="3">
        <v>1112</v>
      </c>
      <c r="D865" s="3">
        <v>92.942306520000002</v>
      </c>
      <c r="E865" s="3">
        <v>6.1391344933040175</v>
      </c>
    </row>
    <row r="866" spans="3:5" x14ac:dyDescent="0.25">
      <c r="C866" s="3">
        <v>1113</v>
      </c>
      <c r="D866" s="3">
        <v>92.940887450000005</v>
      </c>
      <c r="E866" s="3">
        <v>6.1529320807515493</v>
      </c>
    </row>
    <row r="867" spans="3:5" x14ac:dyDescent="0.25">
      <c r="C867" s="3">
        <v>1114</v>
      </c>
      <c r="D867" s="3">
        <v>92.933799739999998</v>
      </c>
      <c r="E867" s="3">
        <v>6.1904838416949834</v>
      </c>
    </row>
    <row r="868" spans="3:5" x14ac:dyDescent="0.25">
      <c r="C868" s="3">
        <v>1115</v>
      </c>
      <c r="D868" s="3">
        <v>92.865760800000004</v>
      </c>
      <c r="E868" s="3">
        <v>6.2121068768738761</v>
      </c>
    </row>
    <row r="869" spans="3:5" x14ac:dyDescent="0.25">
      <c r="C869" s="3">
        <v>1116</v>
      </c>
      <c r="D869" s="3">
        <v>92.836235049999999</v>
      </c>
      <c r="E869" s="3">
        <v>6.2430526833899664</v>
      </c>
    </row>
    <row r="870" spans="3:5" x14ac:dyDescent="0.25">
      <c r="C870" s="3">
        <v>1117</v>
      </c>
      <c r="D870" s="3">
        <v>92.779685970000003</v>
      </c>
      <c r="E870" s="3">
        <v>6.3049738436937837</v>
      </c>
    </row>
    <row r="871" spans="3:5" x14ac:dyDescent="0.25">
      <c r="C871" s="3">
        <v>1118</v>
      </c>
      <c r="D871" s="3">
        <v>92.697242739999993</v>
      </c>
      <c r="E871" s="3">
        <v>6.382443917649411</v>
      </c>
    </row>
    <row r="872" spans="3:5" x14ac:dyDescent="0.25">
      <c r="C872" s="3">
        <v>1119</v>
      </c>
      <c r="D872" s="3">
        <v>92.633193969999994</v>
      </c>
      <c r="E872" s="3">
        <v>6.4636153647811314</v>
      </c>
    </row>
    <row r="873" spans="3:5" x14ac:dyDescent="0.25">
      <c r="C873" s="3">
        <v>1120</v>
      </c>
      <c r="D873" s="3">
        <v>92.567131040000007</v>
      </c>
      <c r="E873" s="3">
        <v>6.5184597391565067</v>
      </c>
    </row>
    <row r="874" spans="3:5" x14ac:dyDescent="0.25">
      <c r="C874" s="3">
        <v>1121</v>
      </c>
      <c r="D874" s="3">
        <v>92.495933530000002</v>
      </c>
      <c r="E874" s="3">
        <v>6.6085355466719973</v>
      </c>
    </row>
    <row r="875" spans="3:5" x14ac:dyDescent="0.25">
      <c r="C875" s="3">
        <v>1122</v>
      </c>
      <c r="D875" s="3">
        <v>92.420585630000005</v>
      </c>
      <c r="E875" s="3">
        <v>6.6618406606036382</v>
      </c>
    </row>
    <row r="876" spans="3:5" x14ac:dyDescent="0.25">
      <c r="C876" s="3">
        <v>1123</v>
      </c>
      <c r="D876" s="3">
        <v>92.357727049999994</v>
      </c>
      <c r="E876" s="3">
        <v>6.7858621637017791</v>
      </c>
    </row>
    <row r="877" spans="3:5" x14ac:dyDescent="0.25">
      <c r="C877" s="3">
        <v>1124</v>
      </c>
      <c r="D877" s="3">
        <v>92.301162719999994</v>
      </c>
      <c r="E877" s="3">
        <v>6.8154269258444939</v>
      </c>
    </row>
    <row r="878" spans="3:5" x14ac:dyDescent="0.25">
      <c r="C878" s="3">
        <v>1125</v>
      </c>
      <c r="D878" s="3">
        <v>92.208030699999995</v>
      </c>
      <c r="E878" s="3">
        <v>6.8906762712372576</v>
      </c>
    </row>
    <row r="879" spans="3:5" x14ac:dyDescent="0.25">
      <c r="C879" s="3">
        <v>1126</v>
      </c>
      <c r="D879" s="3">
        <v>92.127754210000006</v>
      </c>
      <c r="E879" s="3">
        <v>6.9578614161503101</v>
      </c>
    </row>
    <row r="880" spans="3:5" x14ac:dyDescent="0.25">
      <c r="C880" s="3">
        <v>1127</v>
      </c>
      <c r="D880" s="3">
        <v>92.094070430000002</v>
      </c>
      <c r="E880" s="3">
        <v>7.0024342054767148</v>
      </c>
    </row>
    <row r="881" spans="3:5" x14ac:dyDescent="0.25">
      <c r="C881" s="3">
        <v>1128</v>
      </c>
      <c r="D881" s="3">
        <v>92.048645019999995</v>
      </c>
      <c r="E881" s="3">
        <v>7.0615675414751156</v>
      </c>
    </row>
    <row r="882" spans="3:5" x14ac:dyDescent="0.25">
      <c r="C882" s="3">
        <v>1129</v>
      </c>
      <c r="D882" s="3">
        <v>91.990974429999994</v>
      </c>
      <c r="E882" s="3">
        <v>7.1195790745552667</v>
      </c>
    </row>
    <row r="883" spans="3:5" x14ac:dyDescent="0.25">
      <c r="C883" s="3">
        <v>1130</v>
      </c>
      <c r="D883" s="3">
        <v>91.942237849999998</v>
      </c>
      <c r="E883" s="3">
        <v>7.1644606695982418</v>
      </c>
    </row>
    <row r="884" spans="3:5" x14ac:dyDescent="0.25">
      <c r="C884" s="3">
        <v>1131</v>
      </c>
      <c r="D884" s="3">
        <v>91.921119689999998</v>
      </c>
      <c r="E884" s="3">
        <v>7.2225227183689791</v>
      </c>
    </row>
    <row r="885" spans="3:5" x14ac:dyDescent="0.25">
      <c r="C885" s="3">
        <v>1132</v>
      </c>
      <c r="D885" s="3">
        <v>91.883049009999993</v>
      </c>
      <c r="E885" s="3">
        <v>7.2550792684389371</v>
      </c>
    </row>
    <row r="886" spans="3:5" x14ac:dyDescent="0.25">
      <c r="C886" s="3">
        <v>1133</v>
      </c>
      <c r="D886" s="3">
        <v>91.846450809999993</v>
      </c>
      <c r="E886" s="3">
        <v>7.2689974235458727</v>
      </c>
    </row>
    <row r="887" spans="3:5" x14ac:dyDescent="0.25">
      <c r="C887" s="3">
        <v>1134</v>
      </c>
      <c r="D887" s="3">
        <v>91.842231749999996</v>
      </c>
      <c r="E887" s="3">
        <v>7.327680894463322</v>
      </c>
    </row>
    <row r="888" spans="3:5" x14ac:dyDescent="0.25">
      <c r="C888" s="3">
        <v>1135</v>
      </c>
      <c r="D888" s="3">
        <v>91.774536130000001</v>
      </c>
      <c r="E888" s="3">
        <v>7.3310200889466328</v>
      </c>
    </row>
    <row r="889" spans="3:5" x14ac:dyDescent="0.25">
      <c r="C889" s="3">
        <v>1136</v>
      </c>
      <c r="D889" s="3">
        <v>91.786811830000005</v>
      </c>
      <c r="E889" s="3">
        <v>7.3610828462922253</v>
      </c>
    </row>
    <row r="890" spans="3:5" x14ac:dyDescent="0.25">
      <c r="C890" s="3">
        <v>1137</v>
      </c>
      <c r="D890" s="3">
        <v>91.747352599999999</v>
      </c>
      <c r="E890" s="3">
        <v>7.3892527433539881</v>
      </c>
    </row>
    <row r="891" spans="3:5" x14ac:dyDescent="0.25">
      <c r="C891" s="3">
        <v>1138</v>
      </c>
      <c r="D891" s="3">
        <v>91.740188599999996</v>
      </c>
      <c r="E891" s="3">
        <v>7.4310882220667605</v>
      </c>
    </row>
    <row r="892" spans="3:5" x14ac:dyDescent="0.25">
      <c r="C892" s="3">
        <v>1139</v>
      </c>
      <c r="D892" s="3">
        <v>91.724739069999998</v>
      </c>
      <c r="E892" s="3">
        <v>7.4473186038376982</v>
      </c>
    </row>
    <row r="893" spans="3:5" x14ac:dyDescent="0.25">
      <c r="C893" s="3">
        <v>1140</v>
      </c>
      <c r="D893" s="3">
        <v>91.691902159999998</v>
      </c>
      <c r="E893" s="3">
        <v>7.4621226673995613</v>
      </c>
    </row>
    <row r="894" spans="3:5" x14ac:dyDescent="0.25">
      <c r="C894" s="3">
        <v>1141</v>
      </c>
      <c r="D894" s="3">
        <v>91.676483149999996</v>
      </c>
      <c r="E894" s="3">
        <v>7.4970572086747955</v>
      </c>
    </row>
    <row r="895" spans="3:5" x14ac:dyDescent="0.25">
      <c r="C895" s="3">
        <v>1142</v>
      </c>
      <c r="D895" s="3">
        <v>91.636535640000005</v>
      </c>
      <c r="E895" s="3">
        <v>7.5272190885468726</v>
      </c>
    </row>
    <row r="896" spans="3:5" x14ac:dyDescent="0.25">
      <c r="C896" s="3">
        <v>1143</v>
      </c>
      <c r="D896" s="3">
        <v>91.616188050000005</v>
      </c>
      <c r="E896" s="3">
        <v>7.5614607245652614</v>
      </c>
    </row>
    <row r="897" spans="3:5" x14ac:dyDescent="0.25">
      <c r="C897" s="3">
        <v>1144</v>
      </c>
      <c r="D897" s="3">
        <v>91.594841000000002</v>
      </c>
      <c r="E897" s="3">
        <v>7.5703469748151111</v>
      </c>
    </row>
    <row r="898" spans="3:5" x14ac:dyDescent="0.25">
      <c r="C898" s="3">
        <v>1145</v>
      </c>
      <c r="D898" s="3">
        <v>91.557624820000001</v>
      </c>
      <c r="E898" s="3">
        <v>7.6131307905256849</v>
      </c>
    </row>
    <row r="899" spans="3:5" x14ac:dyDescent="0.25">
      <c r="C899" s="3">
        <v>1146</v>
      </c>
      <c r="D899" s="3">
        <v>91.553138730000001</v>
      </c>
      <c r="E899" s="3">
        <v>7.6319822046771941</v>
      </c>
    </row>
    <row r="900" spans="3:5" x14ac:dyDescent="0.25">
      <c r="C900" s="3">
        <v>1147</v>
      </c>
      <c r="D900" s="3">
        <v>91.487052919999996</v>
      </c>
      <c r="E900" s="3">
        <v>7.6534089006596044</v>
      </c>
    </row>
    <row r="901" spans="3:5" x14ac:dyDescent="0.25">
      <c r="C901" s="3">
        <v>1148</v>
      </c>
      <c r="D901" s="3">
        <v>91.477729800000006</v>
      </c>
      <c r="E901" s="3">
        <v>7.6992831511093351</v>
      </c>
    </row>
    <row r="902" spans="3:5" x14ac:dyDescent="0.25">
      <c r="C902" s="3">
        <v>1149</v>
      </c>
      <c r="D902" s="3">
        <v>91.459236149999995</v>
      </c>
      <c r="E902" s="3">
        <v>7.7462406036378182</v>
      </c>
    </row>
    <row r="903" spans="3:5" x14ac:dyDescent="0.25">
      <c r="C903" s="3">
        <v>1150</v>
      </c>
      <c r="D903" s="3">
        <v>91.44921875</v>
      </c>
      <c r="E903" s="3">
        <v>7.758350722566461</v>
      </c>
    </row>
    <row r="904" spans="3:5" x14ac:dyDescent="0.25">
      <c r="C904" s="3">
        <v>1151</v>
      </c>
      <c r="D904" s="3">
        <v>91.396484380000004</v>
      </c>
      <c r="E904" s="3">
        <v>7.7930989326404161</v>
      </c>
    </row>
    <row r="905" spans="3:5" x14ac:dyDescent="0.25">
      <c r="C905" s="3">
        <v>1152</v>
      </c>
      <c r="D905" s="3">
        <v>91.396018979999994</v>
      </c>
      <c r="E905" s="3">
        <v>7.804953144113532</v>
      </c>
    </row>
    <row r="906" spans="3:5" x14ac:dyDescent="0.25">
      <c r="C906" s="3">
        <v>1153</v>
      </c>
      <c r="D906" s="3">
        <v>91.370231630000006</v>
      </c>
      <c r="E906" s="3">
        <v>7.8214394343393971</v>
      </c>
    </row>
    <row r="907" spans="3:5" x14ac:dyDescent="0.25">
      <c r="C907" s="3">
        <v>1154</v>
      </c>
      <c r="D907" s="3">
        <v>91.352424619999994</v>
      </c>
      <c r="E907" s="3">
        <v>7.8561404647211672</v>
      </c>
    </row>
    <row r="908" spans="3:5" x14ac:dyDescent="0.25">
      <c r="C908" s="3">
        <v>1155</v>
      </c>
      <c r="D908" s="3">
        <v>91.346511840000005</v>
      </c>
      <c r="E908" s="3">
        <v>7.8503475074955036</v>
      </c>
    </row>
    <row r="909" spans="3:5" x14ac:dyDescent="0.25">
      <c r="C909" s="3">
        <v>1156</v>
      </c>
      <c r="D909" s="3">
        <v>91.325859070000007</v>
      </c>
      <c r="E909" s="3">
        <v>7.8679770437737364</v>
      </c>
    </row>
    <row r="910" spans="3:5" x14ac:dyDescent="0.25">
      <c r="C910" s="3">
        <v>1157</v>
      </c>
      <c r="D910" s="3">
        <v>91.349639890000006</v>
      </c>
      <c r="E910" s="3">
        <v>7.8531420037977222</v>
      </c>
    </row>
    <row r="911" spans="3:5" x14ac:dyDescent="0.25">
      <c r="C911" s="3">
        <v>1158</v>
      </c>
      <c r="D911" s="3">
        <v>91.352920530000006</v>
      </c>
      <c r="E911" s="3">
        <v>7.8663291295222875</v>
      </c>
    </row>
    <row r="912" spans="3:5" x14ac:dyDescent="0.25">
      <c r="C912" s="3">
        <v>1159</v>
      </c>
      <c r="D912" s="3">
        <v>91.381500239999994</v>
      </c>
      <c r="E912" s="3">
        <v>7.8464598031181296</v>
      </c>
    </row>
    <row r="913" spans="3:5" x14ac:dyDescent="0.25">
      <c r="C913" s="3">
        <v>1160</v>
      </c>
      <c r="D913" s="3">
        <v>91.393531800000005</v>
      </c>
      <c r="E913" s="3">
        <v>7.8242215400759552</v>
      </c>
    </row>
    <row r="914" spans="3:5" x14ac:dyDescent="0.25">
      <c r="C914" s="3">
        <v>1161</v>
      </c>
      <c r="D914" s="3">
        <v>91.453254700000002</v>
      </c>
      <c r="E914" s="3">
        <v>7.7936498251049375</v>
      </c>
    </row>
    <row r="915" spans="3:5" x14ac:dyDescent="0.25">
      <c r="C915" s="3">
        <v>1162</v>
      </c>
      <c r="D915" s="3">
        <v>91.468772889999997</v>
      </c>
      <c r="E915" s="3">
        <v>7.7443282030781537</v>
      </c>
    </row>
    <row r="916" spans="3:5" x14ac:dyDescent="0.25">
      <c r="C916" s="3">
        <v>1163</v>
      </c>
      <c r="D916" s="3">
        <v>91.532775880000003</v>
      </c>
      <c r="E916" s="3">
        <v>7.6981885128922647</v>
      </c>
    </row>
    <row r="917" spans="3:5" x14ac:dyDescent="0.25">
      <c r="C917" s="3">
        <v>1164</v>
      </c>
      <c r="D917" s="3">
        <v>91.575920100000005</v>
      </c>
      <c r="E917" s="3">
        <v>7.660336049370378</v>
      </c>
    </row>
    <row r="918" spans="3:5" x14ac:dyDescent="0.25">
      <c r="C918" s="3">
        <v>1165</v>
      </c>
      <c r="D918" s="3">
        <v>91.628524780000006</v>
      </c>
      <c r="E918" s="3">
        <v>7.5955007785328812</v>
      </c>
    </row>
    <row r="919" spans="3:5" x14ac:dyDescent="0.25">
      <c r="C919" s="3">
        <v>1166</v>
      </c>
      <c r="D919" s="3">
        <v>91.723747250000002</v>
      </c>
      <c r="E919" s="3">
        <v>7.5244593803717779</v>
      </c>
    </row>
    <row r="920" spans="3:5" x14ac:dyDescent="0.25">
      <c r="C920" s="3">
        <v>1167</v>
      </c>
      <c r="D920" s="3">
        <v>91.788139340000001</v>
      </c>
      <c r="E920" s="3">
        <v>7.4310815500699583</v>
      </c>
    </row>
    <row r="921" spans="3:5" x14ac:dyDescent="0.25">
      <c r="C921" s="3">
        <v>1168</v>
      </c>
      <c r="D921" s="3">
        <v>91.885238650000005</v>
      </c>
      <c r="E921" s="3">
        <v>7.3536219608235065</v>
      </c>
    </row>
    <row r="922" spans="3:5" x14ac:dyDescent="0.25">
      <c r="C922" s="3">
        <v>1169</v>
      </c>
      <c r="D922" s="3">
        <v>91.970840449999997</v>
      </c>
      <c r="E922" s="3">
        <v>7.272744545272837</v>
      </c>
    </row>
    <row r="923" spans="3:5" x14ac:dyDescent="0.25">
      <c r="C923" s="3">
        <v>1170</v>
      </c>
      <c r="D923" s="3">
        <v>92.068092350000001</v>
      </c>
      <c r="E923" s="3">
        <v>7.1677765130921456</v>
      </c>
    </row>
    <row r="924" spans="3:5" x14ac:dyDescent="0.25">
      <c r="C924" s="3">
        <v>1171</v>
      </c>
      <c r="D924" s="3">
        <v>92.162559509999994</v>
      </c>
      <c r="E924" s="3">
        <v>7.0745287817309626</v>
      </c>
    </row>
    <row r="925" spans="3:5" x14ac:dyDescent="0.25">
      <c r="C925" s="3">
        <v>1172</v>
      </c>
      <c r="D925" s="3">
        <v>92.27329254</v>
      </c>
      <c r="E925" s="3">
        <v>6.9995196182290629</v>
      </c>
    </row>
    <row r="926" spans="3:5" x14ac:dyDescent="0.25">
      <c r="C926" s="3">
        <v>1173</v>
      </c>
      <c r="D926" s="3">
        <v>92.373245240000003</v>
      </c>
      <c r="E926" s="3">
        <v>6.8622490365780537</v>
      </c>
    </row>
    <row r="927" spans="3:5" x14ac:dyDescent="0.25">
      <c r="C927" s="3">
        <v>1174</v>
      </c>
      <c r="D927" s="3">
        <v>92.51032257</v>
      </c>
      <c r="E927" s="3">
        <v>6.7566610113931649</v>
      </c>
    </row>
    <row r="928" spans="3:5" x14ac:dyDescent="0.25">
      <c r="C928" s="3">
        <v>1175</v>
      </c>
      <c r="D928" s="3">
        <v>92.613586429999998</v>
      </c>
      <c r="E928" s="3">
        <v>6.6751426344193483</v>
      </c>
    </row>
    <row r="929" spans="3:5" x14ac:dyDescent="0.25">
      <c r="C929" s="3">
        <v>1176</v>
      </c>
      <c r="D929" s="3">
        <v>92.687278750000004</v>
      </c>
      <c r="E929" s="3">
        <v>6.5329702478512903</v>
      </c>
    </row>
    <row r="930" spans="3:5" x14ac:dyDescent="0.25">
      <c r="C930" s="3">
        <v>1177</v>
      </c>
      <c r="D930" s="3">
        <v>92.807998659999996</v>
      </c>
      <c r="E930" s="3">
        <v>6.454200618628823</v>
      </c>
    </row>
    <row r="931" spans="3:5" x14ac:dyDescent="0.25">
      <c r="C931" s="3">
        <v>1178</v>
      </c>
      <c r="D931" s="3">
        <v>92.909950260000002</v>
      </c>
      <c r="E931" s="3">
        <v>6.3554739776134319</v>
      </c>
    </row>
    <row r="932" spans="3:5" x14ac:dyDescent="0.25">
      <c r="C932" s="3">
        <v>1179</v>
      </c>
      <c r="D932" s="3">
        <v>92.993049619999994</v>
      </c>
      <c r="E932" s="3">
        <v>6.2669674535278839</v>
      </c>
    </row>
    <row r="933" spans="3:5" x14ac:dyDescent="0.25">
      <c r="C933" s="3">
        <v>1180</v>
      </c>
      <c r="D933" s="3">
        <v>93.067687989999996</v>
      </c>
      <c r="E933" s="3">
        <v>6.1731917029782135</v>
      </c>
    </row>
    <row r="934" spans="3:5" x14ac:dyDescent="0.25">
      <c r="C934" s="3">
        <v>1181</v>
      </c>
      <c r="D934" s="3">
        <v>93.168685909999994</v>
      </c>
      <c r="E934" s="3">
        <v>6.1058030711573057</v>
      </c>
    </row>
    <row r="935" spans="3:5" x14ac:dyDescent="0.25">
      <c r="C935" s="3">
        <v>1182</v>
      </c>
      <c r="D935" s="3">
        <v>93.221847530000005</v>
      </c>
      <c r="E935" s="3">
        <v>6.0249895132920246</v>
      </c>
    </row>
    <row r="936" spans="3:5" x14ac:dyDescent="0.25">
      <c r="C936" s="3">
        <v>1183</v>
      </c>
      <c r="D936" s="3">
        <v>93.288681030000006</v>
      </c>
      <c r="E936" s="3">
        <v>5.981965515690586</v>
      </c>
    </row>
    <row r="937" spans="3:5" x14ac:dyDescent="0.25">
      <c r="C937" s="3">
        <v>1184</v>
      </c>
      <c r="D937" s="3">
        <v>93.342628480000002</v>
      </c>
      <c r="E937" s="3">
        <v>5.9025506366180291</v>
      </c>
    </row>
    <row r="938" spans="3:5" x14ac:dyDescent="0.25">
      <c r="C938" s="3">
        <v>1185</v>
      </c>
      <c r="D938" s="3">
        <v>93.399658200000005</v>
      </c>
      <c r="E938" s="3">
        <v>5.8647477333599847</v>
      </c>
    </row>
    <row r="939" spans="3:5" x14ac:dyDescent="0.25">
      <c r="C939" s="3">
        <v>1186</v>
      </c>
      <c r="D939" s="3">
        <v>93.410644529999999</v>
      </c>
      <c r="E939" s="3">
        <v>5.8543851269238463</v>
      </c>
    </row>
    <row r="940" spans="3:5" x14ac:dyDescent="0.25">
      <c r="C940" s="3">
        <v>1187</v>
      </c>
      <c r="D940" s="3">
        <v>93.412818909999999</v>
      </c>
      <c r="E940" s="3">
        <v>5.8404178872676393</v>
      </c>
    </row>
    <row r="941" spans="3:5" x14ac:dyDescent="0.25">
      <c r="C941" s="3">
        <v>1188</v>
      </c>
      <c r="D941" s="3">
        <v>93.434669490000005</v>
      </c>
      <c r="E941" s="3">
        <v>5.8503191924845099</v>
      </c>
    </row>
    <row r="942" spans="3:5" x14ac:dyDescent="0.25">
      <c r="C942" s="3">
        <v>1189</v>
      </c>
      <c r="D942" s="3">
        <v>93.425193789999994</v>
      </c>
      <c r="E942" s="3">
        <v>5.8322802988207076</v>
      </c>
    </row>
    <row r="943" spans="3:5" x14ac:dyDescent="0.25">
      <c r="C943" s="3">
        <v>1190</v>
      </c>
      <c r="D943" s="3">
        <v>93.405509949999995</v>
      </c>
      <c r="E943" s="3">
        <v>5.8538375704577259</v>
      </c>
    </row>
    <row r="944" spans="3:5" x14ac:dyDescent="0.25">
      <c r="C944" s="3">
        <v>1191</v>
      </c>
      <c r="D944" s="3">
        <v>93.35122681</v>
      </c>
      <c r="E944" s="3">
        <v>5.8953742514491312</v>
      </c>
    </row>
    <row r="945" spans="3:5" x14ac:dyDescent="0.25">
      <c r="C945" s="3">
        <v>1192</v>
      </c>
      <c r="D945" s="3">
        <v>93.339027400000006</v>
      </c>
      <c r="E945" s="3">
        <v>5.9557442374575258</v>
      </c>
    </row>
    <row r="946" spans="3:5" x14ac:dyDescent="0.25">
      <c r="C946" s="3">
        <v>1193</v>
      </c>
      <c r="D946" s="3">
        <v>93.259529110000003</v>
      </c>
      <c r="E946" s="3">
        <v>5.978764998001199</v>
      </c>
    </row>
    <row r="947" spans="3:5" x14ac:dyDescent="0.25">
      <c r="C947" s="3">
        <v>1194</v>
      </c>
      <c r="D947" s="3">
        <v>93.229751590000006</v>
      </c>
      <c r="E947" s="3">
        <v>6.0502014561263247</v>
      </c>
    </row>
    <row r="948" spans="3:5" x14ac:dyDescent="0.25">
      <c r="C948" s="3">
        <v>1195</v>
      </c>
      <c r="D948" s="3">
        <v>93.14356995</v>
      </c>
      <c r="E948" s="3">
        <v>6.133417308614832</v>
      </c>
    </row>
    <row r="949" spans="3:5" x14ac:dyDescent="0.25">
      <c r="C949" s="3">
        <v>1196</v>
      </c>
      <c r="D949" s="3">
        <v>93.061340329999993</v>
      </c>
      <c r="E949" s="3">
        <v>6.2012319778133129</v>
      </c>
    </row>
    <row r="950" spans="3:5" x14ac:dyDescent="0.25">
      <c r="C950" s="3">
        <v>1197</v>
      </c>
      <c r="D950" s="3">
        <v>92.96064758</v>
      </c>
      <c r="E950" s="3">
        <v>6.2856573166100347</v>
      </c>
    </row>
    <row r="951" spans="3:5" x14ac:dyDescent="0.25">
      <c r="C951" s="3">
        <v>1198</v>
      </c>
      <c r="D951" s="3">
        <v>92.88295746</v>
      </c>
      <c r="E951" s="3">
        <v>6.3933188167099742</v>
      </c>
    </row>
    <row r="952" spans="3:5" x14ac:dyDescent="0.25">
      <c r="C952" s="3">
        <v>1199</v>
      </c>
      <c r="D952" s="3">
        <v>92.775405879999994</v>
      </c>
      <c r="E952" s="3">
        <v>6.4643192314611237</v>
      </c>
    </row>
    <row r="953" spans="3:5" x14ac:dyDescent="0.25">
      <c r="C953" s="3">
        <v>1200</v>
      </c>
      <c r="D953" s="3">
        <v>92.665626529999997</v>
      </c>
      <c r="E953" s="3">
        <v>6.5893519768139122</v>
      </c>
    </row>
    <row r="954" spans="3:5" x14ac:dyDescent="0.25">
      <c r="C954" s="3">
        <v>1201</v>
      </c>
      <c r="D954" s="3">
        <v>92.565238949999994</v>
      </c>
      <c r="E954" s="3">
        <v>6.7283867499500305</v>
      </c>
    </row>
    <row r="955" spans="3:5" x14ac:dyDescent="0.25">
      <c r="C955" s="3">
        <v>1202</v>
      </c>
      <c r="D955" s="3">
        <v>92.437873839999995</v>
      </c>
      <c r="E955" s="3">
        <v>6.8287937107735361</v>
      </c>
    </row>
    <row r="956" spans="3:5" x14ac:dyDescent="0.25">
      <c r="C956" s="3">
        <v>1203</v>
      </c>
      <c r="D956" s="3">
        <v>92.345939639999997</v>
      </c>
      <c r="E956" s="3">
        <v>6.9230846132320618</v>
      </c>
    </row>
    <row r="957" spans="3:5" x14ac:dyDescent="0.25">
      <c r="C957" s="3">
        <v>1204</v>
      </c>
      <c r="D957" s="3">
        <v>92.219100949999998</v>
      </c>
      <c r="E957" s="3">
        <v>7.0646360543673801</v>
      </c>
    </row>
    <row r="958" spans="3:5" x14ac:dyDescent="0.25">
      <c r="C958" s="3">
        <v>1205</v>
      </c>
      <c r="D958" s="3">
        <v>92.096504210000006</v>
      </c>
      <c r="E958" s="3">
        <v>7.1786566540075958</v>
      </c>
    </row>
    <row r="959" spans="3:5" x14ac:dyDescent="0.25">
      <c r="C959" s="3">
        <v>1206</v>
      </c>
      <c r="D959" s="3">
        <v>91.992614750000001</v>
      </c>
      <c r="E959" s="3">
        <v>7.2803326713971623</v>
      </c>
    </row>
    <row r="960" spans="3:5" x14ac:dyDescent="0.25">
      <c r="C960" s="3">
        <v>1207</v>
      </c>
      <c r="D960" s="3">
        <v>91.89187622</v>
      </c>
      <c r="E960" s="3">
        <v>7.4037656336198285</v>
      </c>
    </row>
    <row r="961" spans="3:5" x14ac:dyDescent="0.25">
      <c r="C961" s="3">
        <v>1208</v>
      </c>
      <c r="D961" s="3">
        <v>91.784713749999995</v>
      </c>
      <c r="E961" s="3">
        <v>7.5418163292024794</v>
      </c>
    </row>
    <row r="962" spans="3:5" x14ac:dyDescent="0.25">
      <c r="C962" s="3">
        <v>1209</v>
      </c>
      <c r="D962" s="3">
        <v>91.689605709999995</v>
      </c>
      <c r="E962" s="3">
        <v>7.6167225574655211</v>
      </c>
    </row>
    <row r="963" spans="3:5" x14ac:dyDescent="0.25">
      <c r="C963" s="3">
        <v>1210</v>
      </c>
      <c r="D963" s="3">
        <v>91.56452942</v>
      </c>
      <c r="E963" s="3">
        <v>7.698937651409155</v>
      </c>
    </row>
    <row r="964" spans="3:5" x14ac:dyDescent="0.25">
      <c r="C964" s="3">
        <v>1211</v>
      </c>
      <c r="D964" s="3">
        <v>91.476623540000006</v>
      </c>
      <c r="E964" s="3">
        <v>7.8119412912252653</v>
      </c>
    </row>
    <row r="965" spans="3:5" x14ac:dyDescent="0.25">
      <c r="C965" s="3">
        <v>1212</v>
      </c>
      <c r="D965" s="3">
        <v>91.411193850000004</v>
      </c>
      <c r="E965" s="3">
        <v>7.8785364661203285</v>
      </c>
    </row>
    <row r="966" spans="3:5" x14ac:dyDescent="0.25">
      <c r="C966" s="3">
        <v>1213</v>
      </c>
      <c r="D966" s="3">
        <v>91.338279720000003</v>
      </c>
      <c r="E966" s="3">
        <v>7.9905974875074968</v>
      </c>
    </row>
    <row r="967" spans="3:5" x14ac:dyDescent="0.25">
      <c r="C967" s="3">
        <v>1214</v>
      </c>
      <c r="D967" s="3">
        <v>91.263099670000003</v>
      </c>
      <c r="E967" s="3">
        <v>8.0564206486108354</v>
      </c>
    </row>
    <row r="968" spans="3:5" x14ac:dyDescent="0.25">
      <c r="C968" s="3">
        <v>1215</v>
      </c>
      <c r="D968" s="3">
        <v>91.215286250000005</v>
      </c>
      <c r="E968" s="3">
        <v>8.1042587677393563</v>
      </c>
    </row>
    <row r="969" spans="3:5" x14ac:dyDescent="0.25">
      <c r="C969" s="3">
        <v>1216</v>
      </c>
      <c r="D969" s="3">
        <v>91.147132869999993</v>
      </c>
      <c r="E969" s="3">
        <v>8.1680727893264038</v>
      </c>
    </row>
    <row r="970" spans="3:5" x14ac:dyDescent="0.25">
      <c r="C970" s="3">
        <v>1217</v>
      </c>
      <c r="D970" s="3">
        <v>91.109352110000003</v>
      </c>
      <c r="E970" s="3">
        <v>8.2196098980611634</v>
      </c>
    </row>
    <row r="971" spans="3:5" x14ac:dyDescent="0.25">
      <c r="C971" s="3">
        <v>1218</v>
      </c>
      <c r="D971" s="3">
        <v>91.06920624</v>
      </c>
      <c r="E971" s="3">
        <v>8.2604617759344396</v>
      </c>
    </row>
    <row r="972" spans="3:5" x14ac:dyDescent="0.25">
      <c r="C972" s="3">
        <v>1219</v>
      </c>
      <c r="D972" s="3">
        <v>91.052093510000006</v>
      </c>
      <c r="E972" s="3">
        <v>8.290942945232862</v>
      </c>
    </row>
    <row r="973" spans="3:5" x14ac:dyDescent="0.25">
      <c r="C973" s="3">
        <v>1220</v>
      </c>
      <c r="D973" s="3">
        <v>91.029045100000005</v>
      </c>
      <c r="E973" s="3">
        <v>8.2920066080351802</v>
      </c>
    </row>
    <row r="974" spans="3:5" x14ac:dyDescent="0.25">
      <c r="C974" s="3">
        <v>1221</v>
      </c>
      <c r="D974" s="3">
        <v>91.014411929999994</v>
      </c>
      <c r="E974" s="3">
        <v>8.3117520307815322</v>
      </c>
    </row>
    <row r="975" spans="3:5" x14ac:dyDescent="0.25">
      <c r="C975" s="3">
        <v>1222</v>
      </c>
      <c r="D975" s="3">
        <v>91.009918209999995</v>
      </c>
      <c r="E975" s="3">
        <v>8.311545207875275</v>
      </c>
    </row>
    <row r="976" spans="3:5" x14ac:dyDescent="0.25">
      <c r="C976" s="3">
        <v>1223</v>
      </c>
      <c r="D976" s="3">
        <v>91.022659300000001</v>
      </c>
      <c r="E976" s="3">
        <v>8.3102718628822725</v>
      </c>
    </row>
    <row r="977" spans="3:5" x14ac:dyDescent="0.25">
      <c r="C977" s="3">
        <v>1224</v>
      </c>
      <c r="D977" s="3">
        <v>91.043785099999994</v>
      </c>
      <c r="E977" s="3">
        <v>8.2879444853088149</v>
      </c>
    </row>
    <row r="978" spans="3:5" x14ac:dyDescent="0.25">
      <c r="C978" s="3">
        <v>1225</v>
      </c>
      <c r="D978" s="3">
        <v>91.080741880000005</v>
      </c>
      <c r="E978" s="3">
        <v>8.2532258215070975</v>
      </c>
    </row>
    <row r="979" spans="3:5" x14ac:dyDescent="0.25">
      <c r="C979" s="3">
        <v>1226</v>
      </c>
      <c r="D979" s="3">
        <v>91.101669310000005</v>
      </c>
      <c r="E979" s="3">
        <v>8.2141486208275047</v>
      </c>
    </row>
    <row r="980" spans="3:5" x14ac:dyDescent="0.25">
      <c r="C980" s="3">
        <v>1227</v>
      </c>
      <c r="D980" s="3">
        <v>91.151817320000006</v>
      </c>
      <c r="E980" s="3">
        <v>8.1762961573056181</v>
      </c>
    </row>
    <row r="981" spans="3:5" x14ac:dyDescent="0.25">
      <c r="C981" s="3">
        <v>1228</v>
      </c>
      <c r="D981" s="3">
        <v>91.197029110000003</v>
      </c>
      <c r="E981" s="3">
        <v>8.1266681121327213</v>
      </c>
    </row>
    <row r="982" spans="3:5" x14ac:dyDescent="0.25">
      <c r="C982" s="3">
        <v>1229</v>
      </c>
      <c r="D982" s="3">
        <v>91.257644650000003</v>
      </c>
      <c r="E982" s="3">
        <v>8.0721277773336002</v>
      </c>
    </row>
    <row r="983" spans="3:5" x14ac:dyDescent="0.25">
      <c r="C983" s="3">
        <v>1230</v>
      </c>
      <c r="D983" s="3">
        <v>91.330429080000002</v>
      </c>
      <c r="E983" s="3">
        <v>7.9979268448930645</v>
      </c>
    </row>
    <row r="984" spans="3:5" x14ac:dyDescent="0.25">
      <c r="C984" s="3">
        <v>1231</v>
      </c>
      <c r="D984" s="3">
        <v>91.404724119999997</v>
      </c>
      <c r="E984" s="3">
        <v>7.912731875874476</v>
      </c>
    </row>
    <row r="985" spans="3:5" x14ac:dyDescent="0.25">
      <c r="C985" s="3">
        <v>1232</v>
      </c>
      <c r="D985" s="3">
        <v>91.487571720000005</v>
      </c>
      <c r="E985" s="3">
        <v>7.8372242404557264</v>
      </c>
    </row>
    <row r="986" spans="3:5" x14ac:dyDescent="0.25">
      <c r="C986" s="3">
        <v>1233</v>
      </c>
      <c r="D986" s="3">
        <v>91.57498932</v>
      </c>
      <c r="E986" s="3">
        <v>7.7405477223665811</v>
      </c>
    </row>
    <row r="987" spans="3:5" x14ac:dyDescent="0.25">
      <c r="C987" s="3">
        <v>1234</v>
      </c>
      <c r="D987" s="3">
        <v>91.667869569999993</v>
      </c>
      <c r="E987" s="3">
        <v>7.6435762192684393</v>
      </c>
    </row>
    <row r="988" spans="3:5" x14ac:dyDescent="0.25">
      <c r="C988" s="3">
        <v>1235</v>
      </c>
      <c r="D988" s="3">
        <v>91.749641420000003</v>
      </c>
      <c r="E988" s="3">
        <v>7.5301527383569855</v>
      </c>
    </row>
    <row r="989" spans="3:5" x14ac:dyDescent="0.25">
      <c r="C989" s="3">
        <v>1236</v>
      </c>
      <c r="D989" s="3">
        <v>91.855224609999993</v>
      </c>
      <c r="E989" s="3">
        <v>7.4259605306815919</v>
      </c>
    </row>
    <row r="990" spans="3:5" x14ac:dyDescent="0.25">
      <c r="C990" s="3">
        <v>1237</v>
      </c>
      <c r="D990" s="3">
        <v>91.961006159999997</v>
      </c>
      <c r="E990" s="3">
        <v>7.3120261872876284</v>
      </c>
    </row>
    <row r="991" spans="3:5" x14ac:dyDescent="0.25">
      <c r="C991" s="3">
        <v>1238</v>
      </c>
      <c r="D991" s="3">
        <v>92.066810610000005</v>
      </c>
      <c r="E991" s="3">
        <v>7.1991931531081361</v>
      </c>
    </row>
    <row r="992" spans="3:5" x14ac:dyDescent="0.25">
      <c r="C992" s="3">
        <v>1239</v>
      </c>
      <c r="D992" s="3">
        <v>92.164764399999996</v>
      </c>
      <c r="E992" s="3">
        <v>7.0681896971816913</v>
      </c>
    </row>
    <row r="993" spans="3:5" x14ac:dyDescent="0.25">
      <c r="C993" s="3">
        <v>1240</v>
      </c>
      <c r="D993" s="3">
        <v>92.297264100000007</v>
      </c>
      <c r="E993" s="3">
        <v>6.9494154987007803</v>
      </c>
    </row>
    <row r="994" spans="3:5" x14ac:dyDescent="0.25">
      <c r="C994" s="3">
        <v>1241</v>
      </c>
      <c r="D994" s="3">
        <v>92.411140439999997</v>
      </c>
      <c r="E994" s="3">
        <v>6.816744590245853</v>
      </c>
    </row>
    <row r="995" spans="3:5" x14ac:dyDescent="0.25">
      <c r="C995" s="3">
        <v>1242</v>
      </c>
      <c r="D995" s="3">
        <v>92.510696409999994</v>
      </c>
      <c r="E995" s="3">
        <v>6.6802464981011402</v>
      </c>
    </row>
    <row r="996" spans="3:5" x14ac:dyDescent="0.25">
      <c r="C996" s="3">
        <v>1243</v>
      </c>
      <c r="D996" s="3">
        <v>92.630226140000005</v>
      </c>
      <c r="E996" s="3">
        <v>6.5374750869478317</v>
      </c>
    </row>
    <row r="997" spans="3:5" x14ac:dyDescent="0.25">
      <c r="C997" s="3">
        <v>1244</v>
      </c>
      <c r="D997" s="3">
        <v>92.796806340000003</v>
      </c>
      <c r="E997" s="3">
        <v>6.4059803068159109</v>
      </c>
    </row>
    <row r="998" spans="3:5" x14ac:dyDescent="0.25">
      <c r="C998" s="3">
        <v>1245</v>
      </c>
      <c r="D998" s="3">
        <v>92.915115360000001</v>
      </c>
      <c r="E998" s="3">
        <v>6.272838088147112</v>
      </c>
    </row>
    <row r="999" spans="3:5" x14ac:dyDescent="0.25">
      <c r="C999" s="3">
        <v>1246</v>
      </c>
      <c r="D999" s="3">
        <v>93.047317500000005</v>
      </c>
      <c r="E999" s="3">
        <v>6.1380350899460323</v>
      </c>
    </row>
    <row r="1000" spans="3:5" x14ac:dyDescent="0.25">
      <c r="C1000" s="3">
        <v>1247</v>
      </c>
      <c r="D1000" s="3">
        <v>93.184570309999998</v>
      </c>
      <c r="E1000" s="3">
        <v>6.0266283729762149</v>
      </c>
    </row>
    <row r="1001" spans="3:5" x14ac:dyDescent="0.25">
      <c r="C1001" s="3">
        <v>1248</v>
      </c>
      <c r="D1001" s="3">
        <v>93.312347410000001</v>
      </c>
      <c r="E1001" s="3">
        <v>5.8816896062362582</v>
      </c>
    </row>
    <row r="1002" spans="3:5" x14ac:dyDescent="0.25">
      <c r="C1002" s="3">
        <v>1249</v>
      </c>
      <c r="D1002" s="3">
        <v>93.450904850000001</v>
      </c>
      <c r="E1002" s="3">
        <v>5.7501605146911858</v>
      </c>
    </row>
    <row r="1003" spans="3:5" x14ac:dyDescent="0.25">
      <c r="C1003" s="3">
        <v>1250</v>
      </c>
      <c r="D1003" s="3">
        <v>93.566810610000005</v>
      </c>
      <c r="E1003" s="3">
        <v>5.6364906566060364</v>
      </c>
    </row>
    <row r="1004" spans="3:5" x14ac:dyDescent="0.25">
      <c r="C1004" s="3">
        <v>1251</v>
      </c>
      <c r="D1004" s="3">
        <v>93.706451419999993</v>
      </c>
      <c r="E1004" s="3">
        <v>5.5166070467719379</v>
      </c>
    </row>
    <row r="1005" spans="3:5" x14ac:dyDescent="0.25">
      <c r="C1005" s="3">
        <v>1252</v>
      </c>
      <c r="D1005" s="3">
        <v>93.836936949999995</v>
      </c>
      <c r="E1005" s="3">
        <v>5.3821824295422749</v>
      </c>
    </row>
    <row r="1006" spans="3:5" x14ac:dyDescent="0.25">
      <c r="C1006" s="3">
        <v>1253</v>
      </c>
      <c r="D1006" s="3">
        <v>93.968528750000004</v>
      </c>
      <c r="E1006" s="3">
        <v>5.2715296172296622</v>
      </c>
    </row>
    <row r="1007" spans="3:5" x14ac:dyDescent="0.25">
      <c r="C1007" s="3">
        <v>1254</v>
      </c>
      <c r="D1007" s="3">
        <v>94.066497799999993</v>
      </c>
      <c r="E1007" s="3">
        <v>5.1591693224065569</v>
      </c>
    </row>
    <row r="1008" spans="3:5" x14ac:dyDescent="0.25">
      <c r="C1008" s="3">
        <v>1255</v>
      </c>
      <c r="D1008" s="3">
        <v>94.174705509999995</v>
      </c>
      <c r="E1008" s="3">
        <v>5.0662732850289824</v>
      </c>
    </row>
    <row r="1009" spans="3:5" x14ac:dyDescent="0.25">
      <c r="C1009" s="3">
        <v>1256</v>
      </c>
      <c r="D1009" s="3">
        <v>94.284370420000002</v>
      </c>
      <c r="E1009" s="3">
        <v>4.9899083339996002</v>
      </c>
    </row>
    <row r="1010" spans="3:5" x14ac:dyDescent="0.25">
      <c r="C1010" s="3">
        <v>1257</v>
      </c>
      <c r="D1010" s="3">
        <v>94.388191219999996</v>
      </c>
      <c r="E1010" s="3">
        <v>4.89602869478313</v>
      </c>
    </row>
    <row r="1011" spans="3:5" x14ac:dyDescent="0.25">
      <c r="C1011" s="3">
        <v>1258</v>
      </c>
      <c r="D1011" s="3">
        <v>94.470535280000007</v>
      </c>
      <c r="E1011" s="3">
        <v>4.7890720137917251</v>
      </c>
    </row>
    <row r="1012" spans="3:5" x14ac:dyDescent="0.25">
      <c r="C1012" s="3">
        <v>1259</v>
      </c>
      <c r="D1012" s="3">
        <v>94.549606319999995</v>
      </c>
      <c r="E1012" s="3">
        <v>4.7476811573056166</v>
      </c>
    </row>
    <row r="1013" spans="3:5" x14ac:dyDescent="0.25">
      <c r="C1013" s="3">
        <v>1260</v>
      </c>
      <c r="D1013" s="3">
        <v>94.637161250000005</v>
      </c>
      <c r="E1013" s="3">
        <v>4.6805965640615632</v>
      </c>
    </row>
    <row r="1014" spans="3:5" x14ac:dyDescent="0.25">
      <c r="C1014" s="3">
        <v>1261</v>
      </c>
      <c r="D1014" s="3">
        <v>94.689781190000005</v>
      </c>
      <c r="E1014" s="3">
        <v>4.6467028113132125</v>
      </c>
    </row>
    <row r="1015" spans="3:5" x14ac:dyDescent="0.25">
      <c r="C1015" s="3">
        <v>1262</v>
      </c>
      <c r="D1015" s="3">
        <v>94.735946659999996</v>
      </c>
      <c r="E1015" s="3">
        <v>4.5844490185888471</v>
      </c>
    </row>
    <row r="1016" spans="3:5" x14ac:dyDescent="0.25">
      <c r="C1016" s="3">
        <v>1263</v>
      </c>
      <c r="D1016" s="3">
        <v>94.776802059999994</v>
      </c>
      <c r="E1016" s="3">
        <v>4.5358646212272635</v>
      </c>
    </row>
    <row r="1017" spans="3:5" x14ac:dyDescent="0.25">
      <c r="C1017" s="3">
        <v>1264</v>
      </c>
      <c r="D1017" s="3">
        <v>94.821502690000003</v>
      </c>
      <c r="E1017" s="3">
        <v>4.5277189306416155</v>
      </c>
    </row>
    <row r="1018" spans="3:5" x14ac:dyDescent="0.25">
      <c r="C1018" s="3">
        <v>1265</v>
      </c>
      <c r="D1018" s="3">
        <v>94.834281919999995</v>
      </c>
      <c r="E1018" s="3">
        <v>4.4958619578253058</v>
      </c>
    </row>
    <row r="1019" spans="3:5" x14ac:dyDescent="0.25">
      <c r="C1019" s="3">
        <v>1266</v>
      </c>
      <c r="D1019" s="3">
        <v>94.867202759999998</v>
      </c>
      <c r="E1019" s="3">
        <v>4.4966215800519693</v>
      </c>
    </row>
    <row r="1020" spans="3:5" x14ac:dyDescent="0.25">
      <c r="C1020" s="3">
        <v>1267</v>
      </c>
      <c r="D1020" s="3">
        <v>94.879409789999997</v>
      </c>
      <c r="E1020" s="3">
        <v>4.4867917579452339</v>
      </c>
    </row>
    <row r="1021" spans="3:5" x14ac:dyDescent="0.25">
      <c r="C1021" s="3">
        <v>1268</v>
      </c>
      <c r="D1021" s="3">
        <v>94.859603879999995</v>
      </c>
      <c r="E1021" s="3">
        <v>4.4977567249650212</v>
      </c>
    </row>
    <row r="1022" spans="3:5" x14ac:dyDescent="0.25">
      <c r="C1022" s="3">
        <v>1269</v>
      </c>
      <c r="D1022" s="3">
        <v>94.844596859999996</v>
      </c>
      <c r="E1022" s="3">
        <v>4.5183542224665203</v>
      </c>
    </row>
    <row r="1023" spans="3:5" x14ac:dyDescent="0.25">
      <c r="C1023" s="3">
        <v>1270</v>
      </c>
      <c r="D1023" s="3">
        <v>94.811126709999996</v>
      </c>
      <c r="E1023" s="3">
        <v>4.5623608694783133</v>
      </c>
    </row>
    <row r="1024" spans="3:5" x14ac:dyDescent="0.25">
      <c r="C1024" s="3">
        <v>1271</v>
      </c>
      <c r="D1024" s="3">
        <v>94.790786740000001</v>
      </c>
      <c r="E1024" s="3">
        <v>4.5706790705576656</v>
      </c>
    </row>
    <row r="1025" spans="3:5" x14ac:dyDescent="0.25">
      <c r="C1025" s="3">
        <v>1272</v>
      </c>
      <c r="D1025" s="3">
        <v>94.749984740000002</v>
      </c>
      <c r="E1025" s="3">
        <v>4.6172567109734164</v>
      </c>
    </row>
    <row r="1026" spans="3:5" x14ac:dyDescent="0.25">
      <c r="C1026" s="3">
        <v>1273</v>
      </c>
      <c r="D1026" s="3">
        <v>94.705703740000004</v>
      </c>
      <c r="E1026" s="3">
        <v>4.6649170757545475</v>
      </c>
    </row>
    <row r="1027" spans="3:5" x14ac:dyDescent="0.25">
      <c r="C1027" s="3">
        <v>1274</v>
      </c>
      <c r="D1027" s="3">
        <v>94.642303470000002</v>
      </c>
      <c r="E1027" s="3">
        <v>4.7527287877273636</v>
      </c>
    </row>
    <row r="1028" spans="3:5" x14ac:dyDescent="0.25">
      <c r="C1028" s="3">
        <v>1275</v>
      </c>
      <c r="D1028" s="3">
        <v>94.581726070000002</v>
      </c>
      <c r="E1028" s="3">
        <v>4.7783767749350385</v>
      </c>
    </row>
    <row r="1029" spans="3:5" x14ac:dyDescent="0.25">
      <c r="C1029" s="3">
        <v>1276</v>
      </c>
      <c r="D1029" s="3">
        <v>94.519950870000002</v>
      </c>
      <c r="E1029" s="3">
        <v>4.8730922846292231</v>
      </c>
    </row>
    <row r="1030" spans="3:5" x14ac:dyDescent="0.25">
      <c r="C1030" s="3">
        <v>1277</v>
      </c>
      <c r="D1030" s="3">
        <v>94.452270510000005</v>
      </c>
      <c r="E1030" s="3">
        <v>4.9597111892864287</v>
      </c>
    </row>
    <row r="1031" spans="3:5" x14ac:dyDescent="0.25">
      <c r="C1031" s="3">
        <v>1278</v>
      </c>
      <c r="D1031" s="3">
        <v>94.383132930000002</v>
      </c>
      <c r="E1031" s="3">
        <v>5.0282478333000205</v>
      </c>
    </row>
    <row r="1032" spans="3:5" x14ac:dyDescent="0.25">
      <c r="C1032" s="3">
        <v>1279</v>
      </c>
      <c r="D1032" s="3">
        <v>94.28419495</v>
      </c>
      <c r="E1032" s="3">
        <v>5.118261687987208</v>
      </c>
    </row>
    <row r="1033" spans="3:5" x14ac:dyDescent="0.25">
      <c r="C1033" s="3">
        <v>1280</v>
      </c>
      <c r="D1033" s="3">
        <v>94.201751709999996</v>
      </c>
      <c r="E1033" s="3">
        <v>5.186551002398561</v>
      </c>
    </row>
    <row r="1034" spans="3:5" x14ac:dyDescent="0.25">
      <c r="C1034" s="3">
        <v>1281</v>
      </c>
      <c r="D1034" s="3">
        <v>94.118652339999997</v>
      </c>
      <c r="E1034" s="3">
        <v>5.2686703098141123</v>
      </c>
    </row>
    <row r="1035" spans="3:5" x14ac:dyDescent="0.25">
      <c r="C1035" s="3">
        <v>1282</v>
      </c>
      <c r="D1035" s="3">
        <v>94.037567139999993</v>
      </c>
      <c r="E1035" s="3">
        <v>5.3654621537077754</v>
      </c>
    </row>
    <row r="1036" spans="3:5" x14ac:dyDescent="0.25">
      <c r="C1036" s="3">
        <v>1283</v>
      </c>
      <c r="D1036" s="3">
        <v>93.957481380000004</v>
      </c>
      <c r="E1036" s="3">
        <v>5.4444319338396969</v>
      </c>
    </row>
    <row r="1037" spans="3:5" x14ac:dyDescent="0.25">
      <c r="C1037" s="3">
        <v>1284</v>
      </c>
      <c r="D1037" s="3">
        <v>93.869239809999996</v>
      </c>
      <c r="E1037" s="3">
        <v>5.5307996961822905</v>
      </c>
    </row>
    <row r="1038" spans="3:5" x14ac:dyDescent="0.25">
      <c r="C1038" s="3">
        <v>1285</v>
      </c>
      <c r="D1038" s="3">
        <v>93.786827090000003</v>
      </c>
      <c r="E1038" s="3">
        <v>5.6240169278432939</v>
      </c>
    </row>
    <row r="1039" spans="3:5" x14ac:dyDescent="0.25">
      <c r="C1039" s="3">
        <v>1286</v>
      </c>
      <c r="D1039" s="3">
        <v>93.721488949999994</v>
      </c>
      <c r="E1039" s="3">
        <v>5.7184622336598041</v>
      </c>
    </row>
    <row r="1040" spans="3:5" x14ac:dyDescent="0.25">
      <c r="C1040" s="3">
        <v>1287</v>
      </c>
      <c r="D1040" s="3">
        <v>93.618865970000002</v>
      </c>
      <c r="E1040" s="3">
        <v>5.7972409164501304</v>
      </c>
    </row>
    <row r="1041" spans="3:5" x14ac:dyDescent="0.25">
      <c r="C1041" s="3">
        <v>1288</v>
      </c>
      <c r="D1041" s="3">
        <v>93.55579376</v>
      </c>
      <c r="E1041" s="3">
        <v>5.8822562262642419</v>
      </c>
    </row>
    <row r="1042" spans="3:5" x14ac:dyDescent="0.25">
      <c r="C1042" s="3">
        <v>1289</v>
      </c>
      <c r="D1042" s="3">
        <v>93.480705259999993</v>
      </c>
      <c r="E1042" s="3">
        <v>5.9496296092344592</v>
      </c>
    </row>
    <row r="1043" spans="3:5" x14ac:dyDescent="0.25">
      <c r="C1043" s="3">
        <v>1290</v>
      </c>
      <c r="D1043" s="3">
        <v>93.407135010000005</v>
      </c>
      <c r="E1043" s="3">
        <v>6.0258153767739362</v>
      </c>
    </row>
    <row r="1044" spans="3:5" x14ac:dyDescent="0.25">
      <c r="C1044" s="3">
        <v>1291</v>
      </c>
      <c r="D1044" s="3">
        <v>93.344276429999994</v>
      </c>
      <c r="E1044" s="3">
        <v>6.0774339766140315</v>
      </c>
    </row>
    <row r="1045" spans="3:5" x14ac:dyDescent="0.25">
      <c r="C1045" s="3">
        <v>1292</v>
      </c>
      <c r="D1045" s="3">
        <v>93.300453189999999</v>
      </c>
      <c r="E1045" s="3">
        <v>6.1445333419948032</v>
      </c>
    </row>
    <row r="1046" spans="3:5" x14ac:dyDescent="0.25">
      <c r="C1046" s="3">
        <v>1293</v>
      </c>
      <c r="D1046" s="3">
        <v>93.216331479999994</v>
      </c>
      <c r="E1046" s="3">
        <v>6.1999929442334603</v>
      </c>
    </row>
    <row r="1047" spans="3:5" x14ac:dyDescent="0.25">
      <c r="C1047" s="3">
        <v>1294</v>
      </c>
      <c r="D1047" s="3">
        <v>93.174095149999999</v>
      </c>
      <c r="E1047" s="3">
        <v>6.2569470117929242</v>
      </c>
    </row>
    <row r="1048" spans="3:5" x14ac:dyDescent="0.25">
      <c r="C1048" s="3">
        <v>1295</v>
      </c>
      <c r="D1048" s="3">
        <v>93.141868590000001</v>
      </c>
      <c r="E1048" s="3">
        <v>6.3060794433340002</v>
      </c>
    </row>
    <row r="1049" spans="3:5" x14ac:dyDescent="0.25">
      <c r="C1049" s="3">
        <v>1296</v>
      </c>
      <c r="D1049" s="3">
        <v>93.099143979999994</v>
      </c>
      <c r="E1049" s="3">
        <v>6.3349408145112935</v>
      </c>
    </row>
    <row r="1050" spans="3:5" x14ac:dyDescent="0.25">
      <c r="C1050" s="3">
        <v>1297</v>
      </c>
      <c r="D1050" s="3">
        <v>93.084175110000004</v>
      </c>
      <c r="E1050" s="3">
        <v>6.348774143513892</v>
      </c>
    </row>
    <row r="1051" spans="3:5" x14ac:dyDescent="0.25">
      <c r="C1051" s="3">
        <v>1298</v>
      </c>
      <c r="D1051" s="3">
        <v>93.059196470000003</v>
      </c>
      <c r="E1051" s="3">
        <v>6.3742734469318405</v>
      </c>
    </row>
    <row r="1052" spans="3:5" x14ac:dyDescent="0.25">
      <c r="C1052" s="3">
        <v>1299</v>
      </c>
      <c r="D1052" s="3">
        <v>93.046257019999999</v>
      </c>
      <c r="E1052" s="3">
        <v>6.4010904137517493</v>
      </c>
    </row>
    <row r="1053" spans="3:5" x14ac:dyDescent="0.25">
      <c r="C1053" s="3">
        <v>1300</v>
      </c>
      <c r="D1053" s="3">
        <v>93.051513670000006</v>
      </c>
      <c r="E1053" s="3">
        <v>6.4101644263441937</v>
      </c>
    </row>
    <row r="1054" spans="3:5" x14ac:dyDescent="0.25">
      <c r="C1054" s="3">
        <v>1301</v>
      </c>
      <c r="D1054" s="3">
        <v>93.044593809999995</v>
      </c>
      <c r="E1054" s="3">
        <v>6.4015312242654412</v>
      </c>
    </row>
    <row r="1055" spans="3:5" x14ac:dyDescent="0.25">
      <c r="C1055" s="3">
        <v>1302</v>
      </c>
      <c r="D1055" s="3">
        <v>93.042625430000001</v>
      </c>
      <c r="E1055" s="3">
        <v>6.4017814131521096</v>
      </c>
    </row>
    <row r="1056" spans="3:5" x14ac:dyDescent="0.25">
      <c r="C1056" s="3">
        <v>1303</v>
      </c>
      <c r="D1056" s="3">
        <v>93.071907039999999</v>
      </c>
      <c r="E1056" s="3">
        <v>6.3770379202478518</v>
      </c>
    </row>
    <row r="1057" spans="3:5" x14ac:dyDescent="0.25">
      <c r="C1057" s="3">
        <v>1304</v>
      </c>
      <c r="D1057" s="3">
        <v>93.064704899999995</v>
      </c>
      <c r="E1057" s="3">
        <v>6.365576863881671</v>
      </c>
    </row>
    <row r="1058" spans="3:5" x14ac:dyDescent="0.25">
      <c r="C1058" s="3">
        <v>1305</v>
      </c>
      <c r="D1058" s="3">
        <v>93.101135249999999</v>
      </c>
      <c r="E1058" s="3">
        <v>6.3606922136717978</v>
      </c>
    </row>
    <row r="1059" spans="3:5" x14ac:dyDescent="0.25">
      <c r="C1059" s="3">
        <v>1306</v>
      </c>
      <c r="D1059" s="3">
        <v>93.133033749999996</v>
      </c>
      <c r="E1059" s="3">
        <v>6.3115716959824111</v>
      </c>
    </row>
    <row r="1060" spans="3:5" x14ac:dyDescent="0.25">
      <c r="C1060" s="3">
        <v>1307</v>
      </c>
      <c r="D1060" s="3">
        <v>93.157508849999999</v>
      </c>
      <c r="E1060" s="3">
        <v>6.2772824055566669</v>
      </c>
    </row>
    <row r="1061" spans="3:5" x14ac:dyDescent="0.25">
      <c r="C1061" s="3">
        <v>1308</v>
      </c>
      <c r="D1061" s="3">
        <v>93.198104860000001</v>
      </c>
      <c r="E1061" s="3">
        <v>6.2458776793923647</v>
      </c>
    </row>
    <row r="1062" spans="3:5" x14ac:dyDescent="0.25">
      <c r="C1062" s="3">
        <v>1309</v>
      </c>
      <c r="D1062" s="3">
        <v>93.23847198</v>
      </c>
      <c r="E1062" s="3">
        <v>6.2181619368378982</v>
      </c>
    </row>
    <row r="1063" spans="3:5" x14ac:dyDescent="0.25">
      <c r="C1063" s="3">
        <v>1310</v>
      </c>
      <c r="D1063" s="3">
        <v>93.277130130000003</v>
      </c>
      <c r="E1063" s="3">
        <v>6.1731921796921849</v>
      </c>
    </row>
    <row r="1064" spans="3:5" x14ac:dyDescent="0.25">
      <c r="C1064" s="3">
        <v>1311</v>
      </c>
      <c r="D1064" s="3">
        <v>93.335975649999995</v>
      </c>
      <c r="E1064" s="3">
        <v>6.1193614301419155</v>
      </c>
    </row>
    <row r="1065" spans="3:5" x14ac:dyDescent="0.25">
      <c r="C1065" s="3">
        <v>1312</v>
      </c>
      <c r="D1065" s="3">
        <v>93.390968319999999</v>
      </c>
      <c r="E1065" s="3">
        <v>6.0596995992404565</v>
      </c>
    </row>
    <row r="1066" spans="3:5" x14ac:dyDescent="0.25">
      <c r="C1066" s="3">
        <v>1313</v>
      </c>
      <c r="D1066" s="3">
        <v>93.414283749999996</v>
      </c>
      <c r="E1066" s="3">
        <v>6.0181543393963626</v>
      </c>
    </row>
    <row r="1067" spans="3:5" x14ac:dyDescent="0.25">
      <c r="C1067" s="3">
        <v>1314</v>
      </c>
      <c r="D1067" s="3">
        <v>93.461326600000007</v>
      </c>
      <c r="E1067" s="3">
        <v>5.9602729042574456</v>
      </c>
    </row>
    <row r="1068" spans="3:5" x14ac:dyDescent="0.25">
      <c r="C1068" s="3">
        <v>1315</v>
      </c>
      <c r="D1068" s="3">
        <v>93.539527890000002</v>
      </c>
      <c r="E1068" s="3">
        <v>5.8926769718169103</v>
      </c>
    </row>
    <row r="1069" spans="3:5" x14ac:dyDescent="0.25">
      <c r="C1069" s="3">
        <v>1316</v>
      </c>
      <c r="D1069" s="3">
        <v>93.591194150000007</v>
      </c>
      <c r="E1069" s="3">
        <v>5.8363000079952032</v>
      </c>
    </row>
    <row r="1070" spans="3:5" x14ac:dyDescent="0.25">
      <c r="C1070" s="3">
        <v>1317</v>
      </c>
      <c r="D1070" s="3">
        <v>93.649902339999997</v>
      </c>
      <c r="E1070" s="3">
        <v>5.7856511902858285</v>
      </c>
    </row>
    <row r="1071" spans="3:5" x14ac:dyDescent="0.25">
      <c r="C1071" s="3">
        <v>1318</v>
      </c>
      <c r="D1071" s="3">
        <v>93.687675479999996</v>
      </c>
      <c r="E1071" s="3">
        <v>5.7283087347591453</v>
      </c>
    </row>
    <row r="1072" spans="3:5" x14ac:dyDescent="0.25">
      <c r="C1072" s="3">
        <v>1319</v>
      </c>
      <c r="D1072" s="3">
        <v>93.746040339999993</v>
      </c>
      <c r="E1072" s="3">
        <v>5.6887597481511092</v>
      </c>
    </row>
    <row r="1073" spans="3:5" x14ac:dyDescent="0.25">
      <c r="C1073" s="3">
        <v>1320</v>
      </c>
      <c r="D1073" s="3">
        <v>93.814422609999994</v>
      </c>
      <c r="E1073" s="3">
        <v>5.6301796881870878</v>
      </c>
    </row>
    <row r="1074" spans="3:5" x14ac:dyDescent="0.25">
      <c r="C1074" s="3">
        <v>1321</v>
      </c>
      <c r="D1074" s="3">
        <v>93.845275880000003</v>
      </c>
      <c r="E1074" s="3">
        <v>5.5579631161303222</v>
      </c>
    </row>
    <row r="1075" spans="3:5" x14ac:dyDescent="0.25">
      <c r="C1075" s="3">
        <v>1322</v>
      </c>
      <c r="D1075" s="3">
        <v>93.881370540000006</v>
      </c>
      <c r="E1075" s="3">
        <v>5.5317284939036586</v>
      </c>
    </row>
    <row r="1076" spans="3:5" x14ac:dyDescent="0.25">
      <c r="C1076" s="3">
        <v>1323</v>
      </c>
      <c r="D1076" s="3">
        <v>93.907890320000007</v>
      </c>
      <c r="E1076" s="3">
        <v>5.4747282020787535</v>
      </c>
    </row>
    <row r="1077" spans="3:5" x14ac:dyDescent="0.25">
      <c r="C1077" s="3">
        <v>1324</v>
      </c>
      <c r="D1077" s="3">
        <v>93.94564819</v>
      </c>
      <c r="E1077" s="3">
        <v>5.4363010173895665</v>
      </c>
    </row>
    <row r="1078" spans="3:5" x14ac:dyDescent="0.25">
      <c r="C1078" s="3">
        <v>1325</v>
      </c>
      <c r="D1078" s="3">
        <v>93.99720001</v>
      </c>
      <c r="E1078" s="3">
        <v>5.4123600359784128</v>
      </c>
    </row>
    <row r="1079" spans="3:5" x14ac:dyDescent="0.25">
      <c r="C1079" s="3">
        <v>1326</v>
      </c>
      <c r="D1079" s="3">
        <v>94.003829960000004</v>
      </c>
      <c r="E1079" s="3">
        <v>5.3798754457325604</v>
      </c>
    </row>
    <row r="1080" spans="3:5" x14ac:dyDescent="0.25">
      <c r="C1080" s="3">
        <v>1327</v>
      </c>
      <c r="D1080" s="3">
        <v>94.022109990000004</v>
      </c>
      <c r="E1080" s="3">
        <v>5.3359417109734162</v>
      </c>
    </row>
    <row r="1081" spans="3:5" x14ac:dyDescent="0.25">
      <c r="C1081" s="3">
        <v>1328</v>
      </c>
      <c r="D1081" s="3">
        <v>94.057983399999998</v>
      </c>
      <c r="E1081" s="3">
        <v>5.296782543473916</v>
      </c>
    </row>
    <row r="1082" spans="3:5" x14ac:dyDescent="0.25">
      <c r="C1082" s="3">
        <v>1329</v>
      </c>
      <c r="D1082" s="3">
        <v>94.072242739999993</v>
      </c>
      <c r="E1082" s="3">
        <v>5.2746996362182692</v>
      </c>
    </row>
    <row r="1083" spans="3:5" x14ac:dyDescent="0.25">
      <c r="C1083" s="3">
        <v>1330</v>
      </c>
      <c r="D1083" s="3">
        <v>94.116798399999993</v>
      </c>
      <c r="E1083" s="3">
        <v>5.2653249210473714</v>
      </c>
    </row>
    <row r="1084" spans="3:5" x14ac:dyDescent="0.25">
      <c r="C1084" s="3">
        <v>1331</v>
      </c>
      <c r="D1084" s="3">
        <v>94.106254579999998</v>
      </c>
      <c r="E1084" s="3">
        <v>5.2386370987407558</v>
      </c>
    </row>
    <row r="1085" spans="3:5" x14ac:dyDescent="0.25">
      <c r="C1085" s="3">
        <v>1332</v>
      </c>
      <c r="D1085" s="3">
        <v>94.117652890000002</v>
      </c>
      <c r="E1085" s="3">
        <v>5.2266923425944434</v>
      </c>
    </row>
    <row r="1086" spans="3:5" x14ac:dyDescent="0.25">
      <c r="C1086" s="3">
        <v>1333</v>
      </c>
      <c r="D1086" s="3">
        <v>94.102905269999994</v>
      </c>
      <c r="E1086" s="3">
        <v>5.207262872276635</v>
      </c>
    </row>
    <row r="1087" spans="3:5" x14ac:dyDescent="0.25">
      <c r="C1087" s="3">
        <v>1334</v>
      </c>
      <c r="D1087" s="3">
        <v>94.124610899999993</v>
      </c>
      <c r="E1087" s="3">
        <v>5.1915052288626828</v>
      </c>
    </row>
    <row r="1088" spans="3:5" x14ac:dyDescent="0.25">
      <c r="C1088" s="3">
        <v>1335</v>
      </c>
      <c r="D1088" s="3">
        <v>94.10388184</v>
      </c>
      <c r="E1088" s="3">
        <v>5.1981111822906261</v>
      </c>
    </row>
    <row r="1089" spans="3:5" x14ac:dyDescent="0.25">
      <c r="C1089" s="3">
        <v>1336</v>
      </c>
      <c r="D1089" s="3">
        <v>94.098205570000005</v>
      </c>
      <c r="E1089" s="3">
        <v>5.1720195262842292</v>
      </c>
    </row>
    <row r="1090" spans="3:5" x14ac:dyDescent="0.25">
      <c r="C1090" s="3">
        <v>1337</v>
      </c>
      <c r="D1090" s="3">
        <v>94.111061100000001</v>
      </c>
      <c r="E1090" s="3">
        <v>5.18331236058365</v>
      </c>
    </row>
    <row r="1091" spans="3:5" x14ac:dyDescent="0.25">
      <c r="C1091" s="3">
        <v>1338</v>
      </c>
      <c r="D1091" s="3">
        <v>94.110511779999996</v>
      </c>
      <c r="E1091" s="3">
        <v>5.1697625794523292</v>
      </c>
    </row>
    <row r="1092" spans="3:5" x14ac:dyDescent="0.25">
      <c r="C1092" s="3">
        <v>1339</v>
      </c>
      <c r="D1092" s="3">
        <v>94.084678650000001</v>
      </c>
      <c r="E1092" s="3">
        <v>5.1650785578652814</v>
      </c>
    </row>
    <row r="1093" spans="3:5" x14ac:dyDescent="0.25">
      <c r="C1093" s="3">
        <v>1340</v>
      </c>
      <c r="D1093" s="3">
        <v>94.08217621</v>
      </c>
      <c r="E1093" s="3">
        <v>5.1641993204077554</v>
      </c>
    </row>
    <row r="1094" spans="3:5" x14ac:dyDescent="0.25">
      <c r="C1094" s="3">
        <v>1341</v>
      </c>
      <c r="D1094" s="3">
        <v>94.068756100000002</v>
      </c>
      <c r="E1094" s="3">
        <v>5.1670619638217072</v>
      </c>
    </row>
    <row r="1095" spans="3:5" x14ac:dyDescent="0.25">
      <c r="C1095" s="3">
        <v>1342</v>
      </c>
      <c r="D1095" s="3">
        <v>94.063224790000007</v>
      </c>
      <c r="E1095" s="3">
        <v>5.1661345952428546</v>
      </c>
    </row>
    <row r="1096" spans="3:5" x14ac:dyDescent="0.25">
      <c r="C1096" s="3">
        <v>1343</v>
      </c>
      <c r="D1096" s="3">
        <v>94.037284850000006</v>
      </c>
      <c r="E1096" s="3">
        <v>5.1662480141914857</v>
      </c>
    </row>
    <row r="1097" spans="3:5" x14ac:dyDescent="0.25">
      <c r="C1097" s="3">
        <v>1344</v>
      </c>
      <c r="D1097" s="3">
        <v>94.05483246</v>
      </c>
      <c r="E1097" s="3">
        <v>5.1694275644613228</v>
      </c>
    </row>
    <row r="1098" spans="3:5" x14ac:dyDescent="0.25">
      <c r="C1098" s="3">
        <v>1345</v>
      </c>
      <c r="D1098" s="3">
        <v>94.020721440000003</v>
      </c>
      <c r="E1098" s="3">
        <v>5.164236967819309</v>
      </c>
    </row>
    <row r="1099" spans="3:5" x14ac:dyDescent="0.25">
      <c r="C1099" s="3">
        <v>1346</v>
      </c>
      <c r="D1099" s="3">
        <v>94.02300262</v>
      </c>
      <c r="E1099" s="3">
        <v>5.1530637477513492</v>
      </c>
    </row>
    <row r="1100" spans="3:5" x14ac:dyDescent="0.25">
      <c r="C1100" s="3">
        <v>1347</v>
      </c>
      <c r="D1100" s="3">
        <v>94.029350280000003</v>
      </c>
      <c r="E1100" s="3">
        <v>5.1407091575054968</v>
      </c>
    </row>
    <row r="1101" spans="3:5" x14ac:dyDescent="0.25">
      <c r="C1101" s="3">
        <v>1348</v>
      </c>
      <c r="D1101" s="3">
        <v>94.022064209999996</v>
      </c>
      <c r="E1101" s="3">
        <v>5.1422589016590043</v>
      </c>
    </row>
    <row r="1102" spans="3:5" x14ac:dyDescent="0.25">
      <c r="C1102" s="3">
        <v>1349</v>
      </c>
      <c r="D1102" s="3">
        <v>94.012367249999997</v>
      </c>
      <c r="E1102" s="3">
        <v>5.1525905326803922</v>
      </c>
    </row>
    <row r="1103" spans="3:5" x14ac:dyDescent="0.25">
      <c r="C1103" s="3">
        <v>1350</v>
      </c>
      <c r="D1103" s="3">
        <v>94.040908810000005</v>
      </c>
      <c r="E1103" s="3">
        <v>5.1207259344393368</v>
      </c>
    </row>
    <row r="1104" spans="3:5" x14ac:dyDescent="0.25">
      <c r="C1104" s="3">
        <v>1351</v>
      </c>
      <c r="D1104" s="3">
        <v>94.030792239999997</v>
      </c>
      <c r="E1104" s="3">
        <v>5.0946538167099744</v>
      </c>
    </row>
    <row r="1105" spans="3:5" x14ac:dyDescent="0.25">
      <c r="C1105" s="3">
        <v>1352</v>
      </c>
      <c r="D1105" s="3">
        <v>94.021095279999997</v>
      </c>
      <c r="E1105" s="3">
        <v>5.1040089946032383</v>
      </c>
    </row>
    <row r="1106" spans="3:5" x14ac:dyDescent="0.25">
      <c r="C1106" s="3">
        <v>1353</v>
      </c>
      <c r="D1106" s="3">
        <v>94.036003109999996</v>
      </c>
      <c r="E1106" s="3">
        <v>5.0639729722166704</v>
      </c>
    </row>
    <row r="1107" spans="3:5" x14ac:dyDescent="0.25">
      <c r="C1107" s="3">
        <v>1354</v>
      </c>
      <c r="D1107" s="3">
        <v>94.048889160000002</v>
      </c>
      <c r="E1107" s="3">
        <v>5.0519810373775735</v>
      </c>
    </row>
    <row r="1108" spans="3:5" x14ac:dyDescent="0.25">
      <c r="C1108" s="3">
        <v>1355</v>
      </c>
      <c r="D1108" s="3">
        <v>94.066658020000006</v>
      </c>
      <c r="E1108" s="3">
        <v>5.0195960453727766</v>
      </c>
    </row>
    <row r="1109" spans="3:5" x14ac:dyDescent="0.25">
      <c r="C1109" s="3">
        <v>1356</v>
      </c>
      <c r="D1109" s="3">
        <v>94.083045960000007</v>
      </c>
      <c r="E1109" s="3">
        <v>4.9859815520687585</v>
      </c>
    </row>
    <row r="1110" spans="3:5" x14ac:dyDescent="0.25">
      <c r="C1110" s="3">
        <v>1357</v>
      </c>
      <c r="D1110" s="3">
        <v>94.092681880000001</v>
      </c>
      <c r="E1110" s="3">
        <v>4.970138130121927</v>
      </c>
    </row>
    <row r="1111" spans="3:5" x14ac:dyDescent="0.25">
      <c r="C1111" s="3">
        <v>1358</v>
      </c>
      <c r="D1111" s="3">
        <v>94.074897770000007</v>
      </c>
      <c r="E1111" s="3">
        <v>4.9463196232260644</v>
      </c>
    </row>
    <row r="1112" spans="3:5" x14ac:dyDescent="0.25">
      <c r="C1112" s="3">
        <v>1359</v>
      </c>
      <c r="D1112" s="3">
        <v>94.096359250000006</v>
      </c>
      <c r="E1112" s="3">
        <v>4.9351754727163701</v>
      </c>
    </row>
    <row r="1113" spans="3:5" x14ac:dyDescent="0.25">
      <c r="C1113" s="3">
        <v>1360</v>
      </c>
      <c r="D1113" s="3">
        <v>94.108222960000006</v>
      </c>
      <c r="E1113" s="3">
        <v>4.8872396612032789</v>
      </c>
    </row>
    <row r="1114" spans="3:5" x14ac:dyDescent="0.25">
      <c r="C1114" s="3">
        <v>1361</v>
      </c>
      <c r="D1114" s="3">
        <v>94.134994509999999</v>
      </c>
      <c r="E1114" s="3">
        <v>4.8762551549070565</v>
      </c>
    </row>
    <row r="1115" spans="3:5" x14ac:dyDescent="0.25">
      <c r="C1115" s="3">
        <v>1362</v>
      </c>
      <c r="D1115" s="3">
        <v>94.170555109999995</v>
      </c>
      <c r="E1115" s="3">
        <v>4.8295779152508498</v>
      </c>
    </row>
    <row r="1116" spans="3:5" x14ac:dyDescent="0.25">
      <c r="C1116" s="3">
        <v>1363</v>
      </c>
      <c r="D1116" s="3">
        <v>94.167907709999994</v>
      </c>
      <c r="E1116" s="3">
        <v>4.8201312402558463</v>
      </c>
    </row>
    <row r="1117" spans="3:5" x14ac:dyDescent="0.25">
      <c r="C1117" s="3">
        <v>1364</v>
      </c>
      <c r="D1117" s="3">
        <v>94.154991150000001</v>
      </c>
      <c r="E1117" s="3">
        <v>4.7915438856685988</v>
      </c>
    </row>
    <row r="1118" spans="3:5" x14ac:dyDescent="0.25">
      <c r="C1118" s="3">
        <v>1365</v>
      </c>
      <c r="D1118" s="3">
        <v>94.085594180000001</v>
      </c>
      <c r="E1118" s="3">
        <v>4.7681428372976216</v>
      </c>
    </row>
    <row r="1119" spans="3:5" x14ac:dyDescent="0.25">
      <c r="C1119" s="3">
        <v>1366</v>
      </c>
      <c r="D1119" s="3">
        <v>94.070449830000001</v>
      </c>
      <c r="E1119" s="3">
        <v>4.7180453897661403</v>
      </c>
    </row>
    <row r="1120" spans="3:5" x14ac:dyDescent="0.25">
      <c r="C1120" s="3">
        <v>1367</v>
      </c>
      <c r="D1120" s="3">
        <v>94.004272459999996</v>
      </c>
      <c r="E1120" s="3">
        <v>4.6992178033180094</v>
      </c>
    </row>
    <row r="1121" spans="3:5" x14ac:dyDescent="0.25">
      <c r="C1121" s="3">
        <v>1368</v>
      </c>
      <c r="D1121" s="3">
        <v>93.947067259999997</v>
      </c>
      <c r="E1121" s="3">
        <v>4.6797230461722972</v>
      </c>
    </row>
    <row r="1122" spans="3:5" x14ac:dyDescent="0.25">
      <c r="C1122" s="3">
        <v>1369</v>
      </c>
      <c r="D1122" s="3">
        <v>93.839149480000003</v>
      </c>
      <c r="E1122" s="3">
        <v>4.6590850419748158</v>
      </c>
    </row>
    <row r="1123" spans="3:5" x14ac:dyDescent="0.25">
      <c r="C1123" s="3">
        <v>1370</v>
      </c>
      <c r="D1123" s="3">
        <v>93.662429810000006</v>
      </c>
      <c r="E1123" s="3">
        <v>4.6352341295222876</v>
      </c>
    </row>
    <row r="1124" spans="3:5" x14ac:dyDescent="0.25">
      <c r="C1124" s="3">
        <v>1371</v>
      </c>
      <c r="D1124" s="3">
        <v>93.456230160000004</v>
      </c>
      <c r="E1124" s="3">
        <v>4.6135996572056772</v>
      </c>
    </row>
    <row r="1125" spans="3:5" x14ac:dyDescent="0.25">
      <c r="C1125" s="3">
        <v>1372</v>
      </c>
      <c r="D1125" s="3">
        <v>93.239364620000003</v>
      </c>
      <c r="E1125" s="3">
        <v>4.6054382410553671</v>
      </c>
    </row>
    <row r="1126" spans="3:5" x14ac:dyDescent="0.25">
      <c r="C1126" s="3">
        <v>1373</v>
      </c>
      <c r="D1126" s="3">
        <v>92.935012819999997</v>
      </c>
      <c r="E1126" s="3">
        <v>4.5870447931241261</v>
      </c>
    </row>
    <row r="1127" spans="3:5" x14ac:dyDescent="0.25">
      <c r="C1127" s="3">
        <v>1374</v>
      </c>
      <c r="D1127" s="3">
        <v>92.556671140000006</v>
      </c>
      <c r="E1127" s="3">
        <v>4.582834940035978</v>
      </c>
    </row>
    <row r="1128" spans="3:5" x14ac:dyDescent="0.25">
      <c r="C1128" s="3">
        <v>1375</v>
      </c>
      <c r="D1128" s="3">
        <v>92.155021669999996</v>
      </c>
      <c r="E1128" s="3">
        <v>4.5636351668998607</v>
      </c>
    </row>
    <row r="1129" spans="3:5" x14ac:dyDescent="0.25">
      <c r="C1129" s="3">
        <v>1376</v>
      </c>
      <c r="D1129" s="3">
        <v>91.763237000000004</v>
      </c>
      <c r="E1129" s="3">
        <v>4.5751291065360782</v>
      </c>
    </row>
    <row r="1130" spans="3:5" x14ac:dyDescent="0.25">
      <c r="C1130" s="3">
        <v>1377</v>
      </c>
      <c r="D1130" s="3">
        <v>91.376968379999994</v>
      </c>
      <c r="E1130" s="3">
        <v>4.5894142054767144</v>
      </c>
    </row>
    <row r="1131" spans="3:5" x14ac:dyDescent="0.25">
      <c r="C1131" s="3">
        <v>1378</v>
      </c>
      <c r="D1131" s="3">
        <v>90.988006589999998</v>
      </c>
      <c r="E1131" s="3">
        <v>4.6181216520087958</v>
      </c>
    </row>
    <row r="1132" spans="3:5" x14ac:dyDescent="0.25">
      <c r="C1132" s="3">
        <v>1379</v>
      </c>
      <c r="D1132" s="3">
        <v>90.651023859999995</v>
      </c>
      <c r="E1132" s="3">
        <v>4.6208646801918851</v>
      </c>
    </row>
    <row r="1133" spans="3:5" x14ac:dyDescent="0.25">
      <c r="C1133" s="3">
        <v>1380</v>
      </c>
      <c r="D1133" s="3">
        <v>90.348419190000001</v>
      </c>
      <c r="E1133" s="3">
        <v>4.6536599830101943</v>
      </c>
    </row>
    <row r="1134" spans="3:5" x14ac:dyDescent="0.25">
      <c r="C1134" s="3">
        <v>1381</v>
      </c>
      <c r="D1134" s="3">
        <v>90.079360960000002</v>
      </c>
      <c r="E1134" s="3">
        <v>4.7510346482110739</v>
      </c>
    </row>
    <row r="1135" spans="3:5" x14ac:dyDescent="0.25">
      <c r="C1135" s="3">
        <v>1382</v>
      </c>
      <c r="D1135" s="3">
        <v>89.860038759999995</v>
      </c>
      <c r="E1135" s="3">
        <v>4.8053700659604246</v>
      </c>
    </row>
    <row r="1136" spans="3:5" x14ac:dyDescent="0.25">
      <c r="C1136" s="3">
        <v>1383</v>
      </c>
      <c r="D1136" s="3">
        <v>89.737136840000005</v>
      </c>
      <c r="E1136" s="3">
        <v>4.9206783070157902</v>
      </c>
    </row>
    <row r="1137" spans="3:5" x14ac:dyDescent="0.25">
      <c r="C1137" s="3">
        <v>1384</v>
      </c>
      <c r="D1137" s="3">
        <v>89.621040339999993</v>
      </c>
      <c r="E1137" s="3">
        <v>4.9991100619628224</v>
      </c>
    </row>
    <row r="1138" spans="3:5" x14ac:dyDescent="0.25">
      <c r="C1138" s="3">
        <v>1385</v>
      </c>
      <c r="D1138" s="3">
        <v>89.546714780000002</v>
      </c>
      <c r="E1138" s="3">
        <v>5.0836392884269443</v>
      </c>
    </row>
    <row r="1139" spans="3:5" x14ac:dyDescent="0.25">
      <c r="C1139" s="3">
        <v>1386</v>
      </c>
      <c r="D1139" s="3">
        <v>89.527801510000003</v>
      </c>
      <c r="E1139" s="3">
        <v>5.2003152318608841</v>
      </c>
    </row>
    <row r="1140" spans="3:5" x14ac:dyDescent="0.25">
      <c r="C1140" s="3">
        <v>1387</v>
      </c>
      <c r="D1140" s="3">
        <v>89.519393919999999</v>
      </c>
      <c r="E1140" s="3">
        <v>5.3009795302818317</v>
      </c>
    </row>
    <row r="1141" spans="3:5" x14ac:dyDescent="0.25">
      <c r="C1141" s="3">
        <v>1388</v>
      </c>
      <c r="D1141" s="3">
        <v>89.551109310000001</v>
      </c>
      <c r="E1141" s="3">
        <v>5.4546711133320009</v>
      </c>
    </row>
    <row r="1142" spans="3:5" x14ac:dyDescent="0.25">
      <c r="C1142" s="3">
        <v>1389</v>
      </c>
      <c r="D1142" s="3">
        <v>89.578857420000006</v>
      </c>
      <c r="E1142" s="3">
        <v>5.5896918968618836</v>
      </c>
    </row>
    <row r="1143" spans="3:5" x14ac:dyDescent="0.25">
      <c r="C1143" s="3">
        <v>1390</v>
      </c>
      <c r="D1143" s="3">
        <v>89.637985229999998</v>
      </c>
      <c r="E1143" s="3">
        <v>5.7123418858684794</v>
      </c>
    </row>
    <row r="1144" spans="3:5" x14ac:dyDescent="0.25">
      <c r="C1144" s="3">
        <v>1391</v>
      </c>
      <c r="D1144" s="3">
        <v>89.648109439999999</v>
      </c>
      <c r="E1144" s="3">
        <v>5.8882884109534279</v>
      </c>
    </row>
    <row r="1145" spans="3:5" x14ac:dyDescent="0.25">
      <c r="C1145" s="3">
        <v>1392</v>
      </c>
      <c r="D1145" s="3">
        <v>89.715919490000005</v>
      </c>
      <c r="E1145" s="3">
        <v>6.0345519908055172</v>
      </c>
    </row>
    <row r="1146" spans="3:5" x14ac:dyDescent="0.25">
      <c r="C1146" s="3">
        <v>1393</v>
      </c>
      <c r="D1146" s="3">
        <v>89.73278809</v>
      </c>
      <c r="E1146" s="3">
        <v>6.1884313351988807</v>
      </c>
    </row>
    <row r="1147" spans="3:5" x14ac:dyDescent="0.25">
      <c r="C1147" s="3">
        <v>1394</v>
      </c>
      <c r="D1147" s="3">
        <v>89.743942259999997</v>
      </c>
      <c r="E1147" s="3">
        <v>6.3840141545072955</v>
      </c>
    </row>
    <row r="1148" spans="3:5" x14ac:dyDescent="0.25">
      <c r="C1148" s="3">
        <v>1395</v>
      </c>
      <c r="D1148" s="3">
        <v>89.780548100000004</v>
      </c>
      <c r="E1148" s="3">
        <v>6.5654276753947638</v>
      </c>
    </row>
    <row r="1149" spans="3:5" x14ac:dyDescent="0.25">
      <c r="C1149" s="3">
        <v>1396</v>
      </c>
      <c r="D1149" s="3">
        <v>89.771911619999997</v>
      </c>
      <c r="E1149" s="3">
        <v>6.7174503757745363</v>
      </c>
    </row>
    <row r="1150" spans="3:5" x14ac:dyDescent="0.25">
      <c r="C1150" s="3">
        <v>1397</v>
      </c>
      <c r="D1150" s="3">
        <v>89.763153079999995</v>
      </c>
      <c r="E1150" s="3">
        <v>6.8989410983409964</v>
      </c>
    </row>
    <row r="1151" spans="3:5" x14ac:dyDescent="0.25">
      <c r="C1151" s="3">
        <v>1398</v>
      </c>
      <c r="D1151" s="3">
        <v>89.768012999999996</v>
      </c>
      <c r="E1151" s="3">
        <v>7.0971530511692986</v>
      </c>
    </row>
    <row r="1152" spans="3:5" x14ac:dyDescent="0.25">
      <c r="C1152" s="3">
        <v>1399</v>
      </c>
      <c r="D1152" s="3">
        <v>89.75920868</v>
      </c>
      <c r="E1152" s="3">
        <v>7.259467828303019</v>
      </c>
    </row>
    <row r="1153" spans="3:5" x14ac:dyDescent="0.25">
      <c r="C1153" s="3">
        <v>1400</v>
      </c>
      <c r="D1153" s="3">
        <v>89.709869380000001</v>
      </c>
      <c r="E1153" s="3">
        <v>7.4442067239656211</v>
      </c>
    </row>
    <row r="1154" spans="3:5" x14ac:dyDescent="0.25">
      <c r="C1154" s="3">
        <v>1401</v>
      </c>
      <c r="D1154" s="3">
        <v>89.691833500000001</v>
      </c>
      <c r="E1154" s="3">
        <v>7.5914691545072968</v>
      </c>
    </row>
    <row r="1155" spans="3:5" x14ac:dyDescent="0.25">
      <c r="C1155" s="3">
        <v>1402</v>
      </c>
      <c r="D1155" s="3">
        <v>89.653961179999996</v>
      </c>
      <c r="E1155" s="3">
        <v>7.7955374445332808</v>
      </c>
    </row>
    <row r="1156" spans="3:5" x14ac:dyDescent="0.25">
      <c r="C1156" s="3">
        <v>1403</v>
      </c>
      <c r="D1156" s="3">
        <v>89.586868289999998</v>
      </c>
      <c r="E1156" s="3">
        <v>7.9518886608035189</v>
      </c>
    </row>
    <row r="1157" spans="3:5" x14ac:dyDescent="0.25">
      <c r="C1157" s="3">
        <v>1404</v>
      </c>
      <c r="D1157" s="3">
        <v>89.562217709999999</v>
      </c>
      <c r="E1157" s="3">
        <v>8.0941377723365981</v>
      </c>
    </row>
    <row r="1158" spans="3:5" x14ac:dyDescent="0.25">
      <c r="C1158" s="3">
        <v>1405</v>
      </c>
      <c r="D1158" s="3">
        <v>89.513160709999994</v>
      </c>
      <c r="E1158" s="3">
        <v>8.2563958404957027</v>
      </c>
    </row>
    <row r="1159" spans="3:5" x14ac:dyDescent="0.25">
      <c r="C1159" s="3">
        <v>1406</v>
      </c>
      <c r="D1159" s="3">
        <v>89.441162109999993</v>
      </c>
      <c r="E1159" s="3">
        <v>8.4154838896662003</v>
      </c>
    </row>
    <row r="1160" spans="3:5" x14ac:dyDescent="0.25">
      <c r="C1160" s="3">
        <v>1407</v>
      </c>
      <c r="D1160" s="3">
        <v>89.385261540000002</v>
      </c>
      <c r="E1160" s="3">
        <v>8.5620338766739952</v>
      </c>
    </row>
    <row r="1161" spans="3:5" x14ac:dyDescent="0.25">
      <c r="C1161" s="3">
        <v>1408</v>
      </c>
      <c r="D1161" s="3">
        <v>89.359321589999993</v>
      </c>
      <c r="E1161" s="3">
        <v>8.7307301519088565</v>
      </c>
    </row>
    <row r="1162" spans="3:5" x14ac:dyDescent="0.25">
      <c r="C1162" s="3">
        <v>1409</v>
      </c>
      <c r="D1162" s="3">
        <v>89.283020019999995</v>
      </c>
      <c r="E1162" s="3">
        <v>8.8387881421147316</v>
      </c>
    </row>
    <row r="1163" spans="3:5" x14ac:dyDescent="0.25">
      <c r="C1163" s="3">
        <v>1410</v>
      </c>
      <c r="D1163" s="3">
        <v>89.244773859999995</v>
      </c>
      <c r="E1163" s="3">
        <v>8.9912168648810713</v>
      </c>
    </row>
    <row r="1164" spans="3:5" x14ac:dyDescent="0.25">
      <c r="C1164" s="3">
        <v>1411</v>
      </c>
      <c r="D1164" s="3">
        <v>89.203872680000003</v>
      </c>
      <c r="E1164" s="3">
        <v>9.0939832310613635</v>
      </c>
    </row>
    <row r="1165" spans="3:5" x14ac:dyDescent="0.25">
      <c r="C1165" s="3">
        <v>1412</v>
      </c>
      <c r="D1165" s="3">
        <v>89.1474762</v>
      </c>
      <c r="E1165" s="3">
        <v>9.2125892064761139</v>
      </c>
    </row>
    <row r="1166" spans="3:5" x14ac:dyDescent="0.25">
      <c r="C1166" s="3">
        <v>1413</v>
      </c>
      <c r="D1166" s="3">
        <v>89.116905209999999</v>
      </c>
      <c r="E1166" s="3">
        <v>9.3090574715170895</v>
      </c>
    </row>
    <row r="1167" spans="3:5" x14ac:dyDescent="0.25">
      <c r="C1167" s="3">
        <v>1414</v>
      </c>
      <c r="D1167" s="3">
        <v>89.064826969999999</v>
      </c>
      <c r="E1167" s="3">
        <v>9.3857116899860085</v>
      </c>
    </row>
    <row r="1168" spans="3:5" x14ac:dyDescent="0.25">
      <c r="C1168" s="3">
        <v>1415</v>
      </c>
      <c r="D1168" s="3">
        <v>89.052391049999997</v>
      </c>
      <c r="E1168" s="3">
        <v>9.4674507095742548</v>
      </c>
    </row>
    <row r="1169" spans="3:5" x14ac:dyDescent="0.25">
      <c r="C1169" s="3">
        <v>1416</v>
      </c>
      <c r="D1169" s="3">
        <v>89.01013184</v>
      </c>
      <c r="E1169" s="3">
        <v>9.5338991065360794</v>
      </c>
    </row>
    <row r="1170" spans="3:5" x14ac:dyDescent="0.25">
      <c r="C1170" s="3">
        <v>1417</v>
      </c>
      <c r="D1170" s="3">
        <v>89.007965089999999</v>
      </c>
      <c r="E1170" s="3">
        <v>9.5959613262042787</v>
      </c>
    </row>
    <row r="1171" spans="3:5" x14ac:dyDescent="0.25">
      <c r="C1171" s="3">
        <v>1418</v>
      </c>
      <c r="D1171" s="3">
        <v>88.995269780000001</v>
      </c>
      <c r="E1171" s="3">
        <v>9.6525880021986818</v>
      </c>
    </row>
    <row r="1172" spans="3:5" x14ac:dyDescent="0.25">
      <c r="C1172" s="3">
        <v>1419</v>
      </c>
      <c r="D1172" s="3">
        <v>88.995117190000002</v>
      </c>
      <c r="E1172" s="3">
        <v>9.6776136128323014</v>
      </c>
    </row>
    <row r="1173" spans="3:5" x14ac:dyDescent="0.25">
      <c r="C1173" s="3">
        <v>1420</v>
      </c>
      <c r="D1173" s="3">
        <v>88.999336240000005</v>
      </c>
      <c r="E1173" s="3">
        <v>9.6897866380171909</v>
      </c>
    </row>
    <row r="1174" spans="3:5" x14ac:dyDescent="0.25">
      <c r="C1174" s="3">
        <v>1421</v>
      </c>
      <c r="D1174" s="3">
        <v>89.030456540000003</v>
      </c>
      <c r="E1174" s="3">
        <v>9.7091994283429948</v>
      </c>
    </row>
    <row r="1175" spans="3:5" x14ac:dyDescent="0.25">
      <c r="C1175" s="3">
        <v>1422</v>
      </c>
      <c r="D1175" s="3">
        <v>89.058570860000003</v>
      </c>
      <c r="E1175" s="3">
        <v>9.7436502698380973</v>
      </c>
    </row>
    <row r="1176" spans="3:5" x14ac:dyDescent="0.25">
      <c r="C1176" s="3">
        <v>1423</v>
      </c>
      <c r="D1176" s="3">
        <v>89.098785399999997</v>
      </c>
      <c r="E1176" s="3">
        <v>9.7386188416949828</v>
      </c>
    </row>
    <row r="1177" spans="3:5" x14ac:dyDescent="0.25">
      <c r="C1177" s="3">
        <v>1424</v>
      </c>
      <c r="D1177" s="3">
        <v>89.164367679999998</v>
      </c>
      <c r="E1177" s="3">
        <v>9.7395719448331004</v>
      </c>
    </row>
    <row r="1178" spans="3:5" x14ac:dyDescent="0.25">
      <c r="C1178" s="3">
        <v>1425</v>
      </c>
      <c r="D1178" s="3">
        <v>89.185295100000005</v>
      </c>
      <c r="E1178" s="3">
        <v>9.6844759504297429</v>
      </c>
    </row>
    <row r="1179" spans="3:5" x14ac:dyDescent="0.25">
      <c r="C1179" s="3">
        <v>1426</v>
      </c>
      <c r="D1179" s="3">
        <v>89.260704039999993</v>
      </c>
      <c r="E1179" s="3">
        <v>9.6701975224865091</v>
      </c>
    </row>
    <row r="1180" spans="3:5" x14ac:dyDescent="0.25">
      <c r="C1180" s="3">
        <v>1427</v>
      </c>
      <c r="D1180" s="3">
        <v>89.327507019999999</v>
      </c>
      <c r="E1180" s="3">
        <v>9.6163024385368789</v>
      </c>
    </row>
    <row r="1181" spans="3:5" x14ac:dyDescent="0.25">
      <c r="C1181" s="3">
        <v>1428</v>
      </c>
      <c r="D1181" s="3">
        <v>89.402694699999998</v>
      </c>
      <c r="E1181" s="3">
        <v>9.5777151319208489</v>
      </c>
    </row>
    <row r="1182" spans="3:5" x14ac:dyDescent="0.25">
      <c r="C1182" s="3">
        <v>1429</v>
      </c>
      <c r="D1182" s="3">
        <v>89.474578859999994</v>
      </c>
      <c r="E1182" s="3">
        <v>9.5198160643613825</v>
      </c>
    </row>
    <row r="1183" spans="3:5" x14ac:dyDescent="0.25">
      <c r="C1183" s="3">
        <v>1430</v>
      </c>
      <c r="D1183" s="3">
        <v>89.573959349999996</v>
      </c>
      <c r="E1183" s="3">
        <v>9.4692568388966638</v>
      </c>
    </row>
    <row r="1184" spans="3:5" x14ac:dyDescent="0.25">
      <c r="C1184" s="3">
        <v>1431</v>
      </c>
      <c r="D1184" s="3">
        <v>89.660110470000006</v>
      </c>
      <c r="E1184" s="3">
        <v>9.3539466909854099</v>
      </c>
    </row>
    <row r="1185" spans="3:5" x14ac:dyDescent="0.25">
      <c r="C1185" s="3">
        <v>1432</v>
      </c>
      <c r="D1185" s="3">
        <v>89.773200990000007</v>
      </c>
      <c r="E1185" s="3">
        <v>9.2790366510093953</v>
      </c>
    </row>
    <row r="1186" spans="3:5" x14ac:dyDescent="0.25">
      <c r="C1186" s="3">
        <v>1433</v>
      </c>
      <c r="D1186" s="3">
        <v>89.885261540000002</v>
      </c>
      <c r="E1186" s="3">
        <v>9.1857431700979415</v>
      </c>
    </row>
    <row r="1187" spans="3:5" x14ac:dyDescent="0.25">
      <c r="C1187" s="3">
        <v>1434</v>
      </c>
      <c r="D1187" s="3">
        <v>89.992683409999998</v>
      </c>
      <c r="E1187" s="3">
        <v>9.1044749830101956</v>
      </c>
    </row>
    <row r="1188" spans="3:5" x14ac:dyDescent="0.25">
      <c r="C1188" s="3">
        <v>1435</v>
      </c>
      <c r="D1188" s="3">
        <v>90.098411560000002</v>
      </c>
      <c r="E1188" s="3">
        <v>9.0007345462722359</v>
      </c>
    </row>
    <row r="1189" spans="3:5" x14ac:dyDescent="0.25">
      <c r="C1189" s="3">
        <v>1436</v>
      </c>
      <c r="D1189" s="3">
        <v>90.208991999999995</v>
      </c>
      <c r="E1189" s="3">
        <v>8.9157521187287632</v>
      </c>
    </row>
    <row r="1190" spans="3:5" x14ac:dyDescent="0.25">
      <c r="C1190" s="3">
        <v>1437</v>
      </c>
      <c r="D1190" s="3">
        <v>90.339485170000003</v>
      </c>
      <c r="E1190" s="3">
        <v>8.7916381641015402</v>
      </c>
    </row>
    <row r="1191" spans="3:5" x14ac:dyDescent="0.25">
      <c r="C1191" s="3">
        <v>1438</v>
      </c>
      <c r="D1191" s="3">
        <v>90.444091799999995</v>
      </c>
      <c r="E1191" s="3">
        <v>8.6852461962822307</v>
      </c>
    </row>
    <row r="1192" spans="3:5" x14ac:dyDescent="0.25">
      <c r="C1192" s="3">
        <v>1439</v>
      </c>
      <c r="D1192" s="3">
        <v>90.583541870000005</v>
      </c>
      <c r="E1192" s="3">
        <v>8.5809872716370172</v>
      </c>
    </row>
    <row r="1193" spans="3:5" x14ac:dyDescent="0.25">
      <c r="C1193" s="3">
        <v>1440</v>
      </c>
      <c r="D1193" s="3">
        <v>90.712409969999996</v>
      </c>
      <c r="E1193" s="3">
        <v>8.4473060743553869</v>
      </c>
    </row>
    <row r="1194" spans="3:5" x14ac:dyDescent="0.25">
      <c r="C1194" s="3">
        <v>1441</v>
      </c>
      <c r="D1194" s="3">
        <v>90.840225219999994</v>
      </c>
      <c r="E1194" s="3">
        <v>8.3561666050369787</v>
      </c>
    </row>
    <row r="1195" spans="3:5" x14ac:dyDescent="0.25">
      <c r="C1195" s="3">
        <v>1442</v>
      </c>
      <c r="D1195" s="3">
        <v>90.957145690000004</v>
      </c>
      <c r="E1195" s="3">
        <v>8.2408431151309216</v>
      </c>
    </row>
    <row r="1196" spans="3:5" x14ac:dyDescent="0.25">
      <c r="C1196" s="3">
        <v>1443</v>
      </c>
      <c r="D1196" s="3">
        <v>91.09736633</v>
      </c>
      <c r="E1196" s="3">
        <v>8.1176222166700001</v>
      </c>
    </row>
    <row r="1197" spans="3:5" x14ac:dyDescent="0.25">
      <c r="C1197" s="3">
        <v>1444</v>
      </c>
      <c r="D1197" s="3">
        <v>91.214515689999999</v>
      </c>
      <c r="E1197" s="3">
        <v>8.0045165950429755</v>
      </c>
    </row>
    <row r="1198" spans="3:5" x14ac:dyDescent="0.25">
      <c r="C1198" s="3">
        <v>1445</v>
      </c>
      <c r="D1198" s="3">
        <v>91.326293949999993</v>
      </c>
      <c r="E1198" s="3">
        <v>7.9053596282230663</v>
      </c>
    </row>
    <row r="1199" spans="3:5" x14ac:dyDescent="0.25">
      <c r="C1199" s="3">
        <v>1446</v>
      </c>
      <c r="D1199" s="3">
        <v>91.454872129999998</v>
      </c>
      <c r="E1199" s="3">
        <v>7.7767017579452338</v>
      </c>
    </row>
    <row r="1200" spans="3:5" x14ac:dyDescent="0.25">
      <c r="C1200" s="3">
        <v>1447</v>
      </c>
      <c r="D1200" s="3">
        <v>91.591331479999994</v>
      </c>
      <c r="E1200" s="3">
        <v>7.6935392794323416</v>
      </c>
    </row>
    <row r="1201" spans="3:5" x14ac:dyDescent="0.25">
      <c r="C1201" s="3">
        <v>1448</v>
      </c>
      <c r="D1201" s="3">
        <v>91.689941410000003</v>
      </c>
      <c r="E1201" s="3">
        <v>7.5808644603238058</v>
      </c>
    </row>
    <row r="1202" spans="3:5" x14ac:dyDescent="0.25">
      <c r="C1202" s="3">
        <v>1449</v>
      </c>
      <c r="D1202" s="3">
        <v>91.779670719999999</v>
      </c>
      <c r="E1202" s="3">
        <v>7.4862256755946444</v>
      </c>
    </row>
    <row r="1203" spans="3:5" x14ac:dyDescent="0.25">
      <c r="C1203" s="3">
        <v>1450</v>
      </c>
      <c r="D1203" s="3">
        <v>91.899169920000006</v>
      </c>
      <c r="E1203" s="3">
        <v>7.3823518049170502</v>
      </c>
    </row>
    <row r="1204" spans="3:5" x14ac:dyDescent="0.25">
      <c r="C1204" s="3">
        <v>1451</v>
      </c>
      <c r="D1204" s="3">
        <v>91.975250239999994</v>
      </c>
      <c r="E1204" s="3">
        <v>7.3148297381571066</v>
      </c>
    </row>
    <row r="1205" spans="3:5" x14ac:dyDescent="0.25">
      <c r="C1205" s="3">
        <v>1452</v>
      </c>
      <c r="D1205" s="3">
        <v>92.061599729999998</v>
      </c>
      <c r="E1205" s="3">
        <v>7.1961051009394366</v>
      </c>
    </row>
    <row r="1206" spans="3:5" x14ac:dyDescent="0.25">
      <c r="C1206" s="3">
        <v>1453</v>
      </c>
      <c r="D1206" s="3">
        <v>92.138824459999995</v>
      </c>
      <c r="E1206" s="3">
        <v>7.1390566769938042</v>
      </c>
    </row>
    <row r="1207" spans="3:5" x14ac:dyDescent="0.25">
      <c r="C1207" s="3">
        <v>1454</v>
      </c>
      <c r="D1207" s="3">
        <v>92.222808839999999</v>
      </c>
      <c r="E1207" s="3">
        <v>7.0760456436138321</v>
      </c>
    </row>
    <row r="1208" spans="3:5" x14ac:dyDescent="0.25">
      <c r="C1208" s="3">
        <v>1455</v>
      </c>
      <c r="D1208" s="3">
        <v>92.279769900000005</v>
      </c>
      <c r="E1208" s="3">
        <v>7.024559525284829</v>
      </c>
    </row>
    <row r="1209" spans="3:5" x14ac:dyDescent="0.25">
      <c r="C1209" s="3">
        <v>1456</v>
      </c>
      <c r="D1209" s="3">
        <v>92.359657290000001</v>
      </c>
      <c r="E1209" s="3">
        <v>6.9649177103737765</v>
      </c>
    </row>
    <row r="1210" spans="3:5" x14ac:dyDescent="0.25">
      <c r="C1210" s="3">
        <v>1457</v>
      </c>
      <c r="D1210" s="3">
        <v>92.400787350000002</v>
      </c>
      <c r="E1210" s="3">
        <v>6.8864125674595247</v>
      </c>
    </row>
    <row r="1211" spans="3:5" x14ac:dyDescent="0.25">
      <c r="C1211" s="3">
        <v>1458</v>
      </c>
      <c r="D1211" s="3">
        <v>92.461624150000006</v>
      </c>
      <c r="E1211" s="3">
        <v>6.8583017629422347</v>
      </c>
    </row>
    <row r="1212" spans="3:5" x14ac:dyDescent="0.25">
      <c r="C1212" s="3">
        <v>1459</v>
      </c>
      <c r="D1212" s="3">
        <v>92.486984250000006</v>
      </c>
      <c r="E1212" s="3">
        <v>6.8252462642414553</v>
      </c>
    </row>
    <row r="1213" spans="3:5" x14ac:dyDescent="0.25">
      <c r="C1213" s="3">
        <v>1460</v>
      </c>
      <c r="D1213" s="3">
        <v>92.53105927</v>
      </c>
      <c r="E1213" s="3">
        <v>6.7985436687987209</v>
      </c>
    </row>
    <row r="1214" spans="3:5" x14ac:dyDescent="0.25">
      <c r="C1214" s="3">
        <v>1461</v>
      </c>
      <c r="D1214" s="3">
        <v>92.553268430000003</v>
      </c>
      <c r="E1214" s="3">
        <v>6.7569826833899667</v>
      </c>
    </row>
    <row r="1215" spans="3:5" x14ac:dyDescent="0.25">
      <c r="C1215" s="3">
        <v>1462</v>
      </c>
      <c r="D1215" s="3">
        <v>92.55627441</v>
      </c>
      <c r="E1215" s="3">
        <v>6.7700254137517488</v>
      </c>
    </row>
    <row r="1216" spans="3:5" x14ac:dyDescent="0.25">
      <c r="C1216" s="3">
        <v>1463</v>
      </c>
      <c r="D1216" s="3">
        <v>92.574546810000001</v>
      </c>
      <c r="E1216" s="3">
        <v>6.7617586797921252</v>
      </c>
    </row>
    <row r="1217" spans="3:5" x14ac:dyDescent="0.25">
      <c r="C1217" s="3">
        <v>1464</v>
      </c>
      <c r="D1217" s="3">
        <v>92.593780519999996</v>
      </c>
      <c r="E1217" s="3">
        <v>6.7356131730961426</v>
      </c>
    </row>
    <row r="1218" spans="3:5" x14ac:dyDescent="0.25">
      <c r="C1218" s="3">
        <v>1465</v>
      </c>
      <c r="D1218" s="3">
        <v>92.587036130000001</v>
      </c>
      <c r="E1218" s="3">
        <v>6.7341558794723175</v>
      </c>
    </row>
    <row r="1219" spans="3:5" x14ac:dyDescent="0.25">
      <c r="C1219" s="3">
        <v>1466</v>
      </c>
      <c r="D1219" s="3">
        <v>92.590370179999994</v>
      </c>
      <c r="E1219" s="3">
        <v>6.7709885238856691</v>
      </c>
    </row>
    <row r="1220" spans="3:5" x14ac:dyDescent="0.25">
      <c r="C1220" s="3">
        <v>1467</v>
      </c>
      <c r="D1220" s="3">
        <v>92.547897340000006</v>
      </c>
      <c r="E1220" s="3">
        <v>6.7852145312812313</v>
      </c>
    </row>
    <row r="1221" spans="3:5" x14ac:dyDescent="0.25">
      <c r="C1221" s="3">
        <v>1468</v>
      </c>
      <c r="D1221" s="3">
        <v>92.56124878</v>
      </c>
      <c r="E1221" s="3">
        <v>6.8327772026783933</v>
      </c>
    </row>
    <row r="1222" spans="3:5" x14ac:dyDescent="0.25">
      <c r="C1222" s="3">
        <v>1469</v>
      </c>
      <c r="D1222" s="3">
        <v>92.534179690000002</v>
      </c>
      <c r="E1222" s="3">
        <v>6.8281475074955029</v>
      </c>
    </row>
    <row r="1223" spans="3:5" x14ac:dyDescent="0.25">
      <c r="C1223" s="3">
        <v>1470</v>
      </c>
      <c r="D1223" s="3">
        <v>92.492279049999993</v>
      </c>
      <c r="E1223" s="3">
        <v>6.8619802618428949</v>
      </c>
    </row>
    <row r="1224" spans="3:5" x14ac:dyDescent="0.25">
      <c r="C1224" s="3">
        <v>1471</v>
      </c>
      <c r="D1224" s="3">
        <v>92.474952700000003</v>
      </c>
      <c r="E1224" s="3">
        <v>6.8932224845092946</v>
      </c>
    </row>
    <row r="1225" spans="3:5" x14ac:dyDescent="0.25">
      <c r="C1225" s="3">
        <v>1472</v>
      </c>
      <c r="D1225" s="3">
        <v>92.426597599999994</v>
      </c>
      <c r="E1225" s="3">
        <v>6.9192154937037778</v>
      </c>
    </row>
    <row r="1226" spans="3:5" x14ac:dyDescent="0.25">
      <c r="C1226" s="3">
        <v>1473</v>
      </c>
      <c r="D1226" s="3">
        <v>92.380706790000005</v>
      </c>
      <c r="E1226" s="3">
        <v>6.9692781541075366</v>
      </c>
    </row>
    <row r="1227" spans="3:5" x14ac:dyDescent="0.25">
      <c r="C1227" s="3">
        <v>1474</v>
      </c>
      <c r="D1227" s="3">
        <v>92.311042790000002</v>
      </c>
      <c r="E1227" s="3">
        <v>7.0160173445932443</v>
      </c>
    </row>
    <row r="1228" spans="3:5" x14ac:dyDescent="0.25">
      <c r="C1228" s="3">
        <v>1475</v>
      </c>
      <c r="D1228" s="3">
        <v>92.299812320000001</v>
      </c>
      <c r="E1228" s="3">
        <v>7.0791675304817119</v>
      </c>
    </row>
    <row r="1229" spans="3:5" x14ac:dyDescent="0.25">
      <c r="C1229" s="3">
        <v>1476</v>
      </c>
      <c r="D1229" s="3">
        <v>92.251792910000006</v>
      </c>
      <c r="E1229" s="3">
        <v>7.105856781930842</v>
      </c>
    </row>
    <row r="1230" spans="3:5" x14ac:dyDescent="0.25">
      <c r="C1230" s="3">
        <v>1477</v>
      </c>
      <c r="D1230" s="3">
        <v>92.219764710000007</v>
      </c>
      <c r="E1230" s="3">
        <v>7.1611619818109142</v>
      </c>
    </row>
    <row r="1231" spans="3:5" x14ac:dyDescent="0.25">
      <c r="C1231" s="3">
        <v>1478</v>
      </c>
      <c r="D1231" s="3">
        <v>92.216255189999998</v>
      </c>
      <c r="E1231" s="3">
        <v>7.2119213591844895</v>
      </c>
    </row>
    <row r="1232" spans="3:5" x14ac:dyDescent="0.25">
      <c r="C1232" s="3">
        <v>1479</v>
      </c>
      <c r="D1232" s="3">
        <v>92.142608640000006</v>
      </c>
      <c r="E1232" s="3">
        <v>7.2395160583649814</v>
      </c>
    </row>
    <row r="1233" spans="3:5" x14ac:dyDescent="0.25">
      <c r="C1233" s="3">
        <v>1480</v>
      </c>
      <c r="D1233" s="3">
        <v>92.113403320000003</v>
      </c>
      <c r="E1233" s="3">
        <v>7.2876410603637822</v>
      </c>
    </row>
    <row r="1234" spans="3:5" x14ac:dyDescent="0.25">
      <c r="C1234" s="3">
        <v>1481</v>
      </c>
      <c r="D1234" s="3">
        <v>92.0268631</v>
      </c>
      <c r="E1234" s="3">
        <v>7.3385152868279038</v>
      </c>
    </row>
    <row r="1235" spans="3:5" x14ac:dyDescent="0.25">
      <c r="C1235" s="3">
        <v>1482</v>
      </c>
      <c r="D1235" s="3">
        <v>92.002090449999997</v>
      </c>
      <c r="E1235" s="3">
        <v>7.4279734829102546</v>
      </c>
    </row>
    <row r="1236" spans="3:5" x14ac:dyDescent="0.25">
      <c r="C1236" s="3">
        <v>1483</v>
      </c>
      <c r="D1236" s="3">
        <v>91.949752810000007</v>
      </c>
      <c r="E1236" s="3">
        <v>7.4354658215070968</v>
      </c>
    </row>
    <row r="1237" spans="3:5" x14ac:dyDescent="0.25">
      <c r="C1237" s="3">
        <v>1484</v>
      </c>
      <c r="D1237" s="3">
        <v>91.918807979999997</v>
      </c>
      <c r="E1237" s="3">
        <v>7.5132456536078358</v>
      </c>
    </row>
    <row r="1238" spans="3:5" x14ac:dyDescent="0.25">
      <c r="C1238" s="3">
        <v>1485</v>
      </c>
      <c r="D1238" s="3">
        <v>91.871772770000007</v>
      </c>
      <c r="E1238" s="3">
        <v>7.5370960893463925</v>
      </c>
    </row>
    <row r="1239" spans="3:5" x14ac:dyDescent="0.25">
      <c r="C1239" s="3">
        <v>1486</v>
      </c>
      <c r="D1239" s="3">
        <v>91.82388306</v>
      </c>
      <c r="E1239" s="3">
        <v>7.5795911153308024</v>
      </c>
    </row>
    <row r="1240" spans="3:5" x14ac:dyDescent="0.25">
      <c r="C1240" s="3">
        <v>1487</v>
      </c>
      <c r="D1240" s="3">
        <v>91.821601869999995</v>
      </c>
      <c r="E1240" s="3">
        <v>7.5911817949230462</v>
      </c>
    </row>
    <row r="1241" spans="3:5" x14ac:dyDescent="0.25">
      <c r="C1241" s="3">
        <v>1488</v>
      </c>
      <c r="D1241" s="3">
        <v>91.7856369</v>
      </c>
      <c r="E1241" s="3">
        <v>7.6110882920247862</v>
      </c>
    </row>
    <row r="1242" spans="3:5" x14ac:dyDescent="0.25">
      <c r="C1242" s="3">
        <v>1489</v>
      </c>
      <c r="D1242" s="3">
        <v>91.739929200000006</v>
      </c>
      <c r="E1242" s="3">
        <v>7.6630176034379378</v>
      </c>
    </row>
    <row r="1243" spans="3:5" x14ac:dyDescent="0.25">
      <c r="C1243" s="3">
        <v>1490</v>
      </c>
      <c r="D1243" s="3">
        <v>91.722610470000006</v>
      </c>
      <c r="E1243" s="3">
        <v>7.7151951968818713</v>
      </c>
    </row>
    <row r="1244" spans="3:5" x14ac:dyDescent="0.25">
      <c r="C1244" s="3">
        <v>1491</v>
      </c>
      <c r="D1244" s="3">
        <v>91.722145080000004</v>
      </c>
      <c r="E1244" s="3">
        <v>7.6929955346791932</v>
      </c>
    </row>
    <row r="1245" spans="3:5" x14ac:dyDescent="0.25">
      <c r="C1245" s="3">
        <v>1492</v>
      </c>
      <c r="D1245" s="3">
        <v>91.683296200000001</v>
      </c>
      <c r="E1245" s="3">
        <v>7.7364717799320415</v>
      </c>
    </row>
    <row r="1246" spans="3:5" x14ac:dyDescent="0.25">
      <c r="C1246" s="3">
        <v>1493</v>
      </c>
      <c r="D1246" s="3">
        <v>91.683494569999993</v>
      </c>
      <c r="E1246" s="3">
        <v>7.7526554597241661</v>
      </c>
    </row>
    <row r="1247" spans="3:5" x14ac:dyDescent="0.25">
      <c r="C1247" s="3">
        <v>1494</v>
      </c>
      <c r="D1247" s="3">
        <v>91.669311519999994</v>
      </c>
      <c r="E1247" s="3">
        <v>7.7367853507895266</v>
      </c>
    </row>
    <row r="1248" spans="3:5" x14ac:dyDescent="0.25">
      <c r="C1248" s="3">
        <v>1495</v>
      </c>
      <c r="D1248" s="3">
        <v>91.680267330000007</v>
      </c>
      <c r="E1248" s="3">
        <v>7.765642910253848</v>
      </c>
    </row>
    <row r="1249" spans="3:5" x14ac:dyDescent="0.25">
      <c r="C1249" s="3">
        <v>1496</v>
      </c>
      <c r="D1249" s="3">
        <v>91.679588319999993</v>
      </c>
      <c r="E1249" s="3">
        <v>7.7456878043174102</v>
      </c>
    </row>
    <row r="1250" spans="3:5" x14ac:dyDescent="0.25">
      <c r="C1250" s="3">
        <v>1497</v>
      </c>
      <c r="D1250" s="3">
        <v>91.654762270000006</v>
      </c>
      <c r="E1250" s="3">
        <v>7.7588615860483721</v>
      </c>
    </row>
    <row r="1251" spans="3:5" x14ac:dyDescent="0.25">
      <c r="C1251" s="3">
        <v>1498</v>
      </c>
      <c r="D1251" s="3">
        <v>91.666465759999994</v>
      </c>
      <c r="E1251" s="3">
        <v>7.7428599490305823</v>
      </c>
    </row>
    <row r="1252" spans="3:5" x14ac:dyDescent="0.25">
      <c r="C1252" s="3">
        <v>1499</v>
      </c>
      <c r="D1252" s="3">
        <v>91.69107056</v>
      </c>
      <c r="E1252" s="3">
        <v>7.7413254537277636</v>
      </c>
    </row>
    <row r="1253" spans="3:5" x14ac:dyDescent="0.25">
      <c r="C1253" s="3">
        <v>1500</v>
      </c>
      <c r="D1253" s="3">
        <v>91.696968080000005</v>
      </c>
      <c r="E1253" s="3">
        <v>7.7012560733559869</v>
      </c>
    </row>
    <row r="1254" spans="3:5" x14ac:dyDescent="0.25">
      <c r="C1254" s="3">
        <v>1501</v>
      </c>
      <c r="D1254" s="3">
        <v>91.731681820000006</v>
      </c>
      <c r="E1254" s="3">
        <v>7.7090367259644221</v>
      </c>
    </row>
    <row r="1255" spans="3:5" x14ac:dyDescent="0.25">
      <c r="C1255" s="3">
        <v>1502</v>
      </c>
      <c r="D1255" s="3">
        <v>91.745147709999998</v>
      </c>
      <c r="E1255" s="3">
        <v>7.6685727603437943</v>
      </c>
    </row>
    <row r="1256" spans="3:5" x14ac:dyDescent="0.25">
      <c r="C1256" s="3">
        <v>1503</v>
      </c>
      <c r="D1256" s="3">
        <v>91.756828310000003</v>
      </c>
      <c r="E1256" s="3">
        <v>7.6605991055366784</v>
      </c>
    </row>
    <row r="1257" spans="3:5" x14ac:dyDescent="0.25">
      <c r="C1257" s="3">
        <v>1504</v>
      </c>
      <c r="D1257" s="3">
        <v>91.836975100000004</v>
      </c>
      <c r="E1257" s="3">
        <v>7.624833935638617</v>
      </c>
    </row>
    <row r="1258" spans="3:5" x14ac:dyDescent="0.25">
      <c r="C1258" s="3">
        <v>1505</v>
      </c>
      <c r="D1258" s="3">
        <v>91.859596249999996</v>
      </c>
      <c r="E1258" s="3">
        <v>7.6091658844693191</v>
      </c>
    </row>
    <row r="1259" spans="3:5" x14ac:dyDescent="0.25">
      <c r="C1259" s="3">
        <v>1506</v>
      </c>
      <c r="D1259" s="3">
        <v>91.886138919999993</v>
      </c>
      <c r="E1259" s="3">
        <v>7.5484484929042575</v>
      </c>
    </row>
    <row r="1260" spans="3:5" x14ac:dyDescent="0.25">
      <c r="C1260" s="3">
        <v>1507</v>
      </c>
      <c r="D1260" s="3">
        <v>91.947639469999999</v>
      </c>
      <c r="E1260" s="3">
        <v>7.5208666610033985</v>
      </c>
    </row>
    <row r="1261" spans="3:5" x14ac:dyDescent="0.25">
      <c r="C1261" s="3">
        <v>1508</v>
      </c>
      <c r="D1261" s="3">
        <v>91.995529169999998</v>
      </c>
      <c r="E1261" s="3">
        <v>7.4595969458325015</v>
      </c>
    </row>
    <row r="1262" spans="3:5" x14ac:dyDescent="0.25">
      <c r="C1262" s="3">
        <v>1509</v>
      </c>
      <c r="D1262" s="3">
        <v>92.036468510000006</v>
      </c>
      <c r="E1262" s="3">
        <v>7.4397166590045973</v>
      </c>
    </row>
    <row r="1263" spans="3:5" x14ac:dyDescent="0.25">
      <c r="C1263" s="3">
        <v>1510</v>
      </c>
      <c r="D1263" s="3">
        <v>92.089927669999994</v>
      </c>
      <c r="E1263" s="3">
        <v>7.3485652758344999</v>
      </c>
    </row>
    <row r="1264" spans="3:5" x14ac:dyDescent="0.25">
      <c r="C1264" s="3">
        <v>1511</v>
      </c>
      <c r="D1264" s="3">
        <v>92.147880549999996</v>
      </c>
      <c r="E1264" s="3">
        <v>7.3197539416350192</v>
      </c>
    </row>
    <row r="1265" spans="3:5" x14ac:dyDescent="0.25">
      <c r="C1265" s="3">
        <v>1512</v>
      </c>
      <c r="D1265" s="3">
        <v>92.184410099999994</v>
      </c>
      <c r="E1265" s="3">
        <v>7.2629042394563266</v>
      </c>
    </row>
    <row r="1266" spans="3:5" x14ac:dyDescent="0.25">
      <c r="C1266" s="3">
        <v>1513</v>
      </c>
      <c r="D1266" s="3">
        <v>92.262741090000006</v>
      </c>
      <c r="E1266" s="3">
        <v>7.212697184689187</v>
      </c>
    </row>
    <row r="1267" spans="3:5" x14ac:dyDescent="0.25">
      <c r="C1267" s="3">
        <v>1514</v>
      </c>
      <c r="D1267" s="3">
        <v>92.291526790000006</v>
      </c>
      <c r="E1267" s="3">
        <v>7.1516095122926249</v>
      </c>
    </row>
    <row r="1268" spans="3:5" x14ac:dyDescent="0.25">
      <c r="C1268" s="3">
        <v>1515</v>
      </c>
      <c r="D1268" s="3">
        <v>92.344909670000007</v>
      </c>
      <c r="E1268" s="3">
        <v>7.1105002978213081</v>
      </c>
    </row>
    <row r="1269" spans="3:5" x14ac:dyDescent="0.25">
      <c r="C1269" s="3">
        <v>1516</v>
      </c>
      <c r="D1269" s="3">
        <v>92.389205930000003</v>
      </c>
      <c r="E1269" s="3">
        <v>7.052914800119928</v>
      </c>
    </row>
    <row r="1270" spans="3:5" x14ac:dyDescent="0.25">
      <c r="C1270" s="3">
        <v>1517</v>
      </c>
      <c r="D1270" s="3">
        <v>92.465934750000002</v>
      </c>
      <c r="E1270" s="3">
        <v>7.0098927083749754</v>
      </c>
    </row>
    <row r="1271" spans="3:5" x14ac:dyDescent="0.25">
      <c r="C1271" s="3">
        <v>1518</v>
      </c>
      <c r="D1271" s="3">
        <v>92.485015869999998</v>
      </c>
      <c r="E1271" s="3">
        <v>6.964752823306017</v>
      </c>
    </row>
    <row r="1272" spans="3:5" x14ac:dyDescent="0.25">
      <c r="C1272" s="3">
        <v>1519</v>
      </c>
      <c r="D1272" s="3">
        <v>92.55169678</v>
      </c>
      <c r="E1272" s="3">
        <v>6.9172735478712779</v>
      </c>
    </row>
    <row r="1273" spans="3:5" x14ac:dyDescent="0.25">
      <c r="C1273" s="3">
        <v>1520</v>
      </c>
      <c r="D1273" s="3">
        <v>92.606155400000006</v>
      </c>
      <c r="E1273" s="3">
        <v>6.8276619018588853</v>
      </c>
    </row>
    <row r="1274" spans="3:5" x14ac:dyDescent="0.25">
      <c r="C1274" s="3">
        <v>1521</v>
      </c>
      <c r="D1274" s="3">
        <v>92.672515869999998</v>
      </c>
      <c r="E1274" s="3">
        <v>6.7832530461722964</v>
      </c>
    </row>
    <row r="1275" spans="3:5" x14ac:dyDescent="0.25">
      <c r="C1275" s="3">
        <v>1522</v>
      </c>
      <c r="D1275" s="3">
        <v>92.720436100000001</v>
      </c>
      <c r="E1275" s="3">
        <v>6.7359114941035383</v>
      </c>
    </row>
    <row r="1276" spans="3:5" x14ac:dyDescent="0.25">
      <c r="C1276" s="3">
        <v>1523</v>
      </c>
      <c r="D1276" s="3">
        <v>92.766372680000003</v>
      </c>
      <c r="E1276" s="3">
        <v>6.6696889826104337</v>
      </c>
    </row>
    <row r="1277" spans="3:5" x14ac:dyDescent="0.25">
      <c r="C1277" s="3">
        <v>1524</v>
      </c>
      <c r="D1277" s="3">
        <v>92.818679810000006</v>
      </c>
      <c r="E1277" s="3">
        <v>6.6596790235858485</v>
      </c>
    </row>
    <row r="1278" spans="3:5" x14ac:dyDescent="0.25">
      <c r="C1278" s="3">
        <v>1525</v>
      </c>
      <c r="D1278" s="3">
        <v>92.851799009999993</v>
      </c>
      <c r="E1278" s="3">
        <v>6.6016679662202682</v>
      </c>
    </row>
    <row r="1279" spans="3:5" x14ac:dyDescent="0.25">
      <c r="C1279" s="3">
        <v>1526</v>
      </c>
      <c r="D1279" s="3">
        <v>92.893302919999996</v>
      </c>
      <c r="E1279" s="3">
        <v>6.5537640835498703</v>
      </c>
    </row>
    <row r="1280" spans="3:5" x14ac:dyDescent="0.25">
      <c r="C1280" s="3">
        <v>1527</v>
      </c>
      <c r="D1280" s="3">
        <v>92.969413759999995</v>
      </c>
      <c r="E1280" s="3">
        <v>6.5163972256646012</v>
      </c>
    </row>
    <row r="1281" spans="3:5" x14ac:dyDescent="0.25">
      <c r="C1281" s="3">
        <v>1528</v>
      </c>
      <c r="D1281" s="3">
        <v>92.969215390000002</v>
      </c>
      <c r="E1281" s="3">
        <v>6.4476732970217867</v>
      </c>
    </row>
    <row r="1282" spans="3:5" x14ac:dyDescent="0.25">
      <c r="C1282" s="3">
        <v>1529</v>
      </c>
      <c r="D1282" s="3">
        <v>93.034294130000006</v>
      </c>
      <c r="E1282" s="3">
        <v>6.4232066799920053</v>
      </c>
    </row>
    <row r="1283" spans="3:5" x14ac:dyDescent="0.25">
      <c r="C1283" s="3">
        <v>1530</v>
      </c>
      <c r="D1283" s="3">
        <v>93.06264496</v>
      </c>
      <c r="E1283" s="3">
        <v>6.370234675194884</v>
      </c>
    </row>
    <row r="1284" spans="3:5" x14ac:dyDescent="0.25">
      <c r="C1284" s="3">
        <v>1531</v>
      </c>
      <c r="D1284" s="3">
        <v>93.110931399999998</v>
      </c>
      <c r="E1284" s="3">
        <v>6.3623544243453924</v>
      </c>
    </row>
    <row r="1285" spans="3:5" x14ac:dyDescent="0.25">
      <c r="C1285" s="3">
        <v>1532</v>
      </c>
      <c r="D1285" s="3">
        <v>93.139305109999995</v>
      </c>
      <c r="E1285" s="3">
        <v>6.3119739046572061</v>
      </c>
    </row>
    <row r="1286" spans="3:5" x14ac:dyDescent="0.25">
      <c r="C1286" s="3">
        <v>1533</v>
      </c>
      <c r="D1286" s="3">
        <v>93.158752440000001</v>
      </c>
      <c r="E1286" s="3">
        <v>6.2863993064161505</v>
      </c>
    </row>
    <row r="1287" spans="3:5" x14ac:dyDescent="0.25">
      <c r="C1287" s="3">
        <v>1534</v>
      </c>
      <c r="D1287" s="3">
        <v>93.193801879999995</v>
      </c>
      <c r="E1287" s="3">
        <v>6.2783741844893068</v>
      </c>
    </row>
    <row r="1288" spans="3:5" x14ac:dyDescent="0.25">
      <c r="C1288" s="3">
        <v>1535</v>
      </c>
      <c r="D1288" s="3">
        <v>93.226745609999995</v>
      </c>
      <c r="E1288" s="3">
        <v>6.2634447871277237</v>
      </c>
    </row>
    <row r="1289" spans="3:5" x14ac:dyDescent="0.25">
      <c r="C1289" s="3">
        <v>1536</v>
      </c>
      <c r="D1289" s="3">
        <v>93.230499269999996</v>
      </c>
      <c r="E1289" s="3">
        <v>6.2094172216669996</v>
      </c>
    </row>
    <row r="1290" spans="3:5" x14ac:dyDescent="0.25">
      <c r="C1290" s="3">
        <v>1537</v>
      </c>
      <c r="D1290" s="3">
        <v>93.253021239999995</v>
      </c>
      <c r="E1290" s="3">
        <v>6.1928761283230065</v>
      </c>
    </row>
    <row r="1291" spans="3:5" x14ac:dyDescent="0.25">
      <c r="C1291" s="3">
        <v>1538</v>
      </c>
      <c r="D1291" s="3">
        <v>93.266593929999999</v>
      </c>
      <c r="E1291" s="3">
        <v>6.158831309214472</v>
      </c>
    </row>
    <row r="1292" spans="3:5" x14ac:dyDescent="0.25">
      <c r="C1292" s="3">
        <v>1539</v>
      </c>
      <c r="D1292" s="3">
        <v>93.28718567</v>
      </c>
      <c r="E1292" s="3">
        <v>6.1922670957425554</v>
      </c>
    </row>
    <row r="1293" spans="3:5" x14ac:dyDescent="0.25">
      <c r="C1293" s="3">
        <v>1540</v>
      </c>
      <c r="D1293" s="3">
        <v>93.280525209999993</v>
      </c>
      <c r="E1293" s="3">
        <v>6.1442264431341203</v>
      </c>
    </row>
    <row r="1294" spans="3:5" x14ac:dyDescent="0.25">
      <c r="C1294" s="3">
        <v>1541</v>
      </c>
      <c r="D1294" s="3">
        <v>93.277206419999999</v>
      </c>
      <c r="E1294" s="3">
        <v>6.1077078462922252</v>
      </c>
    </row>
    <row r="1295" spans="3:5" x14ac:dyDescent="0.25">
      <c r="C1295" s="3">
        <v>1542</v>
      </c>
      <c r="D1295" s="3">
        <v>93.308723450000002</v>
      </c>
      <c r="E1295" s="3">
        <v>6.1194743723765743</v>
      </c>
    </row>
    <row r="1296" spans="3:5" x14ac:dyDescent="0.25">
      <c r="C1296" s="3">
        <v>1543</v>
      </c>
      <c r="D1296" s="3">
        <v>93.30545807</v>
      </c>
      <c r="E1296" s="3">
        <v>6.1329288436937839</v>
      </c>
    </row>
    <row r="1297" spans="3:5" x14ac:dyDescent="0.25">
      <c r="C1297" s="3">
        <v>1544</v>
      </c>
      <c r="D1297" s="3">
        <v>93.314811710000001</v>
      </c>
      <c r="E1297" s="3">
        <v>6.1228664641215271</v>
      </c>
    </row>
    <row r="1298" spans="3:5" x14ac:dyDescent="0.25">
      <c r="C1298" s="3">
        <v>1545</v>
      </c>
      <c r="D1298" s="3">
        <v>93.328346249999996</v>
      </c>
      <c r="E1298" s="3">
        <v>6.1267522626424151</v>
      </c>
    </row>
    <row r="1299" spans="3:5" x14ac:dyDescent="0.25">
      <c r="C1299" s="3">
        <v>1546</v>
      </c>
      <c r="D1299" s="3">
        <v>93.331268309999999</v>
      </c>
      <c r="E1299" s="3">
        <v>6.0887153737757345</v>
      </c>
    </row>
    <row r="1300" spans="3:5" x14ac:dyDescent="0.25">
      <c r="C1300" s="3">
        <v>1547</v>
      </c>
      <c r="D1300" s="3">
        <v>93.316093440000003</v>
      </c>
      <c r="E1300" s="3">
        <v>6.1254965500699585</v>
      </c>
    </row>
    <row r="1301" spans="3:5" x14ac:dyDescent="0.25">
      <c r="C1301" s="3">
        <v>1548</v>
      </c>
      <c r="D1301" s="3">
        <v>93.315139770000002</v>
      </c>
      <c r="E1301" s="3">
        <v>6.123816230261844</v>
      </c>
    </row>
    <row r="1302" spans="3:5" x14ac:dyDescent="0.25">
      <c r="C1302" s="3">
        <v>1549</v>
      </c>
      <c r="D1302" s="3">
        <v>93.312080379999998</v>
      </c>
      <c r="E1302" s="3">
        <v>6.1237204437337596</v>
      </c>
    </row>
    <row r="1303" spans="3:5" x14ac:dyDescent="0.25">
      <c r="C1303" s="3">
        <v>1550</v>
      </c>
      <c r="D1303" s="3">
        <v>93.314590449999997</v>
      </c>
      <c r="E1303" s="3">
        <v>6.1301381591045381</v>
      </c>
    </row>
    <row r="1304" spans="3:5" x14ac:dyDescent="0.25">
      <c r="C1304" s="3">
        <v>1551</v>
      </c>
      <c r="D1304" s="3">
        <v>93.28891754</v>
      </c>
      <c r="E1304" s="3">
        <v>6.0965584539276438</v>
      </c>
    </row>
    <row r="1305" spans="3:5" x14ac:dyDescent="0.25">
      <c r="C1305" s="3">
        <v>1552</v>
      </c>
      <c r="D1305" s="3">
        <v>93.302604680000002</v>
      </c>
      <c r="E1305" s="3">
        <v>6.1445242874275436</v>
      </c>
    </row>
    <row r="1306" spans="3:5" x14ac:dyDescent="0.25">
      <c r="C1306" s="3">
        <v>1553</v>
      </c>
      <c r="D1306" s="3">
        <v>93.268333440000006</v>
      </c>
      <c r="E1306" s="3">
        <v>6.164571368179093</v>
      </c>
    </row>
    <row r="1307" spans="3:5" x14ac:dyDescent="0.25">
      <c r="C1307" s="3">
        <v>1554</v>
      </c>
      <c r="D1307" s="3">
        <v>93.281616209999996</v>
      </c>
      <c r="E1307" s="3">
        <v>6.1711587357585458</v>
      </c>
    </row>
    <row r="1308" spans="3:5" x14ac:dyDescent="0.25">
      <c r="C1308" s="3">
        <v>1555</v>
      </c>
      <c r="D1308" s="3">
        <v>93.252532959999996</v>
      </c>
      <c r="E1308" s="3">
        <v>6.1832378802718369</v>
      </c>
    </row>
    <row r="1309" spans="3:5" x14ac:dyDescent="0.25">
      <c r="C1309" s="3">
        <v>1556</v>
      </c>
      <c r="D1309" s="3">
        <v>93.240409850000006</v>
      </c>
      <c r="E1309" s="3">
        <v>6.2145506316210275</v>
      </c>
    </row>
    <row r="1310" spans="3:5" x14ac:dyDescent="0.25">
      <c r="C1310" s="3">
        <v>1557</v>
      </c>
      <c r="D1310" s="3">
        <v>93.216171259999996</v>
      </c>
      <c r="E1310" s="3">
        <v>6.2112433659804118</v>
      </c>
    </row>
    <row r="1311" spans="3:5" x14ac:dyDescent="0.25">
      <c r="C1311" s="3">
        <v>1558</v>
      </c>
      <c r="D1311" s="3">
        <v>93.205078130000004</v>
      </c>
      <c r="E1311" s="3">
        <v>6.2276719928043178</v>
      </c>
    </row>
    <row r="1312" spans="3:5" x14ac:dyDescent="0.25">
      <c r="C1312" s="3">
        <v>1559</v>
      </c>
      <c r="D1312" s="3">
        <v>93.194580079999994</v>
      </c>
      <c r="E1312" s="3">
        <v>6.240092347591446</v>
      </c>
    </row>
    <row r="1313" spans="3:5" x14ac:dyDescent="0.25">
      <c r="C1313" s="3">
        <v>1560</v>
      </c>
      <c r="D1313" s="3">
        <v>93.168571470000003</v>
      </c>
      <c r="E1313" s="3">
        <v>6.275480564661204</v>
      </c>
    </row>
    <row r="1314" spans="3:5" x14ac:dyDescent="0.25">
      <c r="C1314" s="3">
        <v>1561</v>
      </c>
      <c r="D1314" s="3">
        <v>93.164054870000001</v>
      </c>
      <c r="E1314" s="3">
        <v>6.2763374045572657</v>
      </c>
    </row>
    <row r="1315" spans="3:5" x14ac:dyDescent="0.25">
      <c r="C1315" s="3">
        <v>1562</v>
      </c>
      <c r="D1315" s="3">
        <v>93.153289790000002</v>
      </c>
      <c r="E1315" s="3">
        <v>6.3144005036977813</v>
      </c>
    </row>
    <row r="1316" spans="3:5" x14ac:dyDescent="0.25">
      <c r="C1316" s="3">
        <v>1563</v>
      </c>
      <c r="D1316" s="3">
        <v>93.097099299999996</v>
      </c>
      <c r="E1316" s="3">
        <v>6.2861248131121332</v>
      </c>
    </row>
    <row r="1317" spans="3:5" x14ac:dyDescent="0.25">
      <c r="C1317" s="3">
        <v>1564</v>
      </c>
      <c r="D1317" s="3">
        <v>93.091629030000007</v>
      </c>
      <c r="E1317" s="3">
        <v>6.3498054007595446</v>
      </c>
    </row>
    <row r="1318" spans="3:5" x14ac:dyDescent="0.25">
      <c r="C1318" s="3">
        <v>1565</v>
      </c>
      <c r="D1318" s="3">
        <v>93.074386599999997</v>
      </c>
      <c r="E1318" s="3">
        <v>6.3466310933439942</v>
      </c>
    </row>
    <row r="1319" spans="3:5" x14ac:dyDescent="0.25">
      <c r="C1319" s="3">
        <v>1566</v>
      </c>
      <c r="D1319" s="3">
        <v>93.044517519999999</v>
      </c>
      <c r="E1319" s="3">
        <v>6.4153059374375383</v>
      </c>
    </row>
    <row r="1320" spans="3:5" x14ac:dyDescent="0.25">
      <c r="C1320" s="3">
        <v>1567</v>
      </c>
      <c r="D1320" s="3">
        <v>93.030433650000006</v>
      </c>
      <c r="E1320" s="3">
        <v>6.4420342664401362</v>
      </c>
    </row>
    <row r="1321" spans="3:5" x14ac:dyDescent="0.25">
      <c r="C1321" s="3">
        <v>1568</v>
      </c>
      <c r="D1321" s="3">
        <v>92.985877990000006</v>
      </c>
      <c r="E1321" s="3">
        <v>6.4665761772936241</v>
      </c>
    </row>
    <row r="1322" spans="3:5" x14ac:dyDescent="0.25">
      <c r="C1322" s="3">
        <v>1569</v>
      </c>
      <c r="D1322" s="3">
        <v>92.943595889999997</v>
      </c>
      <c r="E1322" s="3">
        <v>6.4932544683190088</v>
      </c>
    </row>
    <row r="1323" spans="3:5" x14ac:dyDescent="0.25">
      <c r="C1323" s="3">
        <v>1570</v>
      </c>
      <c r="D1323" s="3">
        <v>92.906463619999997</v>
      </c>
      <c r="E1323" s="3">
        <v>6.5002550059964026</v>
      </c>
    </row>
    <row r="1324" spans="3:5" x14ac:dyDescent="0.25">
      <c r="C1324" s="3">
        <v>1571</v>
      </c>
      <c r="D1324" s="3">
        <v>92.912849429999994</v>
      </c>
      <c r="E1324" s="3">
        <v>6.5388861543074164</v>
      </c>
    </row>
    <row r="1325" spans="3:5" x14ac:dyDescent="0.25">
      <c r="C1325" s="3">
        <v>1572</v>
      </c>
      <c r="D1325" s="3">
        <v>92.847351070000002</v>
      </c>
      <c r="E1325" s="3">
        <v>6.6308267059764141</v>
      </c>
    </row>
    <row r="1326" spans="3:5" x14ac:dyDescent="0.25">
      <c r="C1326" s="3">
        <v>1573</v>
      </c>
      <c r="D1326" s="3">
        <v>92.796012880000006</v>
      </c>
      <c r="E1326" s="3">
        <v>6.5877326554067563</v>
      </c>
    </row>
    <row r="1327" spans="3:5" x14ac:dyDescent="0.25">
      <c r="C1327" s="3">
        <v>1574</v>
      </c>
      <c r="D1327" s="3">
        <v>92.772598270000003</v>
      </c>
      <c r="E1327" s="3">
        <v>6.6559843224065558</v>
      </c>
    </row>
    <row r="1328" spans="3:5" x14ac:dyDescent="0.25">
      <c r="C1328" s="3">
        <v>1575</v>
      </c>
      <c r="D1328" s="3">
        <v>92.790184019999998</v>
      </c>
      <c r="E1328" s="3">
        <v>6.7017017879272442</v>
      </c>
    </row>
    <row r="1329" spans="3:5" x14ac:dyDescent="0.25">
      <c r="C1329" s="3">
        <v>1576</v>
      </c>
      <c r="D1329" s="3">
        <v>92.714675900000003</v>
      </c>
      <c r="E1329" s="3">
        <v>6.7342754937037776</v>
      </c>
    </row>
    <row r="1330" spans="3:5" x14ac:dyDescent="0.25">
      <c r="C1330" s="3">
        <v>1577</v>
      </c>
      <c r="D1330" s="3">
        <v>92.702590939999993</v>
      </c>
      <c r="E1330" s="3">
        <v>6.7698076294223473</v>
      </c>
    </row>
    <row r="1331" spans="3:5" x14ac:dyDescent="0.25">
      <c r="C1331" s="3">
        <v>1578</v>
      </c>
      <c r="D1331" s="3">
        <v>92.640426640000001</v>
      </c>
      <c r="E1331" s="3">
        <v>6.8027130151908857</v>
      </c>
    </row>
    <row r="1332" spans="3:5" x14ac:dyDescent="0.25">
      <c r="C1332" s="3">
        <v>1579</v>
      </c>
      <c r="D1332" s="3">
        <v>92.589256289999994</v>
      </c>
      <c r="E1332" s="3">
        <v>6.8480821217269643</v>
      </c>
    </row>
    <row r="1333" spans="3:5" x14ac:dyDescent="0.25">
      <c r="C1333" s="3">
        <v>1580</v>
      </c>
      <c r="D1333" s="3">
        <v>92.550308229999999</v>
      </c>
      <c r="E1333" s="3">
        <v>6.921898954627224</v>
      </c>
    </row>
    <row r="1334" spans="3:5" x14ac:dyDescent="0.25">
      <c r="C1334" s="3">
        <v>1581</v>
      </c>
      <c r="D1334" s="3">
        <v>92.501502990000006</v>
      </c>
      <c r="E1334" s="3">
        <v>6.9350331820907467</v>
      </c>
    </row>
    <row r="1335" spans="3:5" x14ac:dyDescent="0.25">
      <c r="C1335" s="3">
        <v>1582</v>
      </c>
      <c r="D1335" s="3">
        <v>92.434677120000003</v>
      </c>
      <c r="E1335" s="3">
        <v>7.0068780451728969</v>
      </c>
    </row>
    <row r="1336" spans="3:5" x14ac:dyDescent="0.25">
      <c r="C1336" s="3">
        <v>1583</v>
      </c>
      <c r="D1336" s="3">
        <v>92.369247439999995</v>
      </c>
      <c r="E1336" s="3">
        <v>7.0843142844293432</v>
      </c>
    </row>
    <row r="1337" spans="3:5" x14ac:dyDescent="0.25">
      <c r="C1337" s="3">
        <v>1584</v>
      </c>
      <c r="D1337" s="3">
        <v>92.348159789999997</v>
      </c>
      <c r="E1337" s="3">
        <v>7.1234219838097141</v>
      </c>
    </row>
    <row r="1338" spans="3:5" x14ac:dyDescent="0.25">
      <c r="C1338" s="3">
        <v>1585</v>
      </c>
      <c r="D1338" s="3">
        <v>92.27454376</v>
      </c>
      <c r="E1338" s="3">
        <v>7.1915573725764546</v>
      </c>
    </row>
    <row r="1339" spans="3:5" x14ac:dyDescent="0.25">
      <c r="C1339" s="3">
        <v>1586</v>
      </c>
      <c r="D1339" s="3">
        <v>92.217620850000003</v>
      </c>
      <c r="E1339" s="3">
        <v>7.2668729582250657</v>
      </c>
    </row>
    <row r="1340" spans="3:5" x14ac:dyDescent="0.25">
      <c r="C1340" s="3">
        <v>1587</v>
      </c>
      <c r="D1340" s="3">
        <v>92.127166750000001</v>
      </c>
      <c r="E1340" s="3">
        <v>7.3046239166500113</v>
      </c>
    </row>
    <row r="1341" spans="3:5" x14ac:dyDescent="0.25">
      <c r="C1341" s="3">
        <v>1588</v>
      </c>
      <c r="D1341" s="3">
        <v>92.083671570000007</v>
      </c>
      <c r="E1341" s="3">
        <v>7.38097886068359</v>
      </c>
    </row>
    <row r="1342" spans="3:5" x14ac:dyDescent="0.25">
      <c r="C1342" s="3">
        <v>1589</v>
      </c>
      <c r="D1342" s="3">
        <v>92.006973270000003</v>
      </c>
      <c r="E1342" s="3">
        <v>7.4313040995402764</v>
      </c>
    </row>
    <row r="1343" spans="3:5" x14ac:dyDescent="0.25">
      <c r="C1343" s="3">
        <v>1590</v>
      </c>
      <c r="D1343" s="3">
        <v>91.95220947</v>
      </c>
      <c r="E1343" s="3">
        <v>7.5176604247451539</v>
      </c>
    </row>
    <row r="1344" spans="3:5" x14ac:dyDescent="0.25">
      <c r="C1344" s="3">
        <v>1591</v>
      </c>
      <c r="D1344" s="3">
        <v>91.858421329999999</v>
      </c>
      <c r="E1344" s="3">
        <v>7.5905875354787131</v>
      </c>
    </row>
    <row r="1345" spans="3:5" x14ac:dyDescent="0.25">
      <c r="C1345" s="3">
        <v>1592</v>
      </c>
      <c r="D1345" s="3">
        <v>91.817504880000001</v>
      </c>
      <c r="E1345" s="3">
        <v>7.631565698580852</v>
      </c>
    </row>
    <row r="1346" spans="3:5" x14ac:dyDescent="0.25">
      <c r="C1346" s="3">
        <v>1593</v>
      </c>
      <c r="D1346" s="3">
        <v>91.728469849999996</v>
      </c>
      <c r="E1346" s="3">
        <v>7.7023449930041981</v>
      </c>
    </row>
    <row r="1347" spans="3:5" x14ac:dyDescent="0.25">
      <c r="C1347" s="3">
        <v>1594</v>
      </c>
      <c r="D1347" s="3">
        <v>91.667373659999996</v>
      </c>
      <c r="E1347" s="3">
        <v>7.7950141914851097</v>
      </c>
    </row>
    <row r="1348" spans="3:5" x14ac:dyDescent="0.25">
      <c r="C1348" s="3">
        <v>1595</v>
      </c>
      <c r="D1348" s="3">
        <v>91.598510739999995</v>
      </c>
      <c r="E1348" s="3">
        <v>7.8510570927443535</v>
      </c>
    </row>
    <row r="1349" spans="3:5" x14ac:dyDescent="0.25">
      <c r="C1349" s="3">
        <v>1596</v>
      </c>
      <c r="D1349" s="3">
        <v>91.531387330000001</v>
      </c>
      <c r="E1349" s="3">
        <v>7.9590950679592245</v>
      </c>
    </row>
    <row r="1350" spans="3:5" x14ac:dyDescent="0.25">
      <c r="C1350" s="3">
        <v>1597</v>
      </c>
      <c r="D1350" s="3">
        <v>91.416778559999997</v>
      </c>
      <c r="E1350" s="3">
        <v>7.9854883819708178</v>
      </c>
    </row>
    <row r="1351" spans="3:5" x14ac:dyDescent="0.25">
      <c r="C1351" s="3">
        <v>1598</v>
      </c>
      <c r="D1351" s="3">
        <v>91.358032230000006</v>
      </c>
      <c r="E1351" s="3">
        <v>8.1036068448930649</v>
      </c>
    </row>
    <row r="1352" spans="3:5" x14ac:dyDescent="0.25">
      <c r="C1352" s="3">
        <v>1599</v>
      </c>
      <c r="D1352" s="3">
        <v>91.276802059999994</v>
      </c>
      <c r="E1352" s="3">
        <v>8.1743556406156319</v>
      </c>
    </row>
    <row r="1353" spans="3:5" x14ac:dyDescent="0.25">
      <c r="C1353" s="3">
        <v>1600</v>
      </c>
      <c r="D1353" s="3">
        <v>91.206924439999995</v>
      </c>
      <c r="E1353" s="3">
        <v>8.2962517259644208</v>
      </c>
    </row>
    <row r="1354" spans="3:5" x14ac:dyDescent="0.25">
      <c r="C1354" s="3">
        <v>1601</v>
      </c>
      <c r="D1354" s="3">
        <v>91.125</v>
      </c>
      <c r="E1354" s="3">
        <v>8.3733224495302814</v>
      </c>
    </row>
    <row r="1355" spans="3:5" x14ac:dyDescent="0.25">
      <c r="C1355" s="3">
        <v>1602</v>
      </c>
      <c r="D1355" s="3">
        <v>91.046920779999994</v>
      </c>
      <c r="E1355" s="3">
        <v>8.4275311053367989</v>
      </c>
    </row>
    <row r="1356" spans="3:5" x14ac:dyDescent="0.25">
      <c r="C1356" s="3">
        <v>1603</v>
      </c>
      <c r="D1356" s="3">
        <v>90.95153809</v>
      </c>
      <c r="E1356" s="3">
        <v>8.4898192094743159</v>
      </c>
    </row>
    <row r="1357" spans="3:5" x14ac:dyDescent="0.25">
      <c r="C1357" s="3">
        <v>1604</v>
      </c>
      <c r="D1357" s="3">
        <v>90.906463619999997</v>
      </c>
      <c r="E1357" s="3">
        <v>8.5636236518089142</v>
      </c>
    </row>
    <row r="1358" spans="3:5" x14ac:dyDescent="0.25">
      <c r="C1358" s="3">
        <v>1605</v>
      </c>
      <c r="D1358" s="3">
        <v>90.818756100000002</v>
      </c>
      <c r="E1358" s="3">
        <v>8.6325653647811311</v>
      </c>
    </row>
    <row r="1359" spans="3:5" x14ac:dyDescent="0.25">
      <c r="C1359" s="3">
        <v>1606</v>
      </c>
      <c r="D1359" s="3">
        <v>90.773735049999999</v>
      </c>
      <c r="E1359" s="3">
        <v>8.743782890265841</v>
      </c>
    </row>
    <row r="1360" spans="3:5" x14ac:dyDescent="0.25">
      <c r="C1360" s="3">
        <v>1607</v>
      </c>
      <c r="D1360" s="3">
        <v>90.671958919999994</v>
      </c>
      <c r="E1360" s="3">
        <v>8.7883023056166305</v>
      </c>
    </row>
    <row r="1361" spans="3:5" x14ac:dyDescent="0.25">
      <c r="C1361" s="3">
        <v>1608</v>
      </c>
      <c r="D1361" s="3">
        <v>90.615081790000005</v>
      </c>
      <c r="E1361" s="3">
        <v>8.8756169748151112</v>
      </c>
    </row>
    <row r="1362" spans="3:5" x14ac:dyDescent="0.25">
      <c r="C1362" s="3">
        <v>1609</v>
      </c>
      <c r="D1362" s="3">
        <v>90.550582890000001</v>
      </c>
      <c r="E1362" s="3">
        <v>8.9554764761143328</v>
      </c>
    </row>
    <row r="1363" spans="3:5" x14ac:dyDescent="0.25">
      <c r="C1363" s="3">
        <v>1610</v>
      </c>
      <c r="D1363" s="3">
        <v>90.479095459999996</v>
      </c>
      <c r="E1363" s="3">
        <v>9.0145592974215472</v>
      </c>
    </row>
    <row r="1364" spans="3:5" x14ac:dyDescent="0.25">
      <c r="C1364" s="3">
        <v>1611</v>
      </c>
      <c r="D1364" s="3">
        <v>90.411773679999996</v>
      </c>
      <c r="E1364" s="3">
        <v>9.0332791824905048</v>
      </c>
    </row>
    <row r="1365" spans="3:5" x14ac:dyDescent="0.25">
      <c r="C1365" s="3">
        <v>1612</v>
      </c>
      <c r="D1365" s="3">
        <v>90.374176030000001</v>
      </c>
      <c r="E1365" s="3">
        <v>9.1445052858285027</v>
      </c>
    </row>
    <row r="1366" spans="3:5" x14ac:dyDescent="0.25">
      <c r="C1366" s="3">
        <v>1613</v>
      </c>
      <c r="D1366" s="3">
        <v>90.300514219999997</v>
      </c>
      <c r="E1366" s="3">
        <v>9.1450123365980414</v>
      </c>
    </row>
    <row r="1367" spans="3:5" x14ac:dyDescent="0.25">
      <c r="C1367" s="3">
        <v>1614</v>
      </c>
      <c r="D1367" s="3">
        <v>90.259025570000006</v>
      </c>
      <c r="E1367" s="3">
        <v>9.2503463601838902</v>
      </c>
    </row>
    <row r="1368" spans="3:5" x14ac:dyDescent="0.25">
      <c r="C1368" s="3">
        <v>1615</v>
      </c>
      <c r="D1368" s="3">
        <v>90.20201874</v>
      </c>
      <c r="E1368" s="3">
        <v>9.2448908025184906</v>
      </c>
    </row>
    <row r="1369" spans="3:5" x14ac:dyDescent="0.25">
      <c r="C1369" s="3">
        <v>1616</v>
      </c>
      <c r="D1369" s="3">
        <v>90.19372559</v>
      </c>
      <c r="E1369" s="3">
        <v>9.3091041734959035</v>
      </c>
    </row>
    <row r="1370" spans="3:5" x14ac:dyDescent="0.25">
      <c r="C1370" s="3">
        <v>1617</v>
      </c>
      <c r="D1370" s="3">
        <v>90.164146419999994</v>
      </c>
      <c r="E1370" s="3">
        <v>9.3564943343993612</v>
      </c>
    </row>
    <row r="1371" spans="3:5" x14ac:dyDescent="0.25">
      <c r="C1371" s="3">
        <v>1618</v>
      </c>
      <c r="D1371" s="3">
        <v>90.099922179999993</v>
      </c>
      <c r="E1371" s="3">
        <v>9.3996117359584268</v>
      </c>
    </row>
    <row r="1372" spans="3:5" x14ac:dyDescent="0.25">
      <c r="C1372" s="3">
        <v>1619</v>
      </c>
      <c r="D1372" s="3">
        <v>90.11029053</v>
      </c>
      <c r="E1372" s="3">
        <v>9.3890856725964422</v>
      </c>
    </row>
    <row r="1373" spans="3:5" x14ac:dyDescent="0.25">
      <c r="C1373" s="3">
        <v>1620</v>
      </c>
      <c r="D1373" s="3">
        <v>90.048019409999995</v>
      </c>
      <c r="E1373" s="3">
        <v>9.4033374135518688</v>
      </c>
    </row>
    <row r="1374" spans="3:5" x14ac:dyDescent="0.25">
      <c r="C1374" s="3">
        <v>1621</v>
      </c>
      <c r="D1374" s="3">
        <v>90.068168639999996</v>
      </c>
      <c r="E1374" s="3">
        <v>9.4260384079552271</v>
      </c>
    </row>
    <row r="1375" spans="3:5" x14ac:dyDescent="0.25">
      <c r="C1375" s="3">
        <v>1622</v>
      </c>
      <c r="D1375" s="3">
        <v>90.075317380000001</v>
      </c>
      <c r="E1375" s="3">
        <v>9.430803919648211</v>
      </c>
    </row>
    <row r="1376" spans="3:5" x14ac:dyDescent="0.25">
      <c r="C1376" s="3">
        <v>1623</v>
      </c>
      <c r="D1376" s="3">
        <v>90.05888367</v>
      </c>
      <c r="E1376" s="3">
        <v>9.4458486418149121</v>
      </c>
    </row>
    <row r="1377" spans="3:5" x14ac:dyDescent="0.25">
      <c r="C1377" s="3">
        <v>1624</v>
      </c>
      <c r="D1377" s="3">
        <v>90.061012270000006</v>
      </c>
      <c r="E1377" s="3">
        <v>9.4247545782530473</v>
      </c>
    </row>
    <row r="1378" spans="3:5" x14ac:dyDescent="0.25">
      <c r="C1378" s="3">
        <v>1625</v>
      </c>
      <c r="D1378" s="3">
        <v>90.09109497</v>
      </c>
      <c r="E1378" s="3">
        <v>9.4365577993204077</v>
      </c>
    </row>
    <row r="1379" spans="3:5" x14ac:dyDescent="0.25">
      <c r="C1379" s="3">
        <v>1626</v>
      </c>
      <c r="D1379" s="3">
        <v>90.140235899999993</v>
      </c>
      <c r="E1379" s="3">
        <v>9.411266273236059</v>
      </c>
    </row>
    <row r="1380" spans="3:5" x14ac:dyDescent="0.25">
      <c r="C1380" s="3">
        <v>1627</v>
      </c>
      <c r="D1380" s="3">
        <v>90.129806520000002</v>
      </c>
      <c r="E1380" s="3">
        <v>9.3745203607835297</v>
      </c>
    </row>
    <row r="1381" spans="3:5" x14ac:dyDescent="0.25">
      <c r="C1381" s="3">
        <v>1628</v>
      </c>
      <c r="D1381" s="3">
        <v>90.178794859999996</v>
      </c>
      <c r="E1381" s="3">
        <v>9.3253888826703975</v>
      </c>
    </row>
    <row r="1382" spans="3:5" x14ac:dyDescent="0.25">
      <c r="C1382" s="3">
        <v>1629</v>
      </c>
      <c r="D1382" s="3">
        <v>90.254936220000005</v>
      </c>
      <c r="E1382" s="3">
        <v>9.3086466849890073</v>
      </c>
    </row>
    <row r="1383" spans="3:5" x14ac:dyDescent="0.25">
      <c r="C1383" s="3">
        <v>1630</v>
      </c>
      <c r="D1383" s="3">
        <v>90.296485899999993</v>
      </c>
      <c r="E1383" s="3">
        <v>9.2788126713971621</v>
      </c>
    </row>
    <row r="1384" spans="3:5" x14ac:dyDescent="0.25">
      <c r="C1384" s="3">
        <v>1631</v>
      </c>
      <c r="D1384" s="3">
        <v>90.335571290000004</v>
      </c>
      <c r="E1384" s="3">
        <v>9.163131766939836</v>
      </c>
    </row>
    <row r="1385" spans="3:5" x14ac:dyDescent="0.25">
      <c r="C1385" s="3">
        <v>1632</v>
      </c>
      <c r="D1385" s="3">
        <v>90.388916019999996</v>
      </c>
      <c r="E1385" s="3">
        <v>9.1302487797321614</v>
      </c>
    </row>
    <row r="1386" spans="3:5" x14ac:dyDescent="0.25">
      <c r="C1386" s="3">
        <v>1633</v>
      </c>
      <c r="D1386" s="3">
        <v>90.464019780000001</v>
      </c>
      <c r="E1386" s="3">
        <v>9.0341636618029195</v>
      </c>
    </row>
    <row r="1387" spans="3:5" x14ac:dyDescent="0.25">
      <c r="C1387" s="3">
        <v>1634</v>
      </c>
      <c r="D1387" s="3">
        <v>90.566024780000006</v>
      </c>
      <c r="E1387" s="3">
        <v>8.9536436598041185</v>
      </c>
    </row>
    <row r="1388" spans="3:5" x14ac:dyDescent="0.25">
      <c r="C1388" s="3">
        <v>1635</v>
      </c>
      <c r="D1388" s="3">
        <v>90.680389399999996</v>
      </c>
      <c r="E1388" s="3">
        <v>8.8757237217669402</v>
      </c>
    </row>
    <row r="1389" spans="3:5" x14ac:dyDescent="0.25">
      <c r="C1389" s="3">
        <v>1636</v>
      </c>
      <c r="D1389" s="3">
        <v>90.733360289999993</v>
      </c>
      <c r="E1389" s="3">
        <v>8.749308977613433</v>
      </c>
    </row>
    <row r="1390" spans="3:5" x14ac:dyDescent="0.25">
      <c r="C1390" s="3">
        <v>1637</v>
      </c>
      <c r="D1390" s="3">
        <v>90.863777159999998</v>
      </c>
      <c r="E1390" s="3">
        <v>8.6784267479512298</v>
      </c>
    </row>
    <row r="1391" spans="3:5" x14ac:dyDescent="0.25">
      <c r="C1391" s="3">
        <v>1638</v>
      </c>
      <c r="D1391" s="3">
        <v>90.967254639999993</v>
      </c>
      <c r="E1391" s="3">
        <v>8.5378346052368581</v>
      </c>
    </row>
    <row r="1392" spans="3:5" x14ac:dyDescent="0.25">
      <c r="C1392" s="3">
        <v>1639</v>
      </c>
      <c r="D1392" s="3">
        <v>91.092567439999996</v>
      </c>
      <c r="E1392" s="3">
        <v>8.4469581920847503</v>
      </c>
    </row>
    <row r="1393" spans="3:5" x14ac:dyDescent="0.25">
      <c r="C1393" s="3">
        <v>1640</v>
      </c>
      <c r="D1393" s="3">
        <v>91.197738650000005</v>
      </c>
      <c r="E1393" s="3">
        <v>8.3270293104137529</v>
      </c>
    </row>
    <row r="1394" spans="3:5" x14ac:dyDescent="0.25">
      <c r="C1394" s="3">
        <v>1641</v>
      </c>
      <c r="D1394" s="3">
        <v>91.312377929999997</v>
      </c>
      <c r="E1394" s="3">
        <v>8.2055706985808516</v>
      </c>
    </row>
    <row r="1395" spans="3:5" x14ac:dyDescent="0.25">
      <c r="C1395" s="3">
        <v>1642</v>
      </c>
      <c r="D1395" s="3">
        <v>91.460571290000004</v>
      </c>
      <c r="E1395" s="3">
        <v>8.0591388966620023</v>
      </c>
    </row>
    <row r="1396" spans="3:5" x14ac:dyDescent="0.25">
      <c r="C1396" s="3">
        <v>1643</v>
      </c>
      <c r="D1396" s="3">
        <v>91.580322269999996</v>
      </c>
      <c r="E1396" s="3">
        <v>7.9161435058964633</v>
      </c>
    </row>
    <row r="1397" spans="3:5" x14ac:dyDescent="0.25">
      <c r="C1397" s="3">
        <v>1644</v>
      </c>
      <c r="D1397" s="3">
        <v>91.754669190000001</v>
      </c>
      <c r="E1397" s="3">
        <v>7.7862980701579056</v>
      </c>
    </row>
    <row r="1398" spans="3:5" x14ac:dyDescent="0.25">
      <c r="C1398" s="3">
        <v>1645</v>
      </c>
      <c r="D1398" s="3">
        <v>91.881919859999996</v>
      </c>
      <c r="E1398" s="3">
        <v>7.6242158494903061</v>
      </c>
    </row>
    <row r="1399" spans="3:5" x14ac:dyDescent="0.25">
      <c r="C1399" s="3">
        <v>1646</v>
      </c>
      <c r="D1399" s="3">
        <v>92.043479919999996</v>
      </c>
      <c r="E1399" s="3">
        <v>7.4952510793523892</v>
      </c>
    </row>
    <row r="1400" spans="3:5" x14ac:dyDescent="0.25">
      <c r="C1400" s="3">
        <v>1647</v>
      </c>
      <c r="D1400" s="3">
        <v>92.223922729999998</v>
      </c>
      <c r="E1400" s="3">
        <v>7.3160725834499303</v>
      </c>
    </row>
    <row r="1401" spans="3:5" x14ac:dyDescent="0.25">
      <c r="C1401" s="3">
        <v>1648</v>
      </c>
      <c r="D1401" s="3">
        <v>92.390464780000002</v>
      </c>
      <c r="E1401" s="3">
        <v>7.1713787637417559</v>
      </c>
    </row>
    <row r="1402" spans="3:5" x14ac:dyDescent="0.25">
      <c r="C1402" s="3">
        <v>1649</v>
      </c>
      <c r="D1402" s="3">
        <v>92.538246150000006</v>
      </c>
      <c r="E1402" s="3">
        <v>6.9698976703977618</v>
      </c>
    </row>
    <row r="1403" spans="3:5" x14ac:dyDescent="0.25">
      <c r="C1403" s="3">
        <v>1650</v>
      </c>
      <c r="D1403" s="3">
        <v>92.689422609999994</v>
      </c>
      <c r="E1403" s="3">
        <v>6.8223869568259055</v>
      </c>
    </row>
    <row r="1404" spans="3:5" x14ac:dyDescent="0.25">
      <c r="C1404" s="3">
        <v>1651</v>
      </c>
      <c r="D1404" s="3">
        <v>92.885116580000002</v>
      </c>
      <c r="E1404" s="3">
        <v>6.6759213192084754</v>
      </c>
    </row>
    <row r="1405" spans="3:5" x14ac:dyDescent="0.25">
      <c r="C1405" s="3">
        <v>1652</v>
      </c>
      <c r="D1405" s="3">
        <v>93.030120850000003</v>
      </c>
      <c r="E1405" s="3">
        <v>6.5095563332000799</v>
      </c>
    </row>
    <row r="1406" spans="3:5" x14ac:dyDescent="0.25">
      <c r="C1406" s="3">
        <v>1653</v>
      </c>
      <c r="D1406" s="3">
        <v>93.257934570000003</v>
      </c>
      <c r="E1406" s="3">
        <v>6.3040979432340603</v>
      </c>
    </row>
    <row r="1407" spans="3:5" x14ac:dyDescent="0.25">
      <c r="C1407" s="3">
        <v>1654</v>
      </c>
      <c r="D1407" s="3">
        <v>93.352905269999994</v>
      </c>
      <c r="E1407" s="3">
        <v>6.1303607085748553</v>
      </c>
    </row>
    <row r="1408" spans="3:5" x14ac:dyDescent="0.25">
      <c r="C1408" s="3">
        <v>1655</v>
      </c>
      <c r="D1408" s="3">
        <v>93.582611080000007</v>
      </c>
      <c r="E1408" s="3">
        <v>5.9757832170697585</v>
      </c>
    </row>
    <row r="1409" spans="3:5" x14ac:dyDescent="0.25">
      <c r="C1409" s="3">
        <v>1656</v>
      </c>
      <c r="D1409" s="3">
        <v>93.780021669999996</v>
      </c>
      <c r="E1409" s="3">
        <v>5.7479488406955825</v>
      </c>
    </row>
    <row r="1410" spans="3:5" x14ac:dyDescent="0.25">
      <c r="C1410" s="3">
        <v>1657</v>
      </c>
      <c r="D1410" s="3">
        <v>93.935821529999998</v>
      </c>
      <c r="E1410" s="3">
        <v>5.6321812042774333</v>
      </c>
    </row>
    <row r="1411" spans="3:5" x14ac:dyDescent="0.25">
      <c r="C1411" s="3">
        <v>1658</v>
      </c>
      <c r="D1411" s="3">
        <v>94.080207819999998</v>
      </c>
      <c r="E1411" s="3">
        <v>5.4177626973815718</v>
      </c>
    </row>
    <row r="1412" spans="3:5" x14ac:dyDescent="0.25">
      <c r="C1412" s="3">
        <v>1659</v>
      </c>
      <c r="D1412" s="3">
        <v>94.271835330000002</v>
      </c>
      <c r="E1412" s="3">
        <v>5.2689266949830103</v>
      </c>
    </row>
    <row r="1413" spans="3:5" x14ac:dyDescent="0.25">
      <c r="C1413" s="3">
        <v>1660</v>
      </c>
      <c r="D1413" s="3">
        <v>94.436149599999993</v>
      </c>
      <c r="E1413" s="3">
        <v>5.1214784089546272</v>
      </c>
    </row>
    <row r="1414" spans="3:5" x14ac:dyDescent="0.25">
      <c r="C1414" s="3">
        <v>1661</v>
      </c>
      <c r="D1414" s="3">
        <v>94.55420685</v>
      </c>
      <c r="E1414" s="3">
        <v>4.9269378073156114</v>
      </c>
    </row>
    <row r="1415" spans="3:5" x14ac:dyDescent="0.25">
      <c r="C1415" s="3">
        <v>1662</v>
      </c>
      <c r="D1415" s="3">
        <v>94.752090449999997</v>
      </c>
      <c r="E1415" s="3">
        <v>4.782862551469119</v>
      </c>
    </row>
    <row r="1416" spans="3:5" x14ac:dyDescent="0.25">
      <c r="C1416" s="3">
        <v>1663</v>
      </c>
      <c r="D1416" s="3">
        <v>94.871696470000003</v>
      </c>
      <c r="E1416" s="3">
        <v>4.6298562492504498</v>
      </c>
    </row>
    <row r="1417" spans="3:5" x14ac:dyDescent="0.25">
      <c r="C1417" s="3">
        <v>1664</v>
      </c>
      <c r="D1417" s="3">
        <v>95.015159609999998</v>
      </c>
      <c r="E1417" s="3">
        <v>4.5301350459724166</v>
      </c>
    </row>
    <row r="1418" spans="3:5" x14ac:dyDescent="0.25">
      <c r="C1418" s="3">
        <v>1665</v>
      </c>
      <c r="D1418" s="3">
        <v>95.126327509999996</v>
      </c>
      <c r="E1418" s="3">
        <v>4.385088101139317</v>
      </c>
    </row>
    <row r="1419" spans="3:5" x14ac:dyDescent="0.25">
      <c r="C1419" s="3">
        <v>1666</v>
      </c>
      <c r="D1419" s="3">
        <v>95.287498470000003</v>
      </c>
      <c r="E1419" s="3">
        <v>4.1931337437537479</v>
      </c>
    </row>
    <row r="1420" spans="3:5" x14ac:dyDescent="0.25">
      <c r="C1420" s="3">
        <v>1667</v>
      </c>
      <c r="D1420" s="3">
        <v>95.376602169999998</v>
      </c>
      <c r="E1420" s="3">
        <v>4.1444044743154107</v>
      </c>
    </row>
    <row r="1421" spans="3:5" x14ac:dyDescent="0.25">
      <c r="C1421" s="3">
        <v>1668</v>
      </c>
      <c r="D1421" s="3">
        <v>95.486167910000006</v>
      </c>
      <c r="E1421" s="3">
        <v>3.9623869248450934</v>
      </c>
    </row>
    <row r="1422" spans="3:5" x14ac:dyDescent="0.25">
      <c r="C1422" s="3">
        <v>1669</v>
      </c>
      <c r="D1422" s="3">
        <v>95.625152589999999</v>
      </c>
      <c r="E1422" s="3">
        <v>3.8391064581251251</v>
      </c>
    </row>
    <row r="1423" spans="3:5" x14ac:dyDescent="0.25">
      <c r="C1423" s="3">
        <v>1670</v>
      </c>
      <c r="D1423" s="3">
        <v>95.711410520000001</v>
      </c>
      <c r="E1423" s="3">
        <v>3.7787283699780132</v>
      </c>
    </row>
    <row r="1424" spans="3:5" x14ac:dyDescent="0.25">
      <c r="C1424" s="3">
        <v>1671</v>
      </c>
      <c r="D1424" s="3">
        <v>95.831031800000005</v>
      </c>
      <c r="E1424" s="3">
        <v>3.6699753298021189</v>
      </c>
    </row>
    <row r="1425" spans="3:5" x14ac:dyDescent="0.25">
      <c r="C1425" s="3">
        <v>1672</v>
      </c>
      <c r="D1425" s="3">
        <v>95.866958620000005</v>
      </c>
      <c r="E1425" s="3">
        <v>3.6415259364381374</v>
      </c>
    </row>
    <row r="1426" spans="3:5" x14ac:dyDescent="0.25">
      <c r="C1426" s="3">
        <v>1673</v>
      </c>
      <c r="D1426" s="3">
        <v>95.942565920000007</v>
      </c>
      <c r="E1426" s="3">
        <v>3.5278086608035184</v>
      </c>
    </row>
    <row r="1427" spans="3:5" x14ac:dyDescent="0.25">
      <c r="C1427" s="3">
        <v>1674</v>
      </c>
      <c r="D1427" s="3">
        <v>96.002639770000002</v>
      </c>
      <c r="E1427" s="3">
        <v>3.4638087847291628</v>
      </c>
    </row>
    <row r="1428" spans="3:5" x14ac:dyDescent="0.25">
      <c r="C1428" s="3">
        <v>1675</v>
      </c>
      <c r="D1428" s="3">
        <v>96.062187190000003</v>
      </c>
      <c r="E1428" s="3">
        <v>3.4348997571457129</v>
      </c>
    </row>
    <row r="1429" spans="3:5" x14ac:dyDescent="0.25">
      <c r="C1429" s="3">
        <v>1676</v>
      </c>
      <c r="D1429" s="3">
        <v>96.144355770000004</v>
      </c>
      <c r="E1429" s="3">
        <v>3.3440326374175497</v>
      </c>
    </row>
    <row r="1430" spans="3:5" x14ac:dyDescent="0.25">
      <c r="C1430" s="3">
        <v>1677</v>
      </c>
      <c r="D1430" s="3">
        <v>96.159423829999994</v>
      </c>
      <c r="E1430" s="3">
        <v>3.3409800879472318</v>
      </c>
    </row>
    <row r="1431" spans="3:5" x14ac:dyDescent="0.25">
      <c r="C1431" s="3">
        <v>1678</v>
      </c>
      <c r="D1431" s="3">
        <v>96.177276610000007</v>
      </c>
      <c r="E1431" s="3">
        <v>3.3037052048770743</v>
      </c>
    </row>
    <row r="1432" spans="3:5" x14ac:dyDescent="0.25">
      <c r="C1432" s="3">
        <v>1679</v>
      </c>
      <c r="D1432" s="3">
        <v>96.158157349999996</v>
      </c>
      <c r="E1432" s="3">
        <v>3.3281258334999002</v>
      </c>
    </row>
    <row r="1433" spans="3:5" x14ac:dyDescent="0.25">
      <c r="C1433" s="3">
        <v>1680</v>
      </c>
      <c r="D1433" s="3">
        <v>96.147544859999996</v>
      </c>
      <c r="E1433" s="3">
        <v>3.3209046532080753</v>
      </c>
    </row>
    <row r="1434" spans="3:5" x14ac:dyDescent="0.25">
      <c r="C1434" s="3">
        <v>1681</v>
      </c>
      <c r="D1434" s="3">
        <v>96.140220639999995</v>
      </c>
      <c r="E1434" s="3">
        <v>3.3136532110733561</v>
      </c>
    </row>
    <row r="1435" spans="3:5" x14ac:dyDescent="0.25">
      <c r="C1435" s="3">
        <v>1682</v>
      </c>
      <c r="D1435" s="3">
        <v>96.132499690000003</v>
      </c>
      <c r="E1435" s="3">
        <v>3.3644285528682794</v>
      </c>
    </row>
    <row r="1436" spans="3:5" x14ac:dyDescent="0.25">
      <c r="C1436" s="3">
        <v>1683</v>
      </c>
      <c r="D1436" s="3">
        <v>96.109458919999994</v>
      </c>
      <c r="E1436" s="3">
        <v>3.3517468099140517</v>
      </c>
    </row>
    <row r="1437" spans="3:5" x14ac:dyDescent="0.25">
      <c r="C1437" s="3">
        <v>1684</v>
      </c>
      <c r="D1437" s="3">
        <v>96.060188289999999</v>
      </c>
      <c r="E1437" s="3">
        <v>3.3931989036578054</v>
      </c>
    </row>
    <row r="1438" spans="3:5" x14ac:dyDescent="0.25">
      <c r="C1438" s="3">
        <v>1685</v>
      </c>
      <c r="D1438" s="3">
        <v>95.972282410000005</v>
      </c>
      <c r="E1438" s="3">
        <v>3.4444555626624025</v>
      </c>
    </row>
    <row r="1439" spans="3:5" x14ac:dyDescent="0.25">
      <c r="C1439" s="3">
        <v>1686</v>
      </c>
      <c r="D1439" s="3">
        <v>95.890716549999993</v>
      </c>
      <c r="E1439" s="3">
        <v>3.5285401668998602</v>
      </c>
    </row>
    <row r="1440" spans="3:5" x14ac:dyDescent="0.25">
      <c r="C1440" s="3">
        <v>1687</v>
      </c>
      <c r="D1440" s="3">
        <v>95.781867980000001</v>
      </c>
      <c r="E1440" s="3">
        <v>3.6211907805316814</v>
      </c>
    </row>
    <row r="1441" spans="3:5" x14ac:dyDescent="0.25">
      <c r="C1441" s="3">
        <v>1688</v>
      </c>
      <c r="D1441" s="3">
        <v>95.716438289999999</v>
      </c>
      <c r="E1441" s="3">
        <v>3.7295587677393565</v>
      </c>
    </row>
    <row r="1442" spans="3:5" x14ac:dyDescent="0.25">
      <c r="C1442" s="3">
        <v>1689</v>
      </c>
      <c r="D1442" s="3">
        <v>95.583801269999995</v>
      </c>
      <c r="E1442" s="3">
        <v>3.800956149310414</v>
      </c>
    </row>
    <row r="1443" spans="3:5" x14ac:dyDescent="0.25">
      <c r="C1443" s="3">
        <v>1690</v>
      </c>
      <c r="D1443" s="3">
        <v>95.523811339999995</v>
      </c>
      <c r="E1443" s="3">
        <v>3.9367722956226268</v>
      </c>
    </row>
    <row r="1444" spans="3:5" x14ac:dyDescent="0.25">
      <c r="C1444" s="3">
        <v>1691</v>
      </c>
      <c r="D1444" s="3">
        <v>95.470741270000005</v>
      </c>
      <c r="E1444" s="3">
        <v>4.0058548301019385</v>
      </c>
    </row>
    <row r="1445" spans="3:5" x14ac:dyDescent="0.25">
      <c r="C1445" s="3">
        <v>1692</v>
      </c>
      <c r="D1445" s="3">
        <v>95.273170469999997</v>
      </c>
      <c r="E1445" s="3">
        <v>4.1700500789526282</v>
      </c>
    </row>
    <row r="1446" spans="3:5" x14ac:dyDescent="0.25">
      <c r="C1446" s="3">
        <v>1693</v>
      </c>
      <c r="D1446" s="3">
        <v>95.115745540000006</v>
      </c>
      <c r="E1446" s="3">
        <v>4.2870062342594446</v>
      </c>
    </row>
    <row r="1447" spans="3:5" x14ac:dyDescent="0.25">
      <c r="C1447" s="3">
        <v>1694</v>
      </c>
      <c r="D1447" s="3">
        <v>94.967285160000003</v>
      </c>
      <c r="E1447" s="3">
        <v>4.4069260613631824</v>
      </c>
    </row>
    <row r="1448" spans="3:5" x14ac:dyDescent="0.25">
      <c r="C1448" s="3">
        <v>1695</v>
      </c>
      <c r="D1448" s="3">
        <v>94.857124330000005</v>
      </c>
      <c r="E1448" s="3">
        <v>4.5067125524685192</v>
      </c>
    </row>
    <row r="1449" spans="3:5" x14ac:dyDescent="0.25">
      <c r="C1449" s="3">
        <v>1696</v>
      </c>
      <c r="D1449" s="3">
        <v>94.71373749</v>
      </c>
      <c r="E1449" s="3">
        <v>4.7512710173895671</v>
      </c>
    </row>
    <row r="1450" spans="3:5" x14ac:dyDescent="0.25">
      <c r="C1450" s="3">
        <v>1697</v>
      </c>
      <c r="D1450" s="3">
        <v>94.548812870000006</v>
      </c>
      <c r="E1450" s="3">
        <v>4.8636999360383779</v>
      </c>
    </row>
    <row r="1451" spans="3:5" x14ac:dyDescent="0.25">
      <c r="C1451" s="3">
        <v>1698</v>
      </c>
      <c r="D1451" s="3">
        <v>94.368949889999996</v>
      </c>
      <c r="E1451" s="3">
        <v>5.0218925464721167</v>
      </c>
    </row>
    <row r="1452" spans="3:5" x14ac:dyDescent="0.25">
      <c r="C1452" s="3">
        <v>1699</v>
      </c>
      <c r="D1452" s="3">
        <v>94.225379939999996</v>
      </c>
      <c r="E1452" s="3">
        <v>5.1908199490305815</v>
      </c>
    </row>
    <row r="1453" spans="3:5" x14ac:dyDescent="0.25">
      <c r="C1453" s="3">
        <v>1700</v>
      </c>
      <c r="D1453" s="3">
        <v>94.063224790000007</v>
      </c>
      <c r="E1453" s="3">
        <v>5.3775579772136721</v>
      </c>
    </row>
    <row r="1454" spans="3:5" x14ac:dyDescent="0.25">
      <c r="C1454" s="3">
        <v>1701</v>
      </c>
      <c r="D1454" s="3">
        <v>93.88937378</v>
      </c>
      <c r="E1454" s="3">
        <v>5.5704868818708784</v>
      </c>
    </row>
    <row r="1455" spans="3:5" x14ac:dyDescent="0.25">
      <c r="C1455" s="3">
        <v>1702</v>
      </c>
      <c r="D1455" s="3">
        <v>93.708244320000006</v>
      </c>
      <c r="E1455" s="3">
        <v>5.7492321926843895</v>
      </c>
    </row>
    <row r="1456" spans="3:5" x14ac:dyDescent="0.25">
      <c r="C1456" s="3">
        <v>1703</v>
      </c>
      <c r="D1456" s="3">
        <v>93.530876160000005</v>
      </c>
      <c r="E1456" s="3">
        <v>5.8699159314411355</v>
      </c>
    </row>
    <row r="1457" spans="3:5" x14ac:dyDescent="0.25">
      <c r="C1457" s="3">
        <v>1704</v>
      </c>
      <c r="D1457" s="3">
        <v>93.384918209999995</v>
      </c>
      <c r="E1457" s="3">
        <v>6.1145096622026784</v>
      </c>
    </row>
    <row r="1458" spans="3:5" x14ac:dyDescent="0.25">
      <c r="C1458" s="3">
        <v>1705</v>
      </c>
      <c r="D1458" s="3">
        <v>93.156913759999995</v>
      </c>
      <c r="E1458" s="3">
        <v>6.2687773955626627</v>
      </c>
    </row>
    <row r="1459" spans="3:5" x14ac:dyDescent="0.25">
      <c r="C1459" s="3">
        <v>1706</v>
      </c>
      <c r="D1459" s="3">
        <v>93.006500239999994</v>
      </c>
      <c r="E1459" s="3">
        <v>6.4510610993403956</v>
      </c>
    </row>
    <row r="1460" spans="3:5" x14ac:dyDescent="0.25">
      <c r="C1460" s="3">
        <v>1707</v>
      </c>
      <c r="D1460" s="3">
        <v>92.822814940000001</v>
      </c>
      <c r="E1460" s="3">
        <v>6.6340925124925052</v>
      </c>
    </row>
    <row r="1461" spans="3:5" x14ac:dyDescent="0.25">
      <c r="C1461" s="3">
        <v>1708</v>
      </c>
      <c r="D1461" s="3">
        <v>92.63575745</v>
      </c>
      <c r="E1461" s="3">
        <v>6.7801468848690787</v>
      </c>
    </row>
    <row r="1462" spans="3:5" x14ac:dyDescent="0.25">
      <c r="C1462" s="3">
        <v>1709</v>
      </c>
      <c r="D1462" s="3">
        <v>92.486610409999997</v>
      </c>
      <c r="E1462" s="3">
        <v>6.9834522166699982</v>
      </c>
    </row>
    <row r="1463" spans="3:5" x14ac:dyDescent="0.25">
      <c r="C1463" s="3">
        <v>1710</v>
      </c>
      <c r="D1463" s="3">
        <v>92.309150700000004</v>
      </c>
      <c r="E1463" s="3">
        <v>7.1379181960823512</v>
      </c>
    </row>
    <row r="1464" spans="3:5" x14ac:dyDescent="0.25">
      <c r="C1464" s="3">
        <v>1711</v>
      </c>
      <c r="D1464" s="3">
        <v>92.109886169999996</v>
      </c>
      <c r="E1464" s="3">
        <v>7.2887661982810314</v>
      </c>
    </row>
    <row r="1465" spans="3:5" x14ac:dyDescent="0.25">
      <c r="C1465" s="3">
        <v>1712</v>
      </c>
      <c r="D1465" s="3">
        <v>91.969268799999995</v>
      </c>
      <c r="E1465" s="3">
        <v>7.3883139366380179</v>
      </c>
    </row>
    <row r="1466" spans="3:5" x14ac:dyDescent="0.25">
      <c r="C1466" s="3">
        <v>1713</v>
      </c>
      <c r="D1466" s="3">
        <v>91.779861449999999</v>
      </c>
      <c r="E1466" s="3">
        <v>7.677647725364781</v>
      </c>
    </row>
    <row r="1467" spans="3:5" x14ac:dyDescent="0.25">
      <c r="C1467" s="3">
        <v>1714</v>
      </c>
      <c r="D1467" s="3">
        <v>91.624931340000003</v>
      </c>
      <c r="E1467" s="3">
        <v>7.7903945042974216</v>
      </c>
    </row>
    <row r="1468" spans="3:5" x14ac:dyDescent="0.25">
      <c r="C1468" s="3">
        <v>1715</v>
      </c>
      <c r="D1468" s="3">
        <v>91.495460510000001</v>
      </c>
      <c r="E1468" s="3">
        <v>7.9261949250449737</v>
      </c>
    </row>
    <row r="1469" spans="3:5" x14ac:dyDescent="0.25">
      <c r="C1469" s="3">
        <v>1716</v>
      </c>
      <c r="D1469" s="3">
        <v>91.331710819999998</v>
      </c>
      <c r="E1469" s="3">
        <v>8.1231035088946637</v>
      </c>
    </row>
    <row r="1470" spans="3:5" x14ac:dyDescent="0.25">
      <c r="C1470" s="3">
        <v>1717</v>
      </c>
      <c r="D1470" s="3">
        <v>91.159660340000002</v>
      </c>
      <c r="E1470" s="3">
        <v>8.2215084779132521</v>
      </c>
    </row>
    <row r="1471" spans="3:5" x14ac:dyDescent="0.25">
      <c r="C1471" s="3">
        <v>1718</v>
      </c>
      <c r="D1471" s="3">
        <v>91.023941039999997</v>
      </c>
      <c r="E1471" s="3">
        <v>8.3841296781930854</v>
      </c>
    </row>
    <row r="1472" spans="3:5" x14ac:dyDescent="0.25">
      <c r="C1472" s="3">
        <v>1719</v>
      </c>
      <c r="D1472" s="3">
        <v>90.907348630000001</v>
      </c>
      <c r="E1472" s="3">
        <v>8.5414602068758754</v>
      </c>
    </row>
    <row r="1473" spans="3:5" x14ac:dyDescent="0.25">
      <c r="C1473" s="3">
        <v>1720</v>
      </c>
      <c r="D1473" s="3">
        <v>90.742988589999996</v>
      </c>
      <c r="E1473" s="3">
        <v>8.6420801858884673</v>
      </c>
    </row>
    <row r="1474" spans="3:5" x14ac:dyDescent="0.25">
      <c r="C1474" s="3">
        <v>1721</v>
      </c>
      <c r="D1474" s="3">
        <v>90.640655519999996</v>
      </c>
      <c r="E1474" s="3">
        <v>8.7585445402758353</v>
      </c>
    </row>
    <row r="1475" spans="3:5" x14ac:dyDescent="0.25">
      <c r="C1475" s="3">
        <v>1722</v>
      </c>
      <c r="D1475" s="3">
        <v>90.562751770000006</v>
      </c>
      <c r="E1475" s="3">
        <v>8.8524346632020787</v>
      </c>
    </row>
    <row r="1476" spans="3:5" x14ac:dyDescent="0.25">
      <c r="C1476" s="3">
        <v>1723</v>
      </c>
      <c r="D1476" s="3">
        <v>90.419479370000005</v>
      </c>
      <c r="E1476" s="3">
        <v>8.9530889546272245</v>
      </c>
    </row>
    <row r="1477" spans="3:5" x14ac:dyDescent="0.25">
      <c r="C1477" s="3">
        <v>1724</v>
      </c>
      <c r="D1477" s="3">
        <v>90.337387079999999</v>
      </c>
      <c r="E1477" s="3">
        <v>9.0681684509294431</v>
      </c>
    </row>
    <row r="1478" spans="3:5" x14ac:dyDescent="0.25">
      <c r="C1478" s="3">
        <v>1725</v>
      </c>
      <c r="D1478" s="3">
        <v>90.216598509999997</v>
      </c>
      <c r="E1478" s="3">
        <v>9.1383587277633413</v>
      </c>
    </row>
    <row r="1479" spans="3:5" x14ac:dyDescent="0.25">
      <c r="C1479" s="3">
        <v>1726</v>
      </c>
      <c r="D1479" s="3">
        <v>90.149459840000006</v>
      </c>
      <c r="E1479" s="3">
        <v>9.2522573306016405</v>
      </c>
    </row>
    <row r="1480" spans="3:5" x14ac:dyDescent="0.25">
      <c r="C1480" s="3">
        <v>1727</v>
      </c>
      <c r="D1480" s="3">
        <v>90.076019290000005</v>
      </c>
      <c r="E1480" s="3">
        <v>9.3155195062962228</v>
      </c>
    </row>
    <row r="1481" spans="3:5" x14ac:dyDescent="0.25">
      <c r="C1481" s="3">
        <v>1728</v>
      </c>
      <c r="D1481" s="3">
        <v>90.041969300000005</v>
      </c>
      <c r="E1481" s="3">
        <v>9.4012806186288245</v>
      </c>
    </row>
    <row r="1482" spans="3:5" x14ac:dyDescent="0.25">
      <c r="C1482" s="3">
        <v>1729</v>
      </c>
      <c r="D1482" s="3">
        <v>89.946670530000006</v>
      </c>
      <c r="E1482" s="3">
        <v>9.5170339586248254</v>
      </c>
    </row>
    <row r="1483" spans="3:5" x14ac:dyDescent="0.25">
      <c r="C1483" s="3">
        <v>1730</v>
      </c>
      <c r="D1483" s="3">
        <v>89.883094790000001</v>
      </c>
      <c r="E1483" s="3">
        <v>9.5239001089346402</v>
      </c>
    </row>
    <row r="1484" spans="3:5" x14ac:dyDescent="0.25">
      <c r="C1484" s="3">
        <v>1731</v>
      </c>
      <c r="D1484" s="3">
        <v>89.862281800000005</v>
      </c>
      <c r="E1484" s="3">
        <v>9.5262161473116134</v>
      </c>
    </row>
    <row r="1485" spans="3:5" x14ac:dyDescent="0.25">
      <c r="C1485" s="3">
        <v>1732</v>
      </c>
      <c r="D1485" s="3">
        <v>89.809814450000005</v>
      </c>
      <c r="E1485" s="3">
        <v>9.6704586727963218</v>
      </c>
    </row>
    <row r="1486" spans="3:5" x14ac:dyDescent="0.25">
      <c r="C1486" s="3">
        <v>1733</v>
      </c>
      <c r="D1486" s="3">
        <v>89.747993469999997</v>
      </c>
      <c r="E1486" s="3">
        <v>9.6835285668598861</v>
      </c>
    </row>
    <row r="1487" spans="3:5" x14ac:dyDescent="0.25">
      <c r="C1487" s="3">
        <v>1734</v>
      </c>
      <c r="D1487" s="3">
        <v>89.739753719999996</v>
      </c>
      <c r="E1487" s="3">
        <v>9.7073809094543275</v>
      </c>
    </row>
    <row r="1488" spans="3:5" x14ac:dyDescent="0.25">
      <c r="C1488" s="3">
        <v>1735</v>
      </c>
      <c r="D1488" s="3">
        <v>89.693901060000002</v>
      </c>
      <c r="E1488" s="3">
        <v>9.7633099140515682</v>
      </c>
    </row>
    <row r="1489" spans="3:5" x14ac:dyDescent="0.25">
      <c r="C1489" s="3">
        <v>1736</v>
      </c>
      <c r="D1489" s="3">
        <v>89.68108368</v>
      </c>
      <c r="E1489" s="3">
        <v>9.7682622346592041</v>
      </c>
    </row>
    <row r="1490" spans="3:5" x14ac:dyDescent="0.25">
      <c r="C1490" s="3">
        <v>1737</v>
      </c>
      <c r="D1490" s="3">
        <v>89.672302250000001</v>
      </c>
      <c r="E1490" s="3">
        <v>9.7199275494703183</v>
      </c>
    </row>
    <row r="1491" spans="3:5" x14ac:dyDescent="0.25">
      <c r="C1491" s="3">
        <v>1738</v>
      </c>
      <c r="D1491" s="3">
        <v>89.703353879999995</v>
      </c>
      <c r="E1491" s="3">
        <v>9.7860776254247455</v>
      </c>
    </row>
    <row r="1492" spans="3:5" x14ac:dyDescent="0.25">
      <c r="C1492" s="3">
        <v>1739</v>
      </c>
      <c r="D1492" s="3">
        <v>89.622596740000006</v>
      </c>
      <c r="E1492" s="3">
        <v>9.7971069268438935</v>
      </c>
    </row>
    <row r="1493" spans="3:5" x14ac:dyDescent="0.25">
      <c r="C1493" s="3">
        <v>1740</v>
      </c>
      <c r="D1493" s="3">
        <v>89.659660340000002</v>
      </c>
      <c r="E1493" s="3">
        <v>9.8429378123126128</v>
      </c>
    </row>
    <row r="1494" spans="3:5" x14ac:dyDescent="0.25">
      <c r="C1494" s="3">
        <v>1741</v>
      </c>
      <c r="D1494" s="3">
        <v>89.672966000000002</v>
      </c>
      <c r="E1494" s="3">
        <v>9.8145973106136317</v>
      </c>
    </row>
    <row r="1495" spans="3:5" x14ac:dyDescent="0.25">
      <c r="C1495" s="3">
        <v>1742</v>
      </c>
      <c r="D1495" s="3">
        <v>89.683380130000003</v>
      </c>
      <c r="E1495" s="3">
        <v>9.7722290465720576</v>
      </c>
    </row>
    <row r="1496" spans="3:5" x14ac:dyDescent="0.25">
      <c r="C1496" s="3">
        <v>1743</v>
      </c>
      <c r="D1496" s="3">
        <v>89.699485780000003</v>
      </c>
      <c r="E1496" s="3">
        <v>9.7690047011792931</v>
      </c>
    </row>
    <row r="1497" spans="3:5" x14ac:dyDescent="0.25">
      <c r="C1497" s="3">
        <v>1744</v>
      </c>
      <c r="D1497" s="3">
        <v>89.729049680000003</v>
      </c>
      <c r="E1497" s="3">
        <v>9.7567821157305623</v>
      </c>
    </row>
    <row r="1498" spans="3:5" x14ac:dyDescent="0.25">
      <c r="C1498" s="3">
        <v>1745</v>
      </c>
      <c r="D1498" s="3">
        <v>89.736762999999996</v>
      </c>
      <c r="E1498" s="3">
        <v>9.6878060903457932</v>
      </c>
    </row>
    <row r="1499" spans="3:5" x14ac:dyDescent="0.25">
      <c r="C1499" s="3">
        <v>1746</v>
      </c>
      <c r="D1499" s="3">
        <v>89.721092220000003</v>
      </c>
      <c r="E1499" s="3">
        <v>9.6319209284429359</v>
      </c>
    </row>
    <row r="1500" spans="3:5" x14ac:dyDescent="0.25">
      <c r="C1500" s="3">
        <v>1747</v>
      </c>
      <c r="D1500" s="3">
        <v>89.764335630000005</v>
      </c>
      <c r="E1500" s="3">
        <v>9.5772795642614437</v>
      </c>
    </row>
    <row r="1501" spans="3:5" x14ac:dyDescent="0.25">
      <c r="C1501" s="3">
        <v>1748</v>
      </c>
      <c r="D1501" s="3">
        <v>89.789581299999995</v>
      </c>
      <c r="E1501" s="3">
        <v>9.6249909204477309</v>
      </c>
    </row>
    <row r="1502" spans="3:5" x14ac:dyDescent="0.25">
      <c r="C1502" s="3">
        <v>1749</v>
      </c>
      <c r="D1502" s="3">
        <v>89.85170746</v>
      </c>
      <c r="E1502" s="3">
        <v>9.6359106156306229</v>
      </c>
    </row>
    <row r="1503" spans="3:5" x14ac:dyDescent="0.25">
      <c r="C1503" s="3">
        <v>1750</v>
      </c>
      <c r="D1503" s="3">
        <v>89.833938599999996</v>
      </c>
      <c r="E1503" s="3">
        <v>9.5294080871477114</v>
      </c>
    </row>
    <row r="1504" spans="3:5" x14ac:dyDescent="0.25">
      <c r="C1504" s="3">
        <v>1751</v>
      </c>
      <c r="D1504" s="3">
        <v>89.910209660000007</v>
      </c>
      <c r="E1504" s="3">
        <v>9.5498025734559278</v>
      </c>
    </row>
    <row r="1505" spans="3:5" x14ac:dyDescent="0.25">
      <c r="C1505" s="3">
        <v>1752</v>
      </c>
      <c r="D1505" s="3">
        <v>89.954414369999995</v>
      </c>
      <c r="E1505" s="3">
        <v>9.4084736827903264</v>
      </c>
    </row>
    <row r="1506" spans="3:5" x14ac:dyDescent="0.25">
      <c r="C1506" s="3">
        <v>1753</v>
      </c>
      <c r="D1506" s="3">
        <v>89.971611019999997</v>
      </c>
      <c r="E1506" s="3">
        <v>9.4025491974815107</v>
      </c>
    </row>
    <row r="1507" spans="3:5" x14ac:dyDescent="0.25">
      <c r="C1507" s="3">
        <v>1754</v>
      </c>
      <c r="D1507" s="3">
        <v>90.047386169999996</v>
      </c>
      <c r="E1507" s="3">
        <v>9.3957087817309617</v>
      </c>
    </row>
    <row r="1508" spans="3:5" x14ac:dyDescent="0.25">
      <c r="C1508" s="3">
        <v>1755</v>
      </c>
      <c r="D1508" s="3">
        <v>90.015762330000001</v>
      </c>
      <c r="E1508" s="3">
        <v>9.4137643543873679</v>
      </c>
    </row>
    <row r="1509" spans="3:5" x14ac:dyDescent="0.25">
      <c r="C1509" s="3">
        <v>1756</v>
      </c>
      <c r="D1509" s="3">
        <v>90.101501459999994</v>
      </c>
      <c r="E1509" s="3">
        <v>9.3750741135318822</v>
      </c>
    </row>
    <row r="1510" spans="3:5" x14ac:dyDescent="0.25">
      <c r="C1510" s="3">
        <v>1757</v>
      </c>
      <c r="D1510" s="3">
        <v>90.104835510000001</v>
      </c>
      <c r="E1510" s="3">
        <v>9.314820882470519</v>
      </c>
    </row>
    <row r="1511" spans="3:5" x14ac:dyDescent="0.25">
      <c r="C1511" s="3">
        <v>1758</v>
      </c>
      <c r="D1511" s="3">
        <v>90.084609990000004</v>
      </c>
      <c r="E1511" s="3">
        <v>9.2944302078752763</v>
      </c>
    </row>
    <row r="1512" spans="3:5" x14ac:dyDescent="0.25">
      <c r="C1512" s="3">
        <v>1759</v>
      </c>
      <c r="D1512" s="3">
        <v>90.120368959999993</v>
      </c>
      <c r="E1512" s="3">
        <v>9.2501728962622423</v>
      </c>
    </row>
    <row r="1513" spans="3:5" x14ac:dyDescent="0.25">
      <c r="C1513" s="3">
        <v>1760</v>
      </c>
      <c r="D1513" s="3">
        <v>90.204025270000002</v>
      </c>
      <c r="E1513" s="3">
        <v>9.1759643383969625</v>
      </c>
    </row>
    <row r="1514" spans="3:5" x14ac:dyDescent="0.25">
      <c r="C1514" s="3">
        <v>1761</v>
      </c>
      <c r="D1514" s="3">
        <v>90.214195250000003</v>
      </c>
      <c r="E1514" s="3">
        <v>9.22295133619828</v>
      </c>
    </row>
    <row r="1515" spans="3:5" x14ac:dyDescent="0.25">
      <c r="C1515" s="3">
        <v>1762</v>
      </c>
      <c r="D1515" s="3">
        <v>90.211524960000006</v>
      </c>
      <c r="E1515" s="3">
        <v>9.2185546751948841</v>
      </c>
    </row>
    <row r="1516" spans="3:5" x14ac:dyDescent="0.25">
      <c r="C1516" s="3">
        <v>1763</v>
      </c>
      <c r="D1516" s="3">
        <v>90.210487369999996</v>
      </c>
      <c r="E1516" s="3">
        <v>9.200093080151909</v>
      </c>
    </row>
    <row r="1517" spans="3:5" x14ac:dyDescent="0.25">
      <c r="C1517" s="3">
        <v>1764</v>
      </c>
      <c r="D1517" s="3">
        <v>90.222099299999996</v>
      </c>
      <c r="E1517" s="3">
        <v>9.1540515600639623</v>
      </c>
    </row>
    <row r="1518" spans="3:5" x14ac:dyDescent="0.25">
      <c r="C1518" s="3">
        <v>1765</v>
      </c>
      <c r="D1518" s="3">
        <v>90.233406070000001</v>
      </c>
      <c r="E1518" s="3">
        <v>9.1465039416350198</v>
      </c>
    </row>
    <row r="1519" spans="3:5" x14ac:dyDescent="0.25">
      <c r="C1519" s="3">
        <v>1766</v>
      </c>
      <c r="D1519" s="3">
        <v>90.206756589999998</v>
      </c>
      <c r="E1519" s="3">
        <v>9.1732699180491704</v>
      </c>
    </row>
    <row r="1520" spans="3:5" x14ac:dyDescent="0.25">
      <c r="C1520" s="3">
        <v>1767</v>
      </c>
      <c r="D1520" s="3">
        <v>90.155860899999993</v>
      </c>
      <c r="E1520" s="3">
        <v>9.240395017989206</v>
      </c>
    </row>
    <row r="1521" spans="3:5" x14ac:dyDescent="0.25">
      <c r="C1521" s="3">
        <v>1768</v>
      </c>
      <c r="D1521" s="3">
        <v>90.181610109999994</v>
      </c>
      <c r="E1521" s="3">
        <v>9.2100215490705573</v>
      </c>
    </row>
    <row r="1522" spans="3:5" x14ac:dyDescent="0.25">
      <c r="C1522" s="3">
        <v>1769</v>
      </c>
      <c r="D1522" s="3">
        <v>90.159317020000003</v>
      </c>
      <c r="E1522" s="3">
        <v>9.1740762422546478</v>
      </c>
    </row>
    <row r="1523" spans="3:5" x14ac:dyDescent="0.25">
      <c r="C1523" s="3">
        <v>1770</v>
      </c>
      <c r="D1523" s="3">
        <v>90.192565920000007</v>
      </c>
      <c r="E1523" s="3">
        <v>9.2316503028183092</v>
      </c>
    </row>
    <row r="1524" spans="3:5" x14ac:dyDescent="0.25">
      <c r="C1524" s="3">
        <v>1771</v>
      </c>
      <c r="D1524" s="3">
        <v>90.132720950000007</v>
      </c>
      <c r="E1524" s="3">
        <v>9.2114683579852095</v>
      </c>
    </row>
    <row r="1525" spans="3:5" x14ac:dyDescent="0.25">
      <c r="C1525" s="3">
        <v>1772</v>
      </c>
      <c r="D1525" s="3">
        <v>90.144973750000005</v>
      </c>
      <c r="E1525" s="3">
        <v>9.1989417329602237</v>
      </c>
    </row>
    <row r="1526" spans="3:5" x14ac:dyDescent="0.25">
      <c r="C1526" s="3">
        <v>1773</v>
      </c>
      <c r="D1526" s="3">
        <v>90.087211609999997</v>
      </c>
      <c r="E1526" s="3">
        <v>9.2486631810913451</v>
      </c>
    </row>
    <row r="1527" spans="3:5" x14ac:dyDescent="0.25">
      <c r="C1527" s="3">
        <v>1774</v>
      </c>
      <c r="D1527" s="3">
        <v>90.04282379</v>
      </c>
      <c r="E1527" s="3">
        <v>9.3260169768139125</v>
      </c>
    </row>
    <row r="1528" spans="3:5" x14ac:dyDescent="0.25">
      <c r="C1528" s="3">
        <v>1775</v>
      </c>
      <c r="D1528" s="3">
        <v>89.981422420000001</v>
      </c>
      <c r="E1528" s="3">
        <v>9.3453830651609042</v>
      </c>
    </row>
    <row r="1529" spans="3:5" x14ac:dyDescent="0.25">
      <c r="C1529" s="3">
        <v>1776</v>
      </c>
      <c r="D1529" s="3">
        <v>89.932037350000002</v>
      </c>
      <c r="E1529" s="3">
        <v>9.409391520087949</v>
      </c>
    </row>
    <row r="1530" spans="3:5" x14ac:dyDescent="0.25">
      <c r="C1530" s="3">
        <v>1777</v>
      </c>
      <c r="D1530" s="3">
        <v>89.939758299999994</v>
      </c>
      <c r="E1530" s="3">
        <v>9.4685162782330607</v>
      </c>
    </row>
    <row r="1531" spans="3:5" x14ac:dyDescent="0.25">
      <c r="C1531" s="3">
        <v>1778</v>
      </c>
      <c r="D1531" s="3">
        <v>89.82793427</v>
      </c>
      <c r="E1531" s="3">
        <v>9.5178021587047787</v>
      </c>
    </row>
    <row r="1532" spans="3:5" x14ac:dyDescent="0.25">
      <c r="C1532" s="3">
        <v>1779</v>
      </c>
      <c r="D1532" s="3">
        <v>89.786804200000006</v>
      </c>
      <c r="E1532" s="3">
        <v>9.5243375824505314</v>
      </c>
    </row>
    <row r="1533" spans="3:5" x14ac:dyDescent="0.25">
      <c r="C1533" s="3">
        <v>1780</v>
      </c>
      <c r="D1533" s="3">
        <v>89.733116150000001</v>
      </c>
      <c r="E1533" s="3">
        <v>9.6449374485308823</v>
      </c>
    </row>
    <row r="1534" spans="3:5" x14ac:dyDescent="0.25">
      <c r="C1534" s="3">
        <v>1781</v>
      </c>
      <c r="D1534" s="3">
        <v>89.689811710000001</v>
      </c>
      <c r="E1534" s="3">
        <v>9.6553052968219077</v>
      </c>
    </row>
    <row r="1535" spans="3:5" x14ac:dyDescent="0.25">
      <c r="C1535" s="3">
        <v>1782</v>
      </c>
      <c r="D1535" s="3">
        <v>89.627586359999995</v>
      </c>
      <c r="E1535" s="3">
        <v>9.7024371666999798</v>
      </c>
    </row>
    <row r="1536" spans="3:5" x14ac:dyDescent="0.25">
      <c r="C1536" s="3">
        <v>1783</v>
      </c>
      <c r="D1536" s="3">
        <v>89.526443479999998</v>
      </c>
      <c r="E1536" s="3">
        <v>9.8260745702578465</v>
      </c>
    </row>
    <row r="1537" spans="3:5" x14ac:dyDescent="0.25">
      <c r="C1537" s="3">
        <v>1784</v>
      </c>
      <c r="D1537" s="3">
        <v>89.47280121</v>
      </c>
      <c r="E1537" s="3">
        <v>9.8398611972816319</v>
      </c>
    </row>
    <row r="1538" spans="3:5" x14ac:dyDescent="0.25">
      <c r="C1538" s="3">
        <v>1785</v>
      </c>
      <c r="D1538" s="3">
        <v>89.433547970000006</v>
      </c>
      <c r="E1538" s="3">
        <v>9.9528724615230875</v>
      </c>
    </row>
    <row r="1539" spans="3:5" x14ac:dyDescent="0.25">
      <c r="C1539" s="3">
        <v>1786</v>
      </c>
      <c r="D1539" s="3">
        <v>89.314514160000002</v>
      </c>
      <c r="E1539" s="3">
        <v>10.019184569258446</v>
      </c>
    </row>
    <row r="1540" spans="3:5" x14ac:dyDescent="0.25">
      <c r="C1540" s="3">
        <v>1787</v>
      </c>
      <c r="D1540" s="3">
        <v>89.258026119999997</v>
      </c>
      <c r="E1540" s="3">
        <v>10.148674015590645</v>
      </c>
    </row>
    <row r="1541" spans="3:5" x14ac:dyDescent="0.25">
      <c r="C1541" s="3">
        <v>1788</v>
      </c>
      <c r="D1541" s="3">
        <v>89.134513850000005</v>
      </c>
      <c r="E1541" s="3">
        <v>10.188847281631023</v>
      </c>
    </row>
    <row r="1542" spans="3:5" x14ac:dyDescent="0.25">
      <c r="C1542" s="3">
        <v>1789</v>
      </c>
      <c r="D1542" s="3">
        <v>89.086219790000001</v>
      </c>
      <c r="E1542" s="3">
        <v>10.289192774335399</v>
      </c>
    </row>
    <row r="1543" spans="3:5" x14ac:dyDescent="0.25">
      <c r="C1543" s="3">
        <v>1790</v>
      </c>
      <c r="D1543" s="3">
        <v>88.96247864</v>
      </c>
      <c r="E1543" s="3">
        <v>10.33946796921847</v>
      </c>
    </row>
    <row r="1544" spans="3:5" x14ac:dyDescent="0.25">
      <c r="C1544" s="3">
        <v>1791</v>
      </c>
      <c r="D1544" s="3">
        <v>88.932945250000003</v>
      </c>
      <c r="E1544" s="3">
        <v>10.429523765740555</v>
      </c>
    </row>
    <row r="1545" spans="3:5" x14ac:dyDescent="0.25">
      <c r="C1545" s="3">
        <v>1792</v>
      </c>
      <c r="D1545" s="3">
        <v>88.803298949999999</v>
      </c>
      <c r="E1545" s="3">
        <v>10.500173435938438</v>
      </c>
    </row>
    <row r="1546" spans="3:5" x14ac:dyDescent="0.25">
      <c r="C1546" s="3">
        <v>1793</v>
      </c>
      <c r="D1546" s="3">
        <v>88.655677800000007</v>
      </c>
      <c r="E1546" s="3">
        <v>10.56130924445333</v>
      </c>
    </row>
    <row r="1547" spans="3:5" x14ac:dyDescent="0.25">
      <c r="C1547" s="3">
        <v>1794</v>
      </c>
      <c r="D1547" s="3">
        <v>88.601585389999997</v>
      </c>
      <c r="E1547" s="3">
        <v>10.716562962222667</v>
      </c>
    </row>
    <row r="1548" spans="3:5" x14ac:dyDescent="0.25">
      <c r="C1548" s="3">
        <v>1795</v>
      </c>
      <c r="D1548" s="3">
        <v>88.519248959999999</v>
      </c>
      <c r="E1548" s="3">
        <v>10.783006586048373</v>
      </c>
    </row>
    <row r="1549" spans="3:5" x14ac:dyDescent="0.25">
      <c r="C1549" s="3">
        <v>1796</v>
      </c>
      <c r="D1549" s="3">
        <v>88.457977290000002</v>
      </c>
      <c r="E1549" s="3">
        <v>10.913603547871279</v>
      </c>
    </row>
    <row r="1550" spans="3:5" x14ac:dyDescent="0.25">
      <c r="C1550" s="3">
        <v>1797</v>
      </c>
      <c r="D1550" s="3">
        <v>88.343765259999998</v>
      </c>
      <c r="E1550" s="3">
        <v>10.984977583449931</v>
      </c>
    </row>
    <row r="1551" spans="3:5" x14ac:dyDescent="0.25">
      <c r="C1551" s="3">
        <v>1798</v>
      </c>
      <c r="D1551" s="3">
        <v>88.181747439999995</v>
      </c>
      <c r="E1551" s="3">
        <v>11.027846222266641</v>
      </c>
    </row>
    <row r="1552" spans="3:5" x14ac:dyDescent="0.25">
      <c r="C1552" s="3">
        <v>1799</v>
      </c>
      <c r="D1552" s="3">
        <v>88.106300349999998</v>
      </c>
      <c r="E1552" s="3">
        <v>11.182323156106337</v>
      </c>
    </row>
    <row r="1553" spans="3:5" x14ac:dyDescent="0.25">
      <c r="C1553" s="3">
        <v>1800</v>
      </c>
      <c r="D1553" s="3">
        <v>88.050292970000001</v>
      </c>
      <c r="E1553" s="3">
        <v>11.284864591245254</v>
      </c>
    </row>
    <row r="1554" spans="3:5" x14ac:dyDescent="0.25">
      <c r="C1554" s="3">
        <v>1801</v>
      </c>
      <c r="D1554" s="3">
        <v>87.95515442</v>
      </c>
      <c r="E1554" s="3">
        <v>11.384962272636418</v>
      </c>
    </row>
    <row r="1555" spans="3:5" x14ac:dyDescent="0.25">
      <c r="C1555" s="3">
        <v>1802</v>
      </c>
      <c r="D1555" s="3">
        <v>87.815963749999995</v>
      </c>
      <c r="E1555" s="3">
        <v>11.44148696781931</v>
      </c>
    </row>
    <row r="1556" spans="3:5" x14ac:dyDescent="0.25">
      <c r="C1556" s="3">
        <v>1803</v>
      </c>
      <c r="D1556" s="3">
        <v>87.740448000000001</v>
      </c>
      <c r="E1556" s="3">
        <v>11.551981091345192</v>
      </c>
    </row>
    <row r="1557" spans="3:5" x14ac:dyDescent="0.25">
      <c r="C1557" s="3">
        <v>1804</v>
      </c>
      <c r="D1557" s="3">
        <v>87.611274719999997</v>
      </c>
      <c r="E1557" s="3">
        <v>11.690886238257047</v>
      </c>
    </row>
    <row r="1558" spans="3:5" x14ac:dyDescent="0.25">
      <c r="C1558" s="3">
        <v>1805</v>
      </c>
      <c r="D1558" s="3">
        <v>87.480812069999999</v>
      </c>
      <c r="E1558" s="3">
        <v>11.817978642814312</v>
      </c>
    </row>
    <row r="1559" spans="3:5" x14ac:dyDescent="0.25">
      <c r="C1559" s="3">
        <v>1806</v>
      </c>
      <c r="D1559" s="3">
        <v>87.354454039999993</v>
      </c>
      <c r="E1559" s="3">
        <v>11.931983040175895</v>
      </c>
    </row>
    <row r="1560" spans="3:5" x14ac:dyDescent="0.25">
      <c r="C1560" s="3">
        <v>1807</v>
      </c>
      <c r="D1560" s="3">
        <v>87.249389649999998</v>
      </c>
      <c r="E1560" s="3">
        <v>12.010634009594245</v>
      </c>
    </row>
    <row r="1561" spans="3:5" x14ac:dyDescent="0.25">
      <c r="C1561" s="3">
        <v>1808</v>
      </c>
      <c r="D1561" s="3">
        <v>87.144157410000005</v>
      </c>
      <c r="E1561" s="3">
        <v>12.20710463721767</v>
      </c>
    </row>
    <row r="1562" spans="3:5" x14ac:dyDescent="0.25">
      <c r="C1562" s="3">
        <v>1809</v>
      </c>
      <c r="D1562" s="3">
        <v>86.968811040000006</v>
      </c>
      <c r="E1562" s="3">
        <v>12.303593873675796</v>
      </c>
    </row>
    <row r="1563" spans="3:5" x14ac:dyDescent="0.25">
      <c r="C1563" s="3">
        <v>1810</v>
      </c>
      <c r="D1563" s="3">
        <v>86.923370360000007</v>
      </c>
      <c r="E1563" s="3">
        <v>12.455069488307016</v>
      </c>
    </row>
    <row r="1564" spans="3:5" x14ac:dyDescent="0.25">
      <c r="C1564" s="3">
        <v>1811</v>
      </c>
      <c r="D1564" s="3">
        <v>86.643272400000001</v>
      </c>
      <c r="E1564" s="3">
        <v>12.627305586648012</v>
      </c>
    </row>
    <row r="1565" spans="3:5" x14ac:dyDescent="0.25">
      <c r="C1565" s="3">
        <v>1812</v>
      </c>
      <c r="D1565" s="3">
        <v>86.527000430000001</v>
      </c>
      <c r="E1565" s="3">
        <v>12.714198031181292</v>
      </c>
    </row>
    <row r="1566" spans="3:5" x14ac:dyDescent="0.25">
      <c r="C1566" s="3">
        <v>1813</v>
      </c>
      <c r="D1566" s="3">
        <v>86.385765079999999</v>
      </c>
      <c r="E1566" s="3">
        <v>12.924820337797321</v>
      </c>
    </row>
    <row r="1567" spans="3:5" x14ac:dyDescent="0.25">
      <c r="C1567" s="3">
        <v>1814</v>
      </c>
      <c r="D1567" s="3">
        <v>86.123497009999994</v>
      </c>
      <c r="E1567" s="3">
        <v>13.04325474715171</v>
      </c>
    </row>
    <row r="1568" spans="3:5" x14ac:dyDescent="0.25">
      <c r="C1568" s="3">
        <v>1815</v>
      </c>
      <c r="D1568" s="3">
        <v>85.907592769999994</v>
      </c>
      <c r="E1568" s="3">
        <v>13.264188666799921</v>
      </c>
    </row>
    <row r="1569" spans="3:5" x14ac:dyDescent="0.25">
      <c r="C1569" s="3">
        <v>1816</v>
      </c>
      <c r="D1569" s="3">
        <v>85.746040339999993</v>
      </c>
      <c r="E1569" s="3">
        <v>13.452628462922249</v>
      </c>
    </row>
    <row r="1570" spans="3:5" x14ac:dyDescent="0.25">
      <c r="C1570" s="3">
        <v>1817</v>
      </c>
      <c r="D1570" s="3">
        <v>85.504028320000003</v>
      </c>
      <c r="E1570" s="3">
        <v>13.625071377173697</v>
      </c>
    </row>
    <row r="1571" spans="3:5" x14ac:dyDescent="0.25">
      <c r="C1571" s="3">
        <v>1818</v>
      </c>
      <c r="D1571" s="3">
        <v>85.24079132</v>
      </c>
      <c r="E1571" s="3">
        <v>13.900646662002799</v>
      </c>
    </row>
    <row r="1572" spans="3:5" x14ac:dyDescent="0.25">
      <c r="C1572" s="3">
        <v>1819</v>
      </c>
      <c r="D1572" s="3">
        <v>85.089660640000005</v>
      </c>
      <c r="E1572" s="3">
        <v>14.10585724565261</v>
      </c>
    </row>
    <row r="1573" spans="3:5" x14ac:dyDescent="0.25">
      <c r="C1573" s="3">
        <v>1820</v>
      </c>
      <c r="D1573" s="3">
        <v>84.833328249999994</v>
      </c>
      <c r="E1573" s="3">
        <v>14.468081920847492</v>
      </c>
    </row>
    <row r="1574" spans="3:5" x14ac:dyDescent="0.25">
      <c r="C1574" s="3">
        <v>1821</v>
      </c>
      <c r="D1574" s="3">
        <v>84.423759459999999</v>
      </c>
      <c r="E1574" s="3">
        <v>14.810662212672398</v>
      </c>
    </row>
    <row r="1575" spans="3:5" x14ac:dyDescent="0.25">
      <c r="C1575" s="3">
        <v>1822</v>
      </c>
      <c r="D1575" s="3">
        <v>84.177627560000005</v>
      </c>
      <c r="E1575" s="3">
        <v>15.058592754347393</v>
      </c>
    </row>
    <row r="1576" spans="3:5" x14ac:dyDescent="0.25">
      <c r="C1576" s="3">
        <v>1823</v>
      </c>
      <c r="D1576" s="3">
        <v>83.746513370000002</v>
      </c>
      <c r="E1576" s="3">
        <v>15.409588936638018</v>
      </c>
    </row>
    <row r="1577" spans="3:5" x14ac:dyDescent="0.25">
      <c r="C1577" s="3">
        <v>1824</v>
      </c>
      <c r="D1577" s="3">
        <v>83.451904299999995</v>
      </c>
      <c r="E1577" s="3">
        <v>15.735379362382572</v>
      </c>
    </row>
    <row r="1578" spans="3:5" x14ac:dyDescent="0.25">
      <c r="C1578" s="3">
        <v>1825</v>
      </c>
      <c r="D1578" s="3">
        <v>83.129013060000005</v>
      </c>
      <c r="E1578" s="3">
        <v>16.109795182890267</v>
      </c>
    </row>
    <row r="1579" spans="3:5" x14ac:dyDescent="0.25">
      <c r="C1579" s="3">
        <v>1826</v>
      </c>
      <c r="D1579" s="3">
        <v>82.638343809999995</v>
      </c>
      <c r="E1579" s="3">
        <v>16.455799970017992</v>
      </c>
    </row>
    <row r="1580" spans="3:5" x14ac:dyDescent="0.25">
      <c r="C1580" s="3">
        <v>1827</v>
      </c>
      <c r="D1580" s="3">
        <v>82.168998720000005</v>
      </c>
      <c r="E1580" s="3">
        <v>16.948372846292227</v>
      </c>
    </row>
    <row r="1581" spans="3:5" x14ac:dyDescent="0.25">
      <c r="C1581" s="3">
        <v>1828</v>
      </c>
      <c r="D1581" s="3">
        <v>81.778762819999997</v>
      </c>
      <c r="E1581" s="3">
        <v>17.361704787127724</v>
      </c>
    </row>
    <row r="1582" spans="3:5" x14ac:dyDescent="0.25">
      <c r="C1582" s="3">
        <v>1829</v>
      </c>
      <c r="D1582" s="3">
        <v>81.292503359999998</v>
      </c>
      <c r="E1582" s="3">
        <v>17.862228452928242</v>
      </c>
    </row>
    <row r="1583" spans="3:5" x14ac:dyDescent="0.25">
      <c r="C1583" s="3">
        <v>1830</v>
      </c>
      <c r="D1583" s="3">
        <v>80.808906559999997</v>
      </c>
      <c r="E1583" s="3">
        <v>18.414684759144514</v>
      </c>
    </row>
    <row r="1584" spans="3:5" x14ac:dyDescent="0.25">
      <c r="C1584" s="3">
        <v>1831</v>
      </c>
      <c r="D1584" s="3">
        <v>80.209312440000005</v>
      </c>
      <c r="E1584" s="3">
        <v>18.962623355986409</v>
      </c>
    </row>
    <row r="1585" spans="3:5" x14ac:dyDescent="0.25">
      <c r="C1585" s="3">
        <v>1832</v>
      </c>
      <c r="D1585" s="3">
        <v>79.644073489999997</v>
      </c>
      <c r="E1585" s="3">
        <v>19.439180301818908</v>
      </c>
    </row>
    <row r="1586" spans="3:5" x14ac:dyDescent="0.25">
      <c r="C1586" s="3">
        <v>1833</v>
      </c>
      <c r="D1586" s="3">
        <v>78.999588009999997</v>
      </c>
      <c r="E1586" s="3">
        <v>20.034768309014591</v>
      </c>
    </row>
    <row r="1587" spans="3:5" x14ac:dyDescent="0.25">
      <c r="C1587" s="3">
        <v>1834</v>
      </c>
      <c r="D1587" s="3">
        <v>78.44420624</v>
      </c>
      <c r="E1587" s="3">
        <v>20.67761494103538</v>
      </c>
    </row>
    <row r="1588" spans="3:5" x14ac:dyDescent="0.25">
      <c r="C1588" s="3">
        <v>1835</v>
      </c>
      <c r="D1588" s="3">
        <v>77.776542660000004</v>
      </c>
      <c r="E1588" s="3">
        <v>21.360409924045573</v>
      </c>
    </row>
    <row r="1589" spans="3:5" x14ac:dyDescent="0.25">
      <c r="C1589" s="3">
        <v>1836</v>
      </c>
      <c r="D1589" s="3">
        <v>77.011291499999999</v>
      </c>
      <c r="E1589" s="3">
        <v>22.080036588047175</v>
      </c>
    </row>
    <row r="1590" spans="3:5" x14ac:dyDescent="0.25">
      <c r="C1590" s="3">
        <v>1837</v>
      </c>
      <c r="D1590" s="3">
        <v>76.267578130000004</v>
      </c>
      <c r="E1590" s="3">
        <v>22.965163771736961</v>
      </c>
    </row>
    <row r="1591" spans="3:5" x14ac:dyDescent="0.25">
      <c r="C1591" s="3">
        <v>1838</v>
      </c>
      <c r="D1591" s="3">
        <v>75.471076969999999</v>
      </c>
      <c r="E1591" s="3">
        <v>23.665442454527284</v>
      </c>
    </row>
    <row r="1592" spans="3:5" x14ac:dyDescent="0.25">
      <c r="C1592" s="3">
        <v>1839</v>
      </c>
      <c r="D1592" s="3">
        <v>74.666954039999993</v>
      </c>
      <c r="E1592" s="3">
        <v>24.42430262842295</v>
      </c>
    </row>
    <row r="1593" spans="3:5" x14ac:dyDescent="0.25">
      <c r="C1593" s="3">
        <v>1840</v>
      </c>
      <c r="D1593" s="3">
        <v>73.77497864</v>
      </c>
      <c r="E1593" s="3">
        <v>25.248282580451729</v>
      </c>
    </row>
    <row r="1594" spans="3:5" x14ac:dyDescent="0.25">
      <c r="C1594" s="3">
        <v>1841</v>
      </c>
      <c r="D1594" s="3">
        <v>72.879280089999995</v>
      </c>
      <c r="E1594" s="3">
        <v>26.273994283429943</v>
      </c>
    </row>
    <row r="1595" spans="3:5" x14ac:dyDescent="0.25">
      <c r="C1595" s="3">
        <v>1842</v>
      </c>
      <c r="D1595" s="3">
        <v>71.890251160000005</v>
      </c>
      <c r="E1595" s="3">
        <v>27.264952068758745</v>
      </c>
    </row>
    <row r="1596" spans="3:5" x14ac:dyDescent="0.25">
      <c r="C1596" s="3">
        <v>1843</v>
      </c>
      <c r="D1596" s="3">
        <v>70.930130000000005</v>
      </c>
      <c r="E1596" s="3">
        <v>28.051823915650612</v>
      </c>
    </row>
    <row r="1597" spans="3:5" x14ac:dyDescent="0.25">
      <c r="C1597" s="3">
        <v>1844</v>
      </c>
      <c r="D1597" s="3">
        <v>70.271759029999998</v>
      </c>
      <c r="E1597" s="3">
        <v>28.873930071956828</v>
      </c>
    </row>
    <row r="1598" spans="3:5" x14ac:dyDescent="0.25">
      <c r="C1598" s="3">
        <v>1845</v>
      </c>
      <c r="D1598" s="3">
        <v>69.401840210000003</v>
      </c>
      <c r="E1598" s="3">
        <v>29.656396681990806</v>
      </c>
    </row>
    <row r="1599" spans="3:5" x14ac:dyDescent="0.25">
      <c r="C1599" s="3">
        <v>1846</v>
      </c>
      <c r="D1599" s="3">
        <v>68.353744509999999</v>
      </c>
      <c r="E1599" s="3">
        <v>30.643313312012793</v>
      </c>
    </row>
    <row r="1600" spans="3:5" x14ac:dyDescent="0.25">
      <c r="C1600" s="3">
        <v>1847</v>
      </c>
      <c r="D1600" s="3">
        <v>67.249557499999995</v>
      </c>
      <c r="E1600" s="3">
        <v>31.790827693383971</v>
      </c>
    </row>
    <row r="1601" spans="3:5" x14ac:dyDescent="0.25">
      <c r="C1601" s="3">
        <v>1848</v>
      </c>
      <c r="D1601" s="3">
        <v>65.892768860000004</v>
      </c>
      <c r="E1601" s="3">
        <v>33.11657796322207</v>
      </c>
    </row>
    <row r="1602" spans="3:5" x14ac:dyDescent="0.25">
      <c r="C1602" s="3">
        <v>1849</v>
      </c>
      <c r="D1602" s="3">
        <v>64.72203064</v>
      </c>
      <c r="E1602" s="3">
        <v>34.3006133320008</v>
      </c>
    </row>
    <row r="1603" spans="3:5" x14ac:dyDescent="0.25">
      <c r="C1603" s="3">
        <v>1850</v>
      </c>
      <c r="D1603" s="3">
        <v>63.79221725</v>
      </c>
      <c r="E1603" s="3">
        <v>35.338904077553465</v>
      </c>
    </row>
    <row r="1604" spans="3:5" x14ac:dyDescent="0.25">
      <c r="C1604" s="3">
        <v>1851</v>
      </c>
      <c r="D1604" s="3">
        <v>62.812328340000001</v>
      </c>
      <c r="E1604" s="3">
        <v>36.290069828103135</v>
      </c>
    </row>
    <row r="1605" spans="3:5" x14ac:dyDescent="0.25">
      <c r="C1605" s="3">
        <v>1852</v>
      </c>
      <c r="D1605" s="3">
        <v>61.720298769999999</v>
      </c>
      <c r="E1605" s="3">
        <v>37.296160973415958</v>
      </c>
    </row>
    <row r="1606" spans="3:5" x14ac:dyDescent="0.25">
      <c r="C1606" s="3">
        <v>1853</v>
      </c>
      <c r="D1606" s="3">
        <v>60.616016389999999</v>
      </c>
      <c r="E1606" s="3">
        <v>38.511736398161112</v>
      </c>
    </row>
    <row r="1607" spans="3:5" x14ac:dyDescent="0.25">
      <c r="C1607" s="3">
        <v>1854</v>
      </c>
      <c r="D1607" s="3">
        <v>59.391700739999997</v>
      </c>
      <c r="E1607" s="3">
        <v>39.666770767539475</v>
      </c>
    </row>
    <row r="1608" spans="3:5" x14ac:dyDescent="0.25">
      <c r="C1608" s="3">
        <v>1855</v>
      </c>
      <c r="D1608" s="3">
        <v>58.186416629999997</v>
      </c>
      <c r="E1608" s="3">
        <v>40.949128183090146</v>
      </c>
    </row>
    <row r="1609" spans="3:5" x14ac:dyDescent="0.25">
      <c r="C1609" s="3">
        <v>1856</v>
      </c>
      <c r="D1609" s="3">
        <v>57.013797760000003</v>
      </c>
      <c r="E1609" s="3">
        <v>42.07682757345593</v>
      </c>
    </row>
    <row r="1610" spans="3:5" x14ac:dyDescent="0.25">
      <c r="C1610" s="3">
        <v>1857</v>
      </c>
      <c r="D1610" s="3">
        <v>55.998237609999997</v>
      </c>
      <c r="E1610" s="3">
        <v>43.106879712172706</v>
      </c>
    </row>
    <row r="1611" spans="3:5" x14ac:dyDescent="0.25">
      <c r="C1611" s="3">
        <v>1858</v>
      </c>
      <c r="D1611" s="3">
        <v>54.758941649999997</v>
      </c>
      <c r="E1611" s="3">
        <v>44.358821716969821</v>
      </c>
    </row>
    <row r="1612" spans="3:5" x14ac:dyDescent="0.25">
      <c r="C1612" s="3">
        <v>1859</v>
      </c>
      <c r="D1612" s="3">
        <v>53.473705289999998</v>
      </c>
      <c r="E1612" s="3">
        <v>45.773328692784332</v>
      </c>
    </row>
    <row r="1613" spans="3:5" x14ac:dyDescent="0.25">
      <c r="C1613" s="3">
        <v>1860</v>
      </c>
      <c r="D1613" s="3">
        <v>52.212368009999999</v>
      </c>
      <c r="E1613" s="3">
        <v>46.775862862282636</v>
      </c>
    </row>
    <row r="1614" spans="3:5" x14ac:dyDescent="0.25">
      <c r="C1614" s="3">
        <v>1861</v>
      </c>
      <c r="D1614" s="3">
        <v>51.068782810000002</v>
      </c>
      <c r="E1614" s="3">
        <v>48.091201429142522</v>
      </c>
    </row>
    <row r="1615" spans="3:5" x14ac:dyDescent="0.25">
      <c r="C1615" s="3">
        <v>1862</v>
      </c>
      <c r="D1615" s="3">
        <v>49.860729220000003</v>
      </c>
      <c r="E1615" s="3">
        <v>49.33023461922847</v>
      </c>
    </row>
    <row r="1616" spans="3:5" x14ac:dyDescent="0.25">
      <c r="C1616" s="3">
        <v>1863</v>
      </c>
      <c r="D1616" s="3">
        <v>48.814670560000003</v>
      </c>
      <c r="E1616" s="3">
        <v>50.456683539876074</v>
      </c>
    </row>
    <row r="1617" spans="3:5" x14ac:dyDescent="0.25">
      <c r="C1617" s="3">
        <v>1864</v>
      </c>
      <c r="D1617" s="3">
        <v>47.787250520000001</v>
      </c>
      <c r="E1617" s="3">
        <v>51.443358075154912</v>
      </c>
    </row>
    <row r="1618" spans="3:5" x14ac:dyDescent="0.25">
      <c r="C1618" s="3">
        <v>1865</v>
      </c>
      <c r="D1618" s="3">
        <v>46.59741211</v>
      </c>
      <c r="E1618" s="3">
        <v>52.524416440135923</v>
      </c>
    </row>
    <row r="1619" spans="3:5" x14ac:dyDescent="0.25">
      <c r="C1619" s="3">
        <v>1866</v>
      </c>
      <c r="D1619" s="3">
        <v>45.538688659999998</v>
      </c>
      <c r="E1619" s="3">
        <v>53.570301519088552</v>
      </c>
    </row>
    <row r="1620" spans="3:5" x14ac:dyDescent="0.25">
      <c r="C1620" s="3">
        <v>1867</v>
      </c>
      <c r="D1620" s="3">
        <v>44.50106049</v>
      </c>
      <c r="E1620" s="3">
        <v>54.689083679792134</v>
      </c>
    </row>
    <row r="1621" spans="3:5" x14ac:dyDescent="0.25">
      <c r="C1621" s="3">
        <v>1868</v>
      </c>
      <c r="D1621" s="3">
        <v>43.408336640000002</v>
      </c>
      <c r="E1621" s="3">
        <v>55.946168628822711</v>
      </c>
    </row>
    <row r="1622" spans="3:5" x14ac:dyDescent="0.25">
      <c r="C1622" s="3">
        <v>1869</v>
      </c>
      <c r="D1622" s="3">
        <v>42.286491390000002</v>
      </c>
      <c r="E1622" s="3">
        <v>57.021748560863486</v>
      </c>
    </row>
    <row r="1623" spans="3:5" x14ac:dyDescent="0.25">
      <c r="C1623" s="3">
        <v>1870</v>
      </c>
      <c r="D1623" s="3">
        <v>41.019443510000002</v>
      </c>
      <c r="E1623" s="3">
        <v>58.286336338197081</v>
      </c>
    </row>
    <row r="1624" spans="3:5" x14ac:dyDescent="0.25">
      <c r="C1624" s="3">
        <v>1871</v>
      </c>
      <c r="D1624" s="3">
        <v>39.903903960000001</v>
      </c>
      <c r="E1624" s="3">
        <v>59.458461732960231</v>
      </c>
    </row>
    <row r="1625" spans="3:5" x14ac:dyDescent="0.25">
      <c r="C1625" s="3">
        <v>1872</v>
      </c>
      <c r="D1625" s="3">
        <v>38.861652370000002</v>
      </c>
      <c r="E1625" s="3">
        <v>60.636317179692185</v>
      </c>
    </row>
    <row r="1626" spans="3:5" x14ac:dyDescent="0.25">
      <c r="C1626" s="3">
        <v>1873</v>
      </c>
      <c r="D1626" s="3">
        <v>37.694065090000002</v>
      </c>
      <c r="E1626" s="3">
        <v>61.727977863282035</v>
      </c>
    </row>
    <row r="1627" spans="3:5" x14ac:dyDescent="0.25">
      <c r="C1627" s="3">
        <v>1874</v>
      </c>
      <c r="D1627" s="3">
        <v>36.631019590000001</v>
      </c>
      <c r="E1627" s="3">
        <v>62.629910153907659</v>
      </c>
    </row>
    <row r="1628" spans="3:5" x14ac:dyDescent="0.25">
      <c r="C1628" s="3">
        <v>1875</v>
      </c>
      <c r="D1628" s="3">
        <v>35.644226070000002</v>
      </c>
      <c r="E1628" s="3">
        <v>63.643404987007798</v>
      </c>
    </row>
    <row r="1629" spans="3:5" x14ac:dyDescent="0.25">
      <c r="C1629" s="3">
        <v>1876</v>
      </c>
      <c r="D1629" s="3">
        <v>34.674243930000003</v>
      </c>
      <c r="E1629" s="3">
        <v>64.639980351788935</v>
      </c>
    </row>
    <row r="1630" spans="3:5" x14ac:dyDescent="0.25">
      <c r="C1630" s="3">
        <v>1877</v>
      </c>
      <c r="D1630" s="3">
        <v>33.823429109999999</v>
      </c>
      <c r="E1630" s="3">
        <v>65.588035178892667</v>
      </c>
    </row>
    <row r="1631" spans="3:5" x14ac:dyDescent="0.25">
      <c r="C1631" s="3">
        <v>1878</v>
      </c>
      <c r="D1631" s="3">
        <v>32.853855129999999</v>
      </c>
      <c r="E1631" s="3">
        <v>66.544812802318617</v>
      </c>
    </row>
    <row r="1632" spans="3:5" x14ac:dyDescent="0.25">
      <c r="C1632" s="3">
        <v>1879</v>
      </c>
      <c r="D1632" s="3">
        <v>32.078121189999997</v>
      </c>
      <c r="E1632" s="3">
        <v>67.436314331401164</v>
      </c>
    </row>
    <row r="1633" spans="3:5" x14ac:dyDescent="0.25">
      <c r="C1633" s="3">
        <v>1880</v>
      </c>
      <c r="D1633" s="3">
        <v>31.286890029999999</v>
      </c>
      <c r="E1633" s="3">
        <v>68.18700832500501</v>
      </c>
    </row>
    <row r="1634" spans="3:5" x14ac:dyDescent="0.25">
      <c r="C1634" s="3">
        <v>1881</v>
      </c>
      <c r="D1634" s="3">
        <v>30.469564439999999</v>
      </c>
      <c r="E1634" s="3">
        <v>68.925510233859683</v>
      </c>
    </row>
    <row r="1635" spans="3:5" x14ac:dyDescent="0.25">
      <c r="C1635" s="3">
        <v>1882</v>
      </c>
      <c r="D1635" s="3">
        <v>29.68086624</v>
      </c>
      <c r="E1635" s="3">
        <v>69.815288556865895</v>
      </c>
    </row>
    <row r="1636" spans="3:5" x14ac:dyDescent="0.25">
      <c r="C1636" s="3">
        <v>1883</v>
      </c>
      <c r="D1636" s="3">
        <v>28.817218780000001</v>
      </c>
      <c r="E1636" s="3">
        <v>70.649939446332198</v>
      </c>
    </row>
    <row r="1637" spans="3:5" x14ac:dyDescent="0.25">
      <c r="C1637" s="3">
        <v>1884</v>
      </c>
      <c r="D1637" s="3">
        <v>28.034423830000001</v>
      </c>
      <c r="E1637" s="3">
        <v>71.526244713172105</v>
      </c>
    </row>
    <row r="1638" spans="3:5" x14ac:dyDescent="0.25">
      <c r="C1638" s="3">
        <v>1885</v>
      </c>
      <c r="D1638" s="3">
        <v>27.25510216</v>
      </c>
      <c r="E1638" s="3">
        <v>72.345066470117928</v>
      </c>
    </row>
    <row r="1639" spans="3:5" x14ac:dyDescent="0.25">
      <c r="C1639" s="3">
        <v>1886</v>
      </c>
      <c r="D1639" s="3">
        <v>26.54010963</v>
      </c>
      <c r="E1639" s="3">
        <v>72.991071686987809</v>
      </c>
    </row>
    <row r="1640" spans="3:5" x14ac:dyDescent="0.25">
      <c r="C1640" s="3">
        <v>1887</v>
      </c>
      <c r="D1640" s="3">
        <v>25.88495064</v>
      </c>
      <c r="E1640" s="3">
        <v>73.767972186687985</v>
      </c>
    </row>
    <row r="1641" spans="3:5" x14ac:dyDescent="0.25">
      <c r="C1641" s="3">
        <v>1888</v>
      </c>
      <c r="D1641" s="3">
        <v>25.262966160000001</v>
      </c>
      <c r="E1641" s="3">
        <v>74.333360193883678</v>
      </c>
    </row>
    <row r="1642" spans="3:5" x14ac:dyDescent="0.25">
      <c r="C1642" s="3">
        <v>1889</v>
      </c>
      <c r="D1642" s="3">
        <v>24.557540889999999</v>
      </c>
      <c r="E1642" s="3">
        <v>74.950810453727769</v>
      </c>
    </row>
    <row r="1643" spans="3:5" x14ac:dyDescent="0.25">
      <c r="C1643" s="3">
        <v>1890</v>
      </c>
      <c r="D1643" s="3">
        <v>23.92861748</v>
      </c>
      <c r="E1643" s="3">
        <v>75.746277393563872</v>
      </c>
    </row>
    <row r="1644" spans="3:5" x14ac:dyDescent="0.25">
      <c r="C1644" s="3">
        <v>1891</v>
      </c>
      <c r="D1644" s="3">
        <v>23.25178146</v>
      </c>
      <c r="E1644" s="3">
        <v>76.337452528482928</v>
      </c>
    </row>
    <row r="1645" spans="3:5" x14ac:dyDescent="0.25">
      <c r="C1645" s="3">
        <v>1892</v>
      </c>
      <c r="D1645" s="3">
        <v>22.740203860000001</v>
      </c>
      <c r="E1645" s="3">
        <v>77.019279152508503</v>
      </c>
    </row>
    <row r="1646" spans="3:5" x14ac:dyDescent="0.25">
      <c r="C1646" s="3">
        <v>1893</v>
      </c>
      <c r="D1646" s="3">
        <v>22.185241699999999</v>
      </c>
      <c r="E1646" s="3">
        <v>77.634045492704374</v>
      </c>
    </row>
    <row r="1647" spans="3:5" x14ac:dyDescent="0.25">
      <c r="C1647" s="3">
        <v>1894</v>
      </c>
      <c r="D1647" s="3">
        <v>21.506401060000002</v>
      </c>
      <c r="E1647" s="3">
        <v>78.153997191684994</v>
      </c>
    </row>
    <row r="1648" spans="3:5" x14ac:dyDescent="0.25">
      <c r="C1648" s="3">
        <v>1895</v>
      </c>
      <c r="D1648" s="3">
        <v>20.943195339999999</v>
      </c>
      <c r="E1648" s="3">
        <v>78.599484899060556</v>
      </c>
    </row>
    <row r="1649" spans="3:5" x14ac:dyDescent="0.25">
      <c r="C1649" s="3">
        <v>1896</v>
      </c>
      <c r="D1649" s="3">
        <v>20.651758189999999</v>
      </c>
      <c r="E1649" s="3">
        <v>79.081350629622222</v>
      </c>
    </row>
    <row r="1650" spans="3:5" x14ac:dyDescent="0.25">
      <c r="C1650" s="3">
        <v>1897</v>
      </c>
      <c r="D1650" s="3">
        <v>20.045087809999998</v>
      </c>
      <c r="E1650" s="3">
        <v>79.509880741555079</v>
      </c>
    </row>
    <row r="1651" spans="3:5" x14ac:dyDescent="0.25">
      <c r="C1651" s="3">
        <v>1898</v>
      </c>
      <c r="D1651" s="3">
        <v>19.72357178</v>
      </c>
      <c r="E1651" s="3">
        <v>80.02526517089747</v>
      </c>
    </row>
    <row r="1652" spans="3:5" x14ac:dyDescent="0.25">
      <c r="C1652" s="3">
        <v>1899</v>
      </c>
      <c r="D1652" s="3">
        <v>18.99948311</v>
      </c>
      <c r="E1652" s="3">
        <v>80.503943723765744</v>
      </c>
    </row>
    <row r="1653" spans="3:5" x14ac:dyDescent="0.25">
      <c r="C1653" s="3">
        <v>1900</v>
      </c>
      <c r="D1653" s="3">
        <v>18.58051682</v>
      </c>
      <c r="E1653" s="3">
        <v>81.08518372976215</v>
      </c>
    </row>
    <row r="1654" spans="3:5" x14ac:dyDescent="0.25">
      <c r="C1654" s="3">
        <v>1901</v>
      </c>
      <c r="D1654" s="3">
        <v>18.21559143</v>
      </c>
      <c r="E1654" s="3">
        <v>81.544960353787729</v>
      </c>
    </row>
    <row r="1655" spans="3:5" x14ac:dyDescent="0.25">
      <c r="C1655" s="3">
        <v>1902</v>
      </c>
      <c r="D1655" s="3">
        <v>17.75517464</v>
      </c>
      <c r="E1655" s="3">
        <v>82.01132482510495</v>
      </c>
    </row>
    <row r="1656" spans="3:5" x14ac:dyDescent="0.25">
      <c r="C1656" s="3">
        <v>1903</v>
      </c>
      <c r="D1656" s="3">
        <v>17.299303049999999</v>
      </c>
      <c r="E1656" s="3">
        <v>82.266176793923648</v>
      </c>
    </row>
    <row r="1657" spans="3:5" x14ac:dyDescent="0.25">
      <c r="C1657" s="3">
        <v>1904</v>
      </c>
      <c r="D1657" s="3">
        <v>16.969213490000001</v>
      </c>
      <c r="E1657" s="3">
        <v>82.67973176094344</v>
      </c>
    </row>
    <row r="1658" spans="3:5" x14ac:dyDescent="0.25">
      <c r="C1658" s="3">
        <v>1905</v>
      </c>
      <c r="D1658" s="3">
        <v>16.686927799999999</v>
      </c>
      <c r="E1658" s="3">
        <v>83.061178612832308</v>
      </c>
    </row>
    <row r="1659" spans="3:5" x14ac:dyDescent="0.25">
      <c r="C1659" s="3">
        <v>1906</v>
      </c>
      <c r="D1659" s="3">
        <v>16.24152565</v>
      </c>
      <c r="E1659" s="3">
        <v>83.464287577453533</v>
      </c>
    </row>
    <row r="1660" spans="3:5" x14ac:dyDescent="0.25">
      <c r="C1660" s="3">
        <v>1907</v>
      </c>
      <c r="D1660" s="3">
        <v>15.7897892</v>
      </c>
      <c r="E1660" s="3">
        <v>83.802623695782529</v>
      </c>
    </row>
    <row r="1661" spans="3:5" x14ac:dyDescent="0.25">
      <c r="C1661" s="3">
        <v>1908</v>
      </c>
      <c r="D1661" s="3">
        <v>15.60247231</v>
      </c>
      <c r="E1661" s="3">
        <v>84.204024705176892</v>
      </c>
    </row>
    <row r="1662" spans="3:5" x14ac:dyDescent="0.25">
      <c r="C1662" s="3">
        <v>1909</v>
      </c>
      <c r="D1662" s="3">
        <v>15.24939346</v>
      </c>
      <c r="E1662" s="3">
        <v>84.415041585048968</v>
      </c>
    </row>
    <row r="1663" spans="3:5" x14ac:dyDescent="0.25">
      <c r="C1663" s="3">
        <v>1910</v>
      </c>
      <c r="D1663" s="3">
        <v>15.0696516</v>
      </c>
      <c r="E1663" s="3">
        <v>84.733888666799928</v>
      </c>
    </row>
    <row r="1664" spans="3:5" x14ac:dyDescent="0.25">
      <c r="C1664" s="3">
        <v>1911</v>
      </c>
      <c r="D1664" s="3">
        <v>14.75221634</v>
      </c>
      <c r="E1664" s="3">
        <v>84.989663242054775</v>
      </c>
    </row>
    <row r="1665" spans="3:5" x14ac:dyDescent="0.25">
      <c r="C1665" s="3">
        <v>1912</v>
      </c>
      <c r="D1665" s="3">
        <v>14.47931385</v>
      </c>
      <c r="E1665" s="3">
        <v>85.327595252848297</v>
      </c>
    </row>
    <row r="1666" spans="3:5" x14ac:dyDescent="0.25">
      <c r="C1666" s="3">
        <v>1913</v>
      </c>
      <c r="D1666" s="3">
        <v>14.16135693</v>
      </c>
      <c r="E1666" s="3">
        <v>85.602424255446735</v>
      </c>
    </row>
    <row r="1667" spans="3:5" x14ac:dyDescent="0.25">
      <c r="C1667" s="3">
        <v>1914</v>
      </c>
      <c r="D1667" s="3">
        <v>13.79102898</v>
      </c>
      <c r="E1667" s="3">
        <v>85.795553308015201</v>
      </c>
    </row>
    <row r="1668" spans="3:5" x14ac:dyDescent="0.25">
      <c r="C1668" s="3">
        <v>1915</v>
      </c>
      <c r="D1668" s="3">
        <v>13.732391359999999</v>
      </c>
      <c r="E1668" s="3">
        <v>86.201567329602241</v>
      </c>
    </row>
    <row r="1669" spans="3:5" x14ac:dyDescent="0.25">
      <c r="C1669" s="3">
        <v>1916</v>
      </c>
      <c r="D1669" s="3">
        <v>13.41756153</v>
      </c>
      <c r="E1669" s="3">
        <v>86.379240875474721</v>
      </c>
    </row>
    <row r="1670" spans="3:5" x14ac:dyDescent="0.25">
      <c r="C1670" s="3">
        <v>1917</v>
      </c>
      <c r="D1670" s="3">
        <v>13.271320340000001</v>
      </c>
      <c r="E1670" s="3">
        <v>86.500567009794125</v>
      </c>
    </row>
    <row r="1671" spans="3:5" x14ac:dyDescent="0.25">
      <c r="C1671" s="3">
        <v>1918</v>
      </c>
      <c r="D1671" s="3">
        <v>12.89617825</v>
      </c>
      <c r="E1671" s="3">
        <v>86.641946412152706</v>
      </c>
    </row>
    <row r="1672" spans="3:5" x14ac:dyDescent="0.25">
      <c r="C1672" s="3">
        <v>1919</v>
      </c>
      <c r="D1672" s="3">
        <v>12.77306557</v>
      </c>
      <c r="E1672" s="3">
        <v>86.879551039376381</v>
      </c>
    </row>
    <row r="1673" spans="3:5" x14ac:dyDescent="0.25">
      <c r="C1673" s="3">
        <v>1920</v>
      </c>
      <c r="D1673" s="3">
        <v>12.46864414</v>
      </c>
      <c r="E1673" s="3">
        <v>87.215454847091749</v>
      </c>
    </row>
    <row r="1674" spans="3:5" x14ac:dyDescent="0.25">
      <c r="C1674" s="3">
        <v>1921</v>
      </c>
      <c r="D1674" s="3">
        <v>12.4322052</v>
      </c>
      <c r="E1674" s="3">
        <v>87.37431795922447</v>
      </c>
    </row>
    <row r="1675" spans="3:5" x14ac:dyDescent="0.25">
      <c r="C1675" s="3">
        <v>1922</v>
      </c>
      <c r="D1675" s="3">
        <v>12.12260914</v>
      </c>
      <c r="E1675" s="3">
        <v>87.541682750349793</v>
      </c>
    </row>
    <row r="1676" spans="3:5" x14ac:dyDescent="0.25">
      <c r="C1676" s="3">
        <v>1923</v>
      </c>
      <c r="D1676" s="3">
        <v>12.06329727</v>
      </c>
      <c r="E1676" s="3">
        <v>87.730343663801719</v>
      </c>
    </row>
    <row r="1677" spans="3:5" x14ac:dyDescent="0.25">
      <c r="C1677" s="3">
        <v>1924</v>
      </c>
      <c r="D1677" s="3">
        <v>11.945730210000001</v>
      </c>
      <c r="E1677" s="3">
        <v>87.866690695582648</v>
      </c>
    </row>
    <row r="1678" spans="3:5" x14ac:dyDescent="0.25">
      <c r="C1678" s="3">
        <v>1925</v>
      </c>
      <c r="D1678" s="3">
        <v>11.86973953</v>
      </c>
      <c r="E1678" s="3">
        <v>88.044326114331412</v>
      </c>
    </row>
    <row r="1679" spans="3:5" x14ac:dyDescent="0.25">
      <c r="C1679" s="3">
        <v>1926</v>
      </c>
      <c r="D1679" s="3">
        <v>11.60555649</v>
      </c>
      <c r="E1679" s="3">
        <v>88.132064911053376</v>
      </c>
    </row>
    <row r="1680" spans="3:5" x14ac:dyDescent="0.25">
      <c r="C1680" s="3">
        <v>1927</v>
      </c>
      <c r="D1680" s="3">
        <v>11.47578526</v>
      </c>
      <c r="E1680" s="3">
        <v>88.394244333399953</v>
      </c>
    </row>
    <row r="1681" spans="3:5" x14ac:dyDescent="0.25">
      <c r="C1681" s="3">
        <v>1928</v>
      </c>
      <c r="D1681" s="3">
        <v>11.419479369999999</v>
      </c>
      <c r="E1681" s="3">
        <v>88.398125374775148</v>
      </c>
    </row>
    <row r="1682" spans="3:5" x14ac:dyDescent="0.25">
      <c r="C1682" s="3">
        <v>1929</v>
      </c>
      <c r="D1682" s="3">
        <v>11.30862617</v>
      </c>
      <c r="E1682" s="3">
        <v>88.562676604037577</v>
      </c>
    </row>
    <row r="1683" spans="3:5" x14ac:dyDescent="0.25">
      <c r="C1683" s="3">
        <v>1930</v>
      </c>
      <c r="D1683" s="3">
        <v>11.032361979999999</v>
      </c>
      <c r="E1683" s="3">
        <v>88.689911972816319</v>
      </c>
    </row>
    <row r="1684" spans="3:5" x14ac:dyDescent="0.25">
      <c r="C1684" s="3">
        <v>1931</v>
      </c>
      <c r="D1684" s="3">
        <v>11.0000658</v>
      </c>
      <c r="E1684" s="3">
        <v>88.767647001798935</v>
      </c>
    </row>
    <row r="1685" spans="3:5" x14ac:dyDescent="0.25">
      <c r="C1685" s="3">
        <v>1932</v>
      </c>
      <c r="D1685" s="3">
        <v>10.814100270000001</v>
      </c>
      <c r="E1685" s="3">
        <v>88.944123455926444</v>
      </c>
    </row>
    <row r="1686" spans="3:5" x14ac:dyDescent="0.25">
      <c r="C1686" s="3">
        <v>1933</v>
      </c>
      <c r="D1686" s="3">
        <v>10.843923569999999</v>
      </c>
      <c r="E1686" s="3">
        <v>89.077123186088357</v>
      </c>
    </row>
    <row r="1687" spans="3:5" x14ac:dyDescent="0.25">
      <c r="C1687" s="3">
        <v>1934</v>
      </c>
      <c r="D1687" s="3">
        <v>10.70689011</v>
      </c>
      <c r="E1687" s="3">
        <v>89.074324875074964</v>
      </c>
    </row>
    <row r="1688" spans="3:5" x14ac:dyDescent="0.25">
      <c r="C1688" s="3">
        <v>1935</v>
      </c>
      <c r="D1688" s="3">
        <v>10.664341930000001</v>
      </c>
      <c r="E1688" s="3">
        <v>89.254148620827507</v>
      </c>
    </row>
    <row r="1689" spans="3:5" x14ac:dyDescent="0.25">
      <c r="C1689" s="3">
        <v>1936</v>
      </c>
      <c r="D1689" s="3">
        <v>10.463156700000001</v>
      </c>
      <c r="E1689" s="3">
        <v>89.305029042574461</v>
      </c>
    </row>
    <row r="1690" spans="3:5" x14ac:dyDescent="0.25">
      <c r="C1690" s="3">
        <v>1937</v>
      </c>
      <c r="D1690" s="3">
        <v>10.48672962</v>
      </c>
      <c r="E1690" s="3">
        <v>89.358669648211091</v>
      </c>
    </row>
    <row r="1691" spans="3:5" x14ac:dyDescent="0.25">
      <c r="C1691" s="3">
        <v>1938</v>
      </c>
      <c r="D1691" s="3">
        <v>10.4526062</v>
      </c>
      <c r="E1691" s="3">
        <v>89.409870317809322</v>
      </c>
    </row>
    <row r="1692" spans="3:5" x14ac:dyDescent="0.25">
      <c r="C1692" s="3">
        <v>1939</v>
      </c>
      <c r="D1692" s="3">
        <v>10.471239089999999</v>
      </c>
      <c r="E1692" s="3">
        <v>89.430632700379789</v>
      </c>
    </row>
    <row r="1693" spans="3:5" x14ac:dyDescent="0.25">
      <c r="C1693" s="3">
        <v>1940</v>
      </c>
      <c r="D1693" s="3">
        <v>10.376092910000001</v>
      </c>
      <c r="E1693" s="3">
        <v>89.564715150909464</v>
      </c>
    </row>
    <row r="1694" spans="3:5" x14ac:dyDescent="0.25">
      <c r="C1694" s="3">
        <v>1941</v>
      </c>
      <c r="D1694" s="3">
        <v>10.189188959999999</v>
      </c>
      <c r="E1694" s="3">
        <v>89.489115060963428</v>
      </c>
    </row>
    <row r="1695" spans="3:5" x14ac:dyDescent="0.25">
      <c r="C1695" s="3">
        <v>1942</v>
      </c>
      <c r="D1695" s="3">
        <v>10.28588295</v>
      </c>
      <c r="E1695" s="3">
        <v>89.679041694983013</v>
      </c>
    </row>
    <row r="1696" spans="3:5" x14ac:dyDescent="0.25">
      <c r="C1696" s="3">
        <v>1943</v>
      </c>
      <c r="D1696" s="3">
        <v>10.207005499999999</v>
      </c>
      <c r="E1696" s="3">
        <v>89.716929422346595</v>
      </c>
    </row>
    <row r="1697" spans="3:5" x14ac:dyDescent="0.25">
      <c r="C1697" s="3">
        <v>1944</v>
      </c>
      <c r="D1697" s="3">
        <v>10.090105060000001</v>
      </c>
      <c r="E1697" s="3">
        <v>89.675465660603649</v>
      </c>
    </row>
    <row r="1698" spans="3:5" x14ac:dyDescent="0.25">
      <c r="C1698" s="3">
        <v>1945</v>
      </c>
      <c r="D1698" s="3">
        <v>10.05774021</v>
      </c>
      <c r="E1698" s="3">
        <v>89.73480199880072</v>
      </c>
    </row>
    <row r="1699" spans="3:5" x14ac:dyDescent="0.25">
      <c r="C1699" s="3">
        <v>1946</v>
      </c>
      <c r="D1699" s="3">
        <v>10.060998919999999</v>
      </c>
      <c r="E1699" s="3">
        <v>89.714786847891276</v>
      </c>
    </row>
    <row r="1700" spans="3:5" x14ac:dyDescent="0.25">
      <c r="C1700" s="3">
        <v>1947</v>
      </c>
      <c r="D1700" s="3">
        <v>9.9895458220000002</v>
      </c>
      <c r="E1700" s="3">
        <v>89.71737166699981</v>
      </c>
    </row>
    <row r="1701" spans="3:5" x14ac:dyDescent="0.25">
      <c r="C1701" s="3">
        <v>1948</v>
      </c>
      <c r="D1701" s="3">
        <v>10.05386543</v>
      </c>
      <c r="E1701" s="3">
        <v>89.748145432740372</v>
      </c>
    </row>
    <row r="1702" spans="3:5" x14ac:dyDescent="0.25">
      <c r="C1702" s="3">
        <v>1949</v>
      </c>
      <c r="D1702" s="3">
        <v>10.113445280000001</v>
      </c>
      <c r="E1702" s="3">
        <v>89.781938636817912</v>
      </c>
    </row>
    <row r="1703" spans="3:5" x14ac:dyDescent="0.25">
      <c r="C1703" s="3">
        <v>1950</v>
      </c>
      <c r="D1703" s="3">
        <v>9.9764204030000005</v>
      </c>
      <c r="E1703" s="3">
        <v>89.749883899660205</v>
      </c>
    </row>
    <row r="1704" spans="3:5" x14ac:dyDescent="0.25">
      <c r="C1704" s="3">
        <v>1951</v>
      </c>
      <c r="D1704" s="3">
        <v>10.07964516</v>
      </c>
      <c r="E1704" s="3">
        <v>89.691805646612039</v>
      </c>
    </row>
    <row r="1705" spans="3:5" x14ac:dyDescent="0.25">
      <c r="C1705" s="3">
        <v>1952</v>
      </c>
      <c r="D1705" s="3">
        <v>10.11101627</v>
      </c>
      <c r="E1705" s="3">
        <v>89.705873435938443</v>
      </c>
    </row>
    <row r="1706" spans="3:5" x14ac:dyDescent="0.25">
      <c r="C1706" s="3">
        <v>1953</v>
      </c>
      <c r="D1706" s="3">
        <v>10.239252090000001</v>
      </c>
      <c r="E1706" s="3">
        <v>89.685614291425139</v>
      </c>
    </row>
    <row r="1707" spans="3:5" x14ac:dyDescent="0.25">
      <c r="C1707" s="3">
        <v>1954</v>
      </c>
      <c r="D1707" s="3">
        <v>10.11694527</v>
      </c>
      <c r="E1707" s="3">
        <v>89.559553148111135</v>
      </c>
    </row>
    <row r="1708" spans="3:5" x14ac:dyDescent="0.25">
      <c r="C1708" s="3">
        <v>1955</v>
      </c>
      <c r="D1708" s="3">
        <v>10.19651794</v>
      </c>
      <c r="E1708" s="3">
        <v>89.603136618029183</v>
      </c>
    </row>
    <row r="1709" spans="3:5" x14ac:dyDescent="0.25">
      <c r="C1709" s="3">
        <v>1956</v>
      </c>
      <c r="D1709" s="3">
        <v>10.31646538</v>
      </c>
      <c r="E1709" s="3">
        <v>89.475001519088551</v>
      </c>
    </row>
    <row r="1710" spans="3:5" x14ac:dyDescent="0.25">
      <c r="C1710" s="3">
        <v>1957</v>
      </c>
      <c r="D1710" s="3">
        <v>10.281329149999999</v>
      </c>
      <c r="E1710" s="3">
        <v>89.488611822906265</v>
      </c>
    </row>
    <row r="1711" spans="3:5" x14ac:dyDescent="0.25">
      <c r="C1711" s="3">
        <v>1958</v>
      </c>
      <c r="D1711" s="3">
        <v>10.311169619999999</v>
      </c>
      <c r="E1711" s="3">
        <v>89.457639806116333</v>
      </c>
    </row>
    <row r="1712" spans="3:5" x14ac:dyDescent="0.25">
      <c r="C1712" s="3">
        <v>1959</v>
      </c>
      <c r="D1712" s="3">
        <v>10.452832219999999</v>
      </c>
      <c r="E1712" s="3">
        <v>89.344929722166711</v>
      </c>
    </row>
    <row r="1713" spans="3:5" x14ac:dyDescent="0.25">
      <c r="C1713" s="3">
        <v>1960</v>
      </c>
      <c r="D1713" s="3">
        <v>10.546853069999999</v>
      </c>
      <c r="E1713" s="3">
        <v>89.259585118928641</v>
      </c>
    </row>
    <row r="1714" spans="3:5" x14ac:dyDescent="0.25">
      <c r="C1714" s="3">
        <v>1961</v>
      </c>
      <c r="D1714" s="3">
        <v>10.59678841</v>
      </c>
      <c r="E1714" s="3">
        <v>89.169558874675204</v>
      </c>
    </row>
    <row r="1715" spans="3:5" x14ac:dyDescent="0.25">
      <c r="C1715" s="3">
        <v>1962</v>
      </c>
      <c r="D1715" s="3">
        <v>10.699315070000001</v>
      </c>
      <c r="E1715" s="3">
        <v>89.193874425344788</v>
      </c>
    </row>
    <row r="1716" spans="3:5" x14ac:dyDescent="0.25">
      <c r="C1716" s="3">
        <v>1963</v>
      </c>
      <c r="D1716" s="3">
        <v>10.7276907</v>
      </c>
      <c r="E1716" s="3">
        <v>89.048621607035784</v>
      </c>
    </row>
    <row r="1717" spans="3:5" x14ac:dyDescent="0.25">
      <c r="C1717" s="3">
        <v>1964</v>
      </c>
      <c r="D1717" s="3">
        <v>10.853281969999999</v>
      </c>
      <c r="E1717" s="3">
        <v>88.812198830701576</v>
      </c>
    </row>
    <row r="1718" spans="3:5" x14ac:dyDescent="0.25">
      <c r="C1718" s="3">
        <v>1965</v>
      </c>
      <c r="D1718" s="3">
        <v>11.01633453</v>
      </c>
      <c r="E1718" s="3">
        <v>88.872976264241458</v>
      </c>
    </row>
    <row r="1719" spans="3:5" x14ac:dyDescent="0.25">
      <c r="C1719" s="3">
        <v>1966</v>
      </c>
      <c r="D1719" s="3">
        <v>11.14245987</v>
      </c>
      <c r="E1719" s="3">
        <v>88.660983399960031</v>
      </c>
    </row>
    <row r="1720" spans="3:5" x14ac:dyDescent="0.25">
      <c r="C1720" s="3">
        <v>1967</v>
      </c>
      <c r="D1720" s="3">
        <v>11.289728159999999</v>
      </c>
      <c r="E1720" s="3">
        <v>88.487991495102946</v>
      </c>
    </row>
    <row r="1721" spans="3:5" x14ac:dyDescent="0.25">
      <c r="C1721" s="3">
        <v>1968</v>
      </c>
      <c r="D1721" s="3">
        <v>11.41257858</v>
      </c>
      <c r="E1721" s="3">
        <v>88.518559394363393</v>
      </c>
    </row>
    <row r="1722" spans="3:5" x14ac:dyDescent="0.25">
      <c r="C1722" s="3">
        <v>1969</v>
      </c>
      <c r="D1722" s="3">
        <v>11.59361839</v>
      </c>
      <c r="E1722" s="3">
        <v>88.151424335398772</v>
      </c>
    </row>
    <row r="1723" spans="3:5" x14ac:dyDescent="0.25">
      <c r="C1723" s="3">
        <v>1970</v>
      </c>
      <c r="D1723" s="3">
        <v>11.851624490000001</v>
      </c>
      <c r="E1723" s="3">
        <v>87.969084389366387</v>
      </c>
    </row>
    <row r="1724" spans="3:5" x14ac:dyDescent="0.25">
      <c r="C1724" s="3">
        <v>1971</v>
      </c>
      <c r="D1724" s="3">
        <v>11.87496662</v>
      </c>
      <c r="E1724" s="3">
        <v>87.869793993603835</v>
      </c>
    </row>
    <row r="1725" spans="3:5" x14ac:dyDescent="0.25">
      <c r="C1725" s="3">
        <v>1972</v>
      </c>
      <c r="D1725" s="3">
        <v>12.033044820000001</v>
      </c>
      <c r="E1725" s="3">
        <v>87.627111233260052</v>
      </c>
    </row>
    <row r="1726" spans="3:5" x14ac:dyDescent="0.25">
      <c r="C1726" s="3">
        <v>1973</v>
      </c>
      <c r="D1726" s="3">
        <v>12.31348419</v>
      </c>
      <c r="E1726" s="3">
        <v>87.504100019988002</v>
      </c>
    </row>
    <row r="1727" spans="3:5" x14ac:dyDescent="0.25">
      <c r="C1727" s="3">
        <v>1974</v>
      </c>
      <c r="D1727" s="3">
        <v>12.520697589999999</v>
      </c>
      <c r="E1727" s="3">
        <v>87.151535978412952</v>
      </c>
    </row>
    <row r="1728" spans="3:5" x14ac:dyDescent="0.25">
      <c r="C1728" s="3">
        <v>1975</v>
      </c>
      <c r="D1728" s="3">
        <v>12.76182079</v>
      </c>
      <c r="E1728" s="3">
        <v>86.981205136917865</v>
      </c>
    </row>
    <row r="1729" spans="3:5" x14ac:dyDescent="0.25">
      <c r="C1729" s="3">
        <v>1976</v>
      </c>
      <c r="D1729" s="3">
        <v>13.02961254</v>
      </c>
      <c r="E1729" s="3">
        <v>86.786459614231461</v>
      </c>
    </row>
    <row r="1730" spans="3:5" x14ac:dyDescent="0.25">
      <c r="C1730" s="3">
        <v>1977</v>
      </c>
      <c r="D1730" s="3">
        <v>13.31217861</v>
      </c>
      <c r="E1730" s="3">
        <v>86.472606795922459</v>
      </c>
    </row>
    <row r="1731" spans="3:5" x14ac:dyDescent="0.25">
      <c r="C1731" s="3">
        <v>1978</v>
      </c>
      <c r="D1731" s="3">
        <v>13.50773716</v>
      </c>
      <c r="E1731" s="3">
        <v>86.132440715570652</v>
      </c>
    </row>
    <row r="1732" spans="3:5" x14ac:dyDescent="0.25">
      <c r="C1732" s="3">
        <v>1979</v>
      </c>
      <c r="D1732" s="3">
        <v>13.891882900000001</v>
      </c>
      <c r="E1732" s="3">
        <v>85.80482508494903</v>
      </c>
    </row>
    <row r="1733" spans="3:5" x14ac:dyDescent="0.25">
      <c r="C1733" s="3">
        <v>1980</v>
      </c>
      <c r="D1733" s="3">
        <v>14.29698277</v>
      </c>
      <c r="E1733" s="3">
        <v>85.536164571257245</v>
      </c>
    </row>
    <row r="1734" spans="3:5" x14ac:dyDescent="0.25">
      <c r="C1734" s="3">
        <v>1981</v>
      </c>
      <c r="D1734" s="3">
        <v>14.619994159999999</v>
      </c>
      <c r="E1734" s="3">
        <v>85.229250329802127</v>
      </c>
    </row>
    <row r="1735" spans="3:5" x14ac:dyDescent="0.25">
      <c r="C1735" s="3">
        <v>1982</v>
      </c>
      <c r="D1735" s="3">
        <v>14.8829937</v>
      </c>
      <c r="E1735" s="3">
        <v>84.820552368578859</v>
      </c>
    </row>
    <row r="1736" spans="3:5" x14ac:dyDescent="0.25">
      <c r="C1736" s="3">
        <v>1983</v>
      </c>
      <c r="D1736" s="3">
        <v>15.258878709999999</v>
      </c>
      <c r="E1736" s="3">
        <v>84.523741015390769</v>
      </c>
    </row>
    <row r="1737" spans="3:5" x14ac:dyDescent="0.25">
      <c r="C1737" s="3">
        <v>1984</v>
      </c>
      <c r="D1737" s="3">
        <v>15.64878845</v>
      </c>
      <c r="E1737" s="3">
        <v>84.021829642214669</v>
      </c>
    </row>
    <row r="1738" spans="3:5" x14ac:dyDescent="0.25">
      <c r="C1738" s="3">
        <v>1985</v>
      </c>
      <c r="D1738" s="3">
        <v>16.02283096</v>
      </c>
      <c r="E1738" s="3">
        <v>83.611179732160707</v>
      </c>
    </row>
    <row r="1739" spans="3:5" x14ac:dyDescent="0.25">
      <c r="C1739" s="3">
        <v>1986</v>
      </c>
      <c r="D1739" s="3">
        <v>16.68092918</v>
      </c>
      <c r="E1739" s="3">
        <v>83.228200289826106</v>
      </c>
    </row>
    <row r="1740" spans="3:5" x14ac:dyDescent="0.25">
      <c r="C1740" s="3">
        <v>1987</v>
      </c>
      <c r="D1740" s="3">
        <v>17.021427150000001</v>
      </c>
      <c r="E1740" s="3">
        <v>82.652198540875489</v>
      </c>
    </row>
    <row r="1741" spans="3:5" x14ac:dyDescent="0.25">
      <c r="C1741" s="3">
        <v>1988</v>
      </c>
      <c r="D1741" s="3">
        <v>17.534769059999999</v>
      </c>
      <c r="E1741" s="3">
        <v>82.018545522686395</v>
      </c>
    </row>
    <row r="1742" spans="3:5" x14ac:dyDescent="0.25">
      <c r="C1742" s="3">
        <v>1989</v>
      </c>
      <c r="D1742" s="3">
        <v>18.07642555</v>
      </c>
      <c r="E1742" s="3">
        <v>81.590594903058161</v>
      </c>
    </row>
    <row r="1743" spans="3:5" x14ac:dyDescent="0.25">
      <c r="C1743" s="3">
        <v>1990</v>
      </c>
      <c r="D1743" s="3">
        <v>18.65924072</v>
      </c>
      <c r="E1743" s="3">
        <v>80.9452530381771</v>
      </c>
    </row>
    <row r="1744" spans="3:5" x14ac:dyDescent="0.25">
      <c r="C1744" s="3">
        <v>1991</v>
      </c>
      <c r="D1744" s="3">
        <v>19.211820599999999</v>
      </c>
      <c r="E1744" s="3">
        <v>80.2125536178293</v>
      </c>
    </row>
    <row r="1745" spans="3:5" x14ac:dyDescent="0.25">
      <c r="C1745" s="3">
        <v>1992</v>
      </c>
      <c r="D1745" s="3">
        <v>19.885063169999999</v>
      </c>
      <c r="E1745" s="3">
        <v>79.650680661603033</v>
      </c>
    </row>
    <row r="1746" spans="3:5" x14ac:dyDescent="0.25">
      <c r="C1746" s="3">
        <v>1993</v>
      </c>
      <c r="D1746" s="3">
        <v>20.558084489999999</v>
      </c>
      <c r="E1746" s="3">
        <v>79.089638806715968</v>
      </c>
    </row>
    <row r="1747" spans="3:5" x14ac:dyDescent="0.25">
      <c r="C1747" s="3">
        <v>1994</v>
      </c>
      <c r="D1747" s="3">
        <v>21.12727928</v>
      </c>
      <c r="E1747" s="3">
        <v>78.272677503497917</v>
      </c>
    </row>
    <row r="1748" spans="3:5" x14ac:dyDescent="0.25">
      <c r="C1748" s="3">
        <v>1995</v>
      </c>
      <c r="D1748" s="3">
        <v>21.856449130000001</v>
      </c>
      <c r="E1748" s="3">
        <v>77.523904967019803</v>
      </c>
    </row>
    <row r="1749" spans="3:5" x14ac:dyDescent="0.25">
      <c r="C1749" s="3">
        <v>1996</v>
      </c>
      <c r="D1749" s="3">
        <v>22.72900581</v>
      </c>
      <c r="E1749" s="3">
        <v>76.80926112332601</v>
      </c>
    </row>
    <row r="1750" spans="3:5" x14ac:dyDescent="0.25">
      <c r="C1750" s="3">
        <v>1997</v>
      </c>
      <c r="D1750" s="3">
        <v>23.46243286</v>
      </c>
      <c r="E1750" s="3">
        <v>76.077484309414359</v>
      </c>
    </row>
    <row r="1751" spans="3:5" x14ac:dyDescent="0.25">
      <c r="C1751" s="3">
        <v>1998</v>
      </c>
      <c r="D1751" s="3">
        <v>24.25267792</v>
      </c>
      <c r="E1751" s="3">
        <v>75.216085558664815</v>
      </c>
    </row>
    <row r="1752" spans="3:5" x14ac:dyDescent="0.25">
      <c r="C1752" s="3">
        <v>1999</v>
      </c>
      <c r="D1752" s="3">
        <v>25.069766999999999</v>
      </c>
      <c r="E1752" s="3">
        <v>74.389227243653821</v>
      </c>
    </row>
    <row r="1753" spans="3:5" x14ac:dyDescent="0.25">
      <c r="C1753" s="3">
        <v>2000</v>
      </c>
      <c r="D1753" s="3">
        <v>25.409984590000001</v>
      </c>
      <c r="E1753" s="3">
        <v>74.027261802918261</v>
      </c>
    </row>
    <row r="1754" spans="3:5" x14ac:dyDescent="0.25">
      <c r="C1754" s="3">
        <v>2001</v>
      </c>
      <c r="D1754" s="3">
        <v>26.273965839999999</v>
      </c>
      <c r="E1754" s="3">
        <v>73.255607185688589</v>
      </c>
    </row>
    <row r="1755" spans="3:5" x14ac:dyDescent="0.25">
      <c r="C1755" s="3">
        <v>2002</v>
      </c>
      <c r="D1755" s="3">
        <v>27.007627490000001</v>
      </c>
      <c r="E1755" s="3">
        <v>72.467155086947827</v>
      </c>
    </row>
    <row r="1756" spans="3:5" x14ac:dyDescent="0.25">
      <c r="C1756" s="3">
        <v>2003</v>
      </c>
      <c r="D1756" s="3">
        <v>27.9058609</v>
      </c>
      <c r="E1756" s="3">
        <v>71.477117999200487</v>
      </c>
    </row>
    <row r="1757" spans="3:5" x14ac:dyDescent="0.25">
      <c r="C1757" s="3">
        <v>2004</v>
      </c>
      <c r="D1757" s="3">
        <v>28.820011139999998</v>
      </c>
      <c r="E1757" s="3">
        <v>70.711967349590253</v>
      </c>
    </row>
    <row r="1758" spans="3:5" x14ac:dyDescent="0.25">
      <c r="C1758" s="3">
        <v>2005</v>
      </c>
      <c r="D1758" s="3">
        <v>29.539590839999999</v>
      </c>
      <c r="E1758" s="3">
        <v>70.047266070357779</v>
      </c>
    </row>
    <row r="1759" spans="3:5" x14ac:dyDescent="0.25">
      <c r="C1759" s="3">
        <v>2006</v>
      </c>
      <c r="D1759" s="3">
        <v>30.335102079999999</v>
      </c>
      <c r="E1759" s="3">
        <v>69.090069088546883</v>
      </c>
    </row>
    <row r="1760" spans="3:5" x14ac:dyDescent="0.25">
      <c r="C1760" s="3">
        <v>2007</v>
      </c>
      <c r="D1760" s="3">
        <v>31.025022509999999</v>
      </c>
      <c r="E1760" s="3">
        <v>68.192757445532692</v>
      </c>
    </row>
    <row r="1761" spans="3:5" x14ac:dyDescent="0.25">
      <c r="C1761" s="3">
        <v>2008</v>
      </c>
      <c r="D1761" s="3">
        <v>31.83762741</v>
      </c>
      <c r="E1761" s="3">
        <v>67.630068628822713</v>
      </c>
    </row>
    <row r="1762" spans="3:5" x14ac:dyDescent="0.25">
      <c r="C1762" s="3">
        <v>2009</v>
      </c>
      <c r="D1762" s="3">
        <v>32.4310379</v>
      </c>
      <c r="E1762" s="3">
        <v>66.883522536478111</v>
      </c>
    </row>
    <row r="1763" spans="3:5" x14ac:dyDescent="0.25">
      <c r="C1763" s="3">
        <v>2010</v>
      </c>
      <c r="D1763" s="3">
        <v>33.252540590000002</v>
      </c>
      <c r="E1763" s="3">
        <v>66.283639846092356</v>
      </c>
    </row>
    <row r="1764" spans="3:5" x14ac:dyDescent="0.25">
      <c r="C1764" s="3">
        <v>2011</v>
      </c>
      <c r="D1764" s="3">
        <v>33.744968409999998</v>
      </c>
      <c r="E1764" s="3">
        <v>65.496422976214276</v>
      </c>
    </row>
    <row r="1765" spans="3:5" x14ac:dyDescent="0.25">
      <c r="C1765" s="3">
        <v>2012</v>
      </c>
      <c r="D1765" s="3">
        <v>34.276844019999999</v>
      </c>
      <c r="E1765" s="3">
        <v>65.085689186488111</v>
      </c>
    </row>
    <row r="1766" spans="3:5" x14ac:dyDescent="0.25">
      <c r="C1766" s="3">
        <v>2013</v>
      </c>
      <c r="D1766" s="3">
        <v>34.744937899999996</v>
      </c>
      <c r="E1766" s="3">
        <v>64.522664881071364</v>
      </c>
    </row>
    <row r="1767" spans="3:5" x14ac:dyDescent="0.25">
      <c r="C1767" s="3">
        <v>2014</v>
      </c>
      <c r="D1767" s="3">
        <v>35.211135859999999</v>
      </c>
      <c r="E1767" s="3">
        <v>63.948313901659006</v>
      </c>
    </row>
    <row r="1768" spans="3:5" x14ac:dyDescent="0.25">
      <c r="C1768" s="3">
        <v>2015</v>
      </c>
      <c r="D1768" s="3">
        <v>35.655345920000002</v>
      </c>
      <c r="E1768" s="3">
        <v>63.684556146312218</v>
      </c>
    </row>
    <row r="1769" spans="3:5" x14ac:dyDescent="0.25">
      <c r="C1769" s="3">
        <v>2016</v>
      </c>
      <c r="D1769" s="3">
        <v>36.03874588</v>
      </c>
      <c r="E1769" s="3">
        <v>63.145443274035586</v>
      </c>
    </row>
    <row r="1770" spans="3:5" x14ac:dyDescent="0.25">
      <c r="C1770" s="3">
        <v>2017</v>
      </c>
      <c r="D1770" s="3">
        <v>36.236114499999999</v>
      </c>
      <c r="E1770" s="3">
        <v>62.908185568658809</v>
      </c>
    </row>
    <row r="1771" spans="3:5" x14ac:dyDescent="0.25">
      <c r="C1771" s="3">
        <v>2018</v>
      </c>
      <c r="D1771" s="3">
        <v>36.370796200000001</v>
      </c>
      <c r="E1771" s="3">
        <v>62.751648021187293</v>
      </c>
    </row>
    <row r="1772" spans="3:5" x14ac:dyDescent="0.25">
      <c r="C1772" s="3">
        <v>2019</v>
      </c>
      <c r="D1772" s="3">
        <v>36.597179410000003</v>
      </c>
      <c r="E1772" s="3">
        <v>62.674332350589651</v>
      </c>
    </row>
    <row r="1773" spans="3:5" x14ac:dyDescent="0.25">
      <c r="C1773" s="3">
        <v>2020</v>
      </c>
      <c r="D1773" s="3">
        <v>36.675189969999998</v>
      </c>
      <c r="E1773" s="3">
        <v>62.431420847491509</v>
      </c>
    </row>
    <row r="1774" spans="3:5" x14ac:dyDescent="0.25">
      <c r="C1774" s="3">
        <v>2021</v>
      </c>
      <c r="D1774" s="3">
        <v>36.659133910000001</v>
      </c>
      <c r="E1774" s="3">
        <v>62.336415590645622</v>
      </c>
    </row>
    <row r="1775" spans="3:5" x14ac:dyDescent="0.25">
      <c r="C1775" s="3">
        <v>2022</v>
      </c>
      <c r="D1775" s="3">
        <v>36.596946719999998</v>
      </c>
      <c r="E1775" s="3">
        <v>62.216930861483114</v>
      </c>
    </row>
    <row r="1776" spans="3:5" x14ac:dyDescent="0.25">
      <c r="C1776" s="3">
        <v>2023</v>
      </c>
      <c r="D1776" s="3">
        <v>36.600959779999997</v>
      </c>
      <c r="E1776" s="3">
        <v>62.405355396761941</v>
      </c>
    </row>
    <row r="1777" spans="3:5" x14ac:dyDescent="0.25">
      <c r="C1777" s="3">
        <v>2024</v>
      </c>
      <c r="D1777" s="3">
        <v>36.445281979999997</v>
      </c>
      <c r="E1777" s="3">
        <v>62.56182813312013</v>
      </c>
    </row>
    <row r="1778" spans="3:5" x14ac:dyDescent="0.25">
      <c r="C1778" s="3">
        <v>2025</v>
      </c>
      <c r="D1778" s="3">
        <v>36.155460359999999</v>
      </c>
      <c r="E1778" s="3">
        <v>62.748704837097748</v>
      </c>
    </row>
    <row r="1779" spans="3:5" x14ac:dyDescent="0.25">
      <c r="C1779" s="3">
        <v>2026</v>
      </c>
      <c r="D1779" s="3">
        <v>36.005813600000003</v>
      </c>
      <c r="E1779" s="3">
        <v>62.985119998001203</v>
      </c>
    </row>
    <row r="1780" spans="3:5" x14ac:dyDescent="0.25">
      <c r="C1780" s="3">
        <v>2027</v>
      </c>
      <c r="D1780" s="3">
        <v>35.646835330000002</v>
      </c>
      <c r="E1780" s="3">
        <v>63.407386328203081</v>
      </c>
    </row>
    <row r="1781" spans="3:5" x14ac:dyDescent="0.25">
      <c r="C1781" s="3">
        <v>2028</v>
      </c>
      <c r="D1781" s="3">
        <v>35.205787659999999</v>
      </c>
      <c r="E1781" s="3">
        <v>63.784921647011792</v>
      </c>
    </row>
    <row r="1782" spans="3:5" x14ac:dyDescent="0.25">
      <c r="C1782" s="3">
        <v>2029</v>
      </c>
      <c r="D1782" s="3">
        <v>34.803764340000001</v>
      </c>
      <c r="E1782" s="3">
        <v>64.37342428542874</v>
      </c>
    </row>
    <row r="1783" spans="3:5" x14ac:dyDescent="0.25">
      <c r="C1783" s="3">
        <v>2030</v>
      </c>
      <c r="D1783" s="3">
        <v>34.171775820000001</v>
      </c>
      <c r="E1783" s="3">
        <v>64.793628093144122</v>
      </c>
    </row>
    <row r="1784" spans="3:5" x14ac:dyDescent="0.25">
      <c r="C1784" s="3">
        <v>2031</v>
      </c>
      <c r="D1784" s="3">
        <v>33.592594149999996</v>
      </c>
      <c r="E1784" s="3">
        <v>65.284308115130926</v>
      </c>
    </row>
    <row r="1785" spans="3:5" x14ac:dyDescent="0.25">
      <c r="C1785" s="3">
        <v>2032</v>
      </c>
      <c r="D1785" s="3">
        <v>33.016052250000001</v>
      </c>
      <c r="E1785" s="3">
        <v>66.028040645612634</v>
      </c>
    </row>
    <row r="1786" spans="3:5" x14ac:dyDescent="0.25">
      <c r="C1786" s="3">
        <v>2033</v>
      </c>
      <c r="D1786" s="3">
        <v>32.400955199999999</v>
      </c>
      <c r="E1786" s="3">
        <v>66.728204957025795</v>
      </c>
    </row>
    <row r="1787" spans="3:5" x14ac:dyDescent="0.25">
      <c r="C1787" s="3">
        <v>2034</v>
      </c>
      <c r="D1787" s="3">
        <v>31.439266199999999</v>
      </c>
      <c r="E1787" s="3">
        <v>67.503252628422942</v>
      </c>
    </row>
    <row r="1788" spans="3:5" x14ac:dyDescent="0.25">
      <c r="C1788" s="3">
        <v>2035</v>
      </c>
      <c r="D1788" s="3">
        <v>30.798074719999999</v>
      </c>
      <c r="E1788" s="3">
        <v>68.494448680791535</v>
      </c>
    </row>
    <row r="1789" spans="3:5" x14ac:dyDescent="0.25">
      <c r="C1789" s="3">
        <v>2036</v>
      </c>
      <c r="D1789" s="3">
        <v>30.00502968</v>
      </c>
      <c r="E1789" s="3">
        <v>69.170343194083557</v>
      </c>
    </row>
    <row r="1790" spans="3:5" x14ac:dyDescent="0.25">
      <c r="C1790" s="3">
        <v>2037</v>
      </c>
      <c r="D1790" s="3">
        <v>29.055368420000001</v>
      </c>
      <c r="E1790" s="3">
        <v>70.033953138117127</v>
      </c>
    </row>
    <row r="1791" spans="3:5" x14ac:dyDescent="0.25">
      <c r="C1791" s="3">
        <v>2038</v>
      </c>
      <c r="D1791" s="3">
        <v>28.23144722</v>
      </c>
      <c r="E1791" s="3">
        <v>71.059438007195681</v>
      </c>
    </row>
    <row r="1792" spans="3:5" x14ac:dyDescent="0.25">
      <c r="C1792" s="3">
        <v>2039</v>
      </c>
      <c r="D1792" s="3">
        <v>27.194738390000001</v>
      </c>
      <c r="E1792" s="3">
        <v>71.962597891265247</v>
      </c>
    </row>
    <row r="1793" spans="3:5" x14ac:dyDescent="0.25">
      <c r="C1793" s="3">
        <v>2040</v>
      </c>
      <c r="D1793" s="3">
        <v>26.3152504</v>
      </c>
      <c r="E1793" s="3">
        <v>72.871133280031984</v>
      </c>
    </row>
    <row r="1794" spans="3:5" x14ac:dyDescent="0.25">
      <c r="C1794" s="3">
        <v>2041</v>
      </c>
      <c r="D1794" s="3">
        <v>25.20622826</v>
      </c>
      <c r="E1794" s="3">
        <v>73.898036358185095</v>
      </c>
    </row>
    <row r="1795" spans="3:5" x14ac:dyDescent="0.25">
      <c r="C1795" s="3">
        <v>2042</v>
      </c>
      <c r="D1795" s="3">
        <v>24.19842148</v>
      </c>
      <c r="E1795" s="3">
        <v>74.923978722766336</v>
      </c>
    </row>
    <row r="1796" spans="3:5" x14ac:dyDescent="0.25">
      <c r="C1796" s="3">
        <v>2043</v>
      </c>
      <c r="D1796" s="3">
        <v>23.27423477</v>
      </c>
      <c r="E1796" s="3">
        <v>75.947031271237265</v>
      </c>
    </row>
    <row r="1797" spans="3:5" x14ac:dyDescent="0.25">
      <c r="C1797" s="3">
        <v>2044</v>
      </c>
      <c r="D1797" s="3">
        <v>22.118354799999999</v>
      </c>
      <c r="E1797" s="3">
        <v>76.946202888267038</v>
      </c>
    </row>
    <row r="1798" spans="3:5" x14ac:dyDescent="0.25">
      <c r="C1798" s="3">
        <v>2045</v>
      </c>
      <c r="D1798" s="3">
        <v>21.228136060000001</v>
      </c>
      <c r="E1798" s="3">
        <v>78.039365650609639</v>
      </c>
    </row>
    <row r="1799" spans="3:5" x14ac:dyDescent="0.25">
      <c r="C1799" s="3">
        <v>2046</v>
      </c>
      <c r="D1799" s="3">
        <v>20.336257929999999</v>
      </c>
      <c r="E1799" s="3">
        <v>78.973131561063369</v>
      </c>
    </row>
    <row r="1800" spans="3:5" x14ac:dyDescent="0.25">
      <c r="C1800" s="3">
        <v>2047</v>
      </c>
      <c r="D1800" s="3">
        <v>19.328584670000001</v>
      </c>
      <c r="E1800" s="3">
        <v>79.970984079552267</v>
      </c>
    </row>
    <row r="1801" spans="3:5" x14ac:dyDescent="0.25">
      <c r="C1801" s="3">
        <v>2048</v>
      </c>
      <c r="D1801" s="3">
        <v>18.334888459999998</v>
      </c>
      <c r="E1801" s="3">
        <v>80.890735578652809</v>
      </c>
    </row>
    <row r="1802" spans="3:5" x14ac:dyDescent="0.25">
      <c r="C1802" s="3">
        <v>2049</v>
      </c>
      <c r="D1802" s="3">
        <v>17.624364849999999</v>
      </c>
      <c r="E1802" s="3">
        <v>81.79519931041375</v>
      </c>
    </row>
    <row r="1803" spans="3:5" x14ac:dyDescent="0.25">
      <c r="C1803" s="3">
        <v>2050</v>
      </c>
      <c r="D1803" s="3">
        <v>16.620656969999999</v>
      </c>
      <c r="E1803" s="3">
        <v>82.621211273236057</v>
      </c>
    </row>
    <row r="1804" spans="3:5" x14ac:dyDescent="0.25">
      <c r="C1804" s="3">
        <v>2051</v>
      </c>
      <c r="D1804" s="3">
        <v>15.78678513</v>
      </c>
      <c r="E1804" s="3">
        <v>83.579254607235669</v>
      </c>
    </row>
    <row r="1805" spans="3:5" x14ac:dyDescent="0.25">
      <c r="C1805" s="3">
        <v>2052</v>
      </c>
      <c r="D1805" s="3">
        <v>14.95574856</v>
      </c>
      <c r="E1805" s="3">
        <v>84.254447641415155</v>
      </c>
    </row>
    <row r="1806" spans="3:5" x14ac:dyDescent="0.25">
      <c r="C1806" s="3">
        <v>2053</v>
      </c>
      <c r="D1806" s="3">
        <v>14.34405136</v>
      </c>
      <c r="E1806" s="3">
        <v>85.330744303417944</v>
      </c>
    </row>
    <row r="1807" spans="3:5" x14ac:dyDescent="0.25">
      <c r="C1807" s="3">
        <v>2054</v>
      </c>
      <c r="D1807" s="3">
        <v>13.38957214</v>
      </c>
      <c r="E1807" s="3">
        <v>85.90550320807516</v>
      </c>
    </row>
    <row r="1808" spans="3:5" x14ac:dyDescent="0.25">
      <c r="C1808" s="3">
        <v>2055</v>
      </c>
      <c r="D1808" s="3">
        <v>12.86006165</v>
      </c>
      <c r="E1808" s="3">
        <v>86.746177693383984</v>
      </c>
    </row>
    <row r="1809" spans="3:5" x14ac:dyDescent="0.25">
      <c r="C1809" s="3">
        <v>2056</v>
      </c>
      <c r="D1809" s="3">
        <v>12.347260479999999</v>
      </c>
      <c r="E1809" s="3">
        <v>87.362423246052373</v>
      </c>
    </row>
    <row r="1810" spans="3:5" x14ac:dyDescent="0.25">
      <c r="C1810" s="3">
        <v>2057</v>
      </c>
      <c r="D1810" s="3">
        <v>11.595063209999999</v>
      </c>
      <c r="E1810" s="3">
        <v>88.024943823705783</v>
      </c>
    </row>
    <row r="1811" spans="3:5" x14ac:dyDescent="0.25">
      <c r="C1811" s="3">
        <v>2058</v>
      </c>
      <c r="D1811" s="3">
        <v>10.976858139999999</v>
      </c>
      <c r="E1811" s="3">
        <v>88.52113658804717</v>
      </c>
    </row>
    <row r="1812" spans="3:5" x14ac:dyDescent="0.25">
      <c r="C1812" s="3">
        <v>2059</v>
      </c>
      <c r="D1812" s="3">
        <v>10.39701176</v>
      </c>
      <c r="E1812" s="3">
        <v>89.152181910853486</v>
      </c>
    </row>
    <row r="1813" spans="3:5" x14ac:dyDescent="0.25">
      <c r="C1813" s="3">
        <v>2060</v>
      </c>
      <c r="D1813" s="3">
        <v>9.9517316820000001</v>
      </c>
      <c r="E1813" s="3">
        <v>89.732148560863479</v>
      </c>
    </row>
    <row r="1814" spans="3:5" x14ac:dyDescent="0.25">
      <c r="C1814" s="3">
        <v>2061</v>
      </c>
      <c r="D1814" s="3">
        <v>9.4393939969999998</v>
      </c>
      <c r="E1814" s="3">
        <v>90.201517209674208</v>
      </c>
    </row>
    <row r="1815" spans="3:5" x14ac:dyDescent="0.25">
      <c r="C1815" s="3">
        <v>2062</v>
      </c>
      <c r="D1815" s="3">
        <v>9.1293373110000005</v>
      </c>
      <c r="E1815" s="3">
        <v>90.77953953627825</v>
      </c>
    </row>
    <row r="1816" spans="3:5" x14ac:dyDescent="0.25">
      <c r="C1816" s="3">
        <v>2063</v>
      </c>
      <c r="D1816" s="3">
        <v>8.6034994129999998</v>
      </c>
      <c r="E1816" s="3">
        <v>91.065874395362783</v>
      </c>
    </row>
    <row r="1817" spans="3:5" x14ac:dyDescent="0.25">
      <c r="C1817" s="3">
        <v>2064</v>
      </c>
      <c r="D1817" s="3">
        <v>8.1171407700000007</v>
      </c>
      <c r="E1817" s="3">
        <v>91.32489714171497</v>
      </c>
    </row>
    <row r="1818" spans="3:5" x14ac:dyDescent="0.25">
      <c r="C1818" s="3">
        <v>2065</v>
      </c>
      <c r="D1818" s="3">
        <v>8.0516834260000003</v>
      </c>
      <c r="E1818" s="3">
        <v>91.869377883270047</v>
      </c>
    </row>
    <row r="1819" spans="3:5" x14ac:dyDescent="0.25">
      <c r="C1819" s="3">
        <v>2066</v>
      </c>
      <c r="D1819" s="3">
        <v>7.4383945469999997</v>
      </c>
      <c r="E1819" s="3">
        <v>92.21655879472317</v>
      </c>
    </row>
    <row r="1820" spans="3:5" x14ac:dyDescent="0.25">
      <c r="C1820" s="3">
        <v>2067</v>
      </c>
      <c r="D1820" s="3">
        <v>7.1378111840000003</v>
      </c>
      <c r="E1820" s="3">
        <v>92.548551069358396</v>
      </c>
    </row>
    <row r="1821" spans="3:5" x14ac:dyDescent="0.25">
      <c r="C1821" s="3">
        <v>2068</v>
      </c>
      <c r="D1821" s="3">
        <v>6.8539395330000001</v>
      </c>
      <c r="E1821" s="3">
        <v>92.891728952628426</v>
      </c>
    </row>
    <row r="1822" spans="3:5" x14ac:dyDescent="0.25">
      <c r="C1822" s="3">
        <v>2069</v>
      </c>
      <c r="D1822" s="3">
        <v>6.4385042190000004</v>
      </c>
      <c r="E1822" s="3">
        <v>93.213275224865086</v>
      </c>
    </row>
    <row r="1823" spans="3:5" x14ac:dyDescent="0.25">
      <c r="C1823" s="3">
        <v>2070</v>
      </c>
      <c r="D1823" s="3">
        <v>6.2468204500000004</v>
      </c>
      <c r="E1823" s="3">
        <v>93.366038486907854</v>
      </c>
    </row>
    <row r="1824" spans="3:5" x14ac:dyDescent="0.25">
      <c r="C1824" s="3">
        <v>2071</v>
      </c>
      <c r="D1824" s="3">
        <v>6.0379853250000002</v>
      </c>
      <c r="E1824" s="3">
        <v>93.776040285828515</v>
      </c>
    </row>
    <row r="1825" spans="3:5" x14ac:dyDescent="0.25">
      <c r="C1825" s="3">
        <v>2072</v>
      </c>
      <c r="D1825" s="3">
        <v>5.8844647410000004</v>
      </c>
      <c r="E1825" s="3">
        <v>94.108657795322813</v>
      </c>
    </row>
    <row r="1826" spans="3:5" x14ac:dyDescent="0.25">
      <c r="C1826" s="3">
        <v>2073</v>
      </c>
      <c r="D1826" s="3">
        <v>5.4585065840000002</v>
      </c>
      <c r="E1826" s="3">
        <v>94.204051908854694</v>
      </c>
    </row>
    <row r="1827" spans="3:5" x14ac:dyDescent="0.25">
      <c r="C1827" s="3">
        <v>2074</v>
      </c>
      <c r="D1827" s="3">
        <v>5.1735720629999999</v>
      </c>
      <c r="E1827" s="3">
        <v>94.515304667199686</v>
      </c>
    </row>
    <row r="1828" spans="3:5" x14ac:dyDescent="0.25">
      <c r="C1828" s="3">
        <v>2075</v>
      </c>
      <c r="D1828" s="3">
        <v>5.0658650400000003</v>
      </c>
      <c r="E1828" s="3">
        <v>94.751742704377378</v>
      </c>
    </row>
    <row r="1829" spans="3:5" x14ac:dyDescent="0.25">
      <c r="C1829" s="3">
        <v>2076</v>
      </c>
      <c r="D1829" s="3">
        <v>4.9539012910000002</v>
      </c>
      <c r="E1829" s="3">
        <v>94.962568968618839</v>
      </c>
    </row>
    <row r="1830" spans="3:5" x14ac:dyDescent="0.25">
      <c r="C1830" s="3">
        <v>2077</v>
      </c>
      <c r="D1830" s="3">
        <v>4.7492461199999996</v>
      </c>
      <c r="E1830" s="3">
        <v>95.023399780131925</v>
      </c>
    </row>
    <row r="1831" spans="3:5" x14ac:dyDescent="0.25">
      <c r="C1831" s="3">
        <v>2078</v>
      </c>
      <c r="D1831" s="3">
        <v>4.5888204569999997</v>
      </c>
      <c r="E1831" s="3">
        <v>95.289688976614045</v>
      </c>
    </row>
    <row r="1832" spans="3:5" x14ac:dyDescent="0.25">
      <c r="C1832" s="3">
        <v>2079</v>
      </c>
      <c r="D1832" s="3">
        <v>4.4244856830000003</v>
      </c>
      <c r="E1832" s="3">
        <v>95.370611193284034</v>
      </c>
    </row>
    <row r="1833" spans="3:5" x14ac:dyDescent="0.25">
      <c r="C1833" s="3">
        <v>2080</v>
      </c>
      <c r="D1833" s="3">
        <v>4.3345775599999996</v>
      </c>
      <c r="E1833" s="3">
        <v>95.653735988406964</v>
      </c>
    </row>
    <row r="1834" spans="3:5" x14ac:dyDescent="0.25">
      <c r="C1834" s="3">
        <v>2081</v>
      </c>
      <c r="D1834" s="3">
        <v>4.0627098080000001</v>
      </c>
      <c r="E1834" s="3">
        <v>95.808923945632628</v>
      </c>
    </row>
    <row r="1835" spans="3:5" x14ac:dyDescent="0.25">
      <c r="C1835" s="3">
        <v>2082</v>
      </c>
      <c r="D1835" s="3">
        <v>3.9418439869999999</v>
      </c>
      <c r="E1835" s="3">
        <v>95.934870717569467</v>
      </c>
    </row>
    <row r="1836" spans="3:5" x14ac:dyDescent="0.25">
      <c r="C1836" s="3">
        <v>2083</v>
      </c>
      <c r="D1836" s="3">
        <v>3.8867659570000002</v>
      </c>
      <c r="E1836" s="3">
        <v>96.091835258844696</v>
      </c>
    </row>
    <row r="1837" spans="3:5" x14ac:dyDescent="0.25">
      <c r="C1837" s="3">
        <v>2084</v>
      </c>
      <c r="D1837" s="3">
        <v>3.648402452</v>
      </c>
      <c r="E1837" s="3">
        <v>96.11692853288028</v>
      </c>
    </row>
    <row r="1838" spans="3:5" x14ac:dyDescent="0.25">
      <c r="C1838" s="3">
        <v>2085</v>
      </c>
      <c r="D1838" s="3">
        <v>3.536434174</v>
      </c>
      <c r="E1838" s="3">
        <v>96.334952628422954</v>
      </c>
    </row>
    <row r="1839" spans="3:5" x14ac:dyDescent="0.25">
      <c r="C1839" s="3">
        <v>2086</v>
      </c>
      <c r="D1839" s="3">
        <v>3.4501428600000001</v>
      </c>
      <c r="E1839" s="3">
        <v>96.534616160303813</v>
      </c>
    </row>
    <row r="1840" spans="3:5" x14ac:dyDescent="0.25">
      <c r="C1840" s="3">
        <v>2087</v>
      </c>
      <c r="D1840" s="3">
        <v>3.3328886029999998</v>
      </c>
      <c r="E1840" s="3">
        <v>96.584634969018595</v>
      </c>
    </row>
    <row r="1841" spans="3:5" x14ac:dyDescent="0.25">
      <c r="C1841" s="3">
        <v>2088</v>
      </c>
      <c r="D1841" s="3">
        <v>3.1615824699999999</v>
      </c>
      <c r="E1841" s="3">
        <v>96.796033100139923</v>
      </c>
    </row>
    <row r="1842" spans="3:5" x14ac:dyDescent="0.25">
      <c r="C1842" s="3">
        <v>2089</v>
      </c>
      <c r="D1842" s="3">
        <v>3.1931490899999999</v>
      </c>
      <c r="E1842" s="3">
        <v>96.870253088147109</v>
      </c>
    </row>
    <row r="1843" spans="3:5" x14ac:dyDescent="0.25">
      <c r="C1843" s="3">
        <v>2090</v>
      </c>
      <c r="D1843" s="3">
        <v>2.931097507</v>
      </c>
      <c r="E1843" s="3">
        <v>96.766517419548279</v>
      </c>
    </row>
    <row r="1844" spans="3:5" x14ac:dyDescent="0.25">
      <c r="C1844" s="3">
        <v>2091</v>
      </c>
      <c r="D1844" s="3">
        <v>2.9517900940000001</v>
      </c>
      <c r="E1844" s="3">
        <v>96.848949350389773</v>
      </c>
    </row>
    <row r="1845" spans="3:5" x14ac:dyDescent="0.25">
      <c r="C1845" s="3">
        <v>2092</v>
      </c>
      <c r="D1845" s="3">
        <v>2.7829689979999999</v>
      </c>
      <c r="E1845" s="3">
        <v>97.07907402558466</v>
      </c>
    </row>
    <row r="1846" spans="3:5" x14ac:dyDescent="0.25">
      <c r="C1846" s="3">
        <v>2093</v>
      </c>
      <c r="D1846" s="3">
        <v>2.85915184</v>
      </c>
      <c r="E1846" s="3">
        <v>97.136336428143125</v>
      </c>
    </row>
    <row r="1847" spans="3:5" x14ac:dyDescent="0.25">
      <c r="C1847" s="3">
        <v>2094</v>
      </c>
      <c r="D1847" s="3">
        <v>2.7841567989999998</v>
      </c>
      <c r="E1847" s="3">
        <v>97.226286418149115</v>
      </c>
    </row>
    <row r="1848" spans="3:5" x14ac:dyDescent="0.25">
      <c r="C1848" s="3">
        <v>2095</v>
      </c>
      <c r="D1848" s="3">
        <v>2.7389268879999999</v>
      </c>
      <c r="E1848" s="3">
        <v>97.133835478712768</v>
      </c>
    </row>
    <row r="1849" spans="3:5" x14ac:dyDescent="0.25">
      <c r="C1849" s="3">
        <v>2096</v>
      </c>
      <c r="D1849" s="3">
        <v>2.6528651710000002</v>
      </c>
      <c r="E1849" s="3">
        <v>97.455991734959028</v>
      </c>
    </row>
    <row r="1850" spans="3:5" x14ac:dyDescent="0.25">
      <c r="C1850" s="3">
        <v>2097</v>
      </c>
      <c r="D1850" s="3">
        <v>2.4721455570000002</v>
      </c>
      <c r="E1850" s="3">
        <v>97.318295122926244</v>
      </c>
    </row>
    <row r="1851" spans="3:5" x14ac:dyDescent="0.25">
      <c r="C1851" s="3">
        <v>2098</v>
      </c>
      <c r="D1851" s="3">
        <v>2.404925585</v>
      </c>
      <c r="E1851" s="3">
        <v>97.512224785128936</v>
      </c>
    </row>
    <row r="1852" spans="3:5" x14ac:dyDescent="0.25">
      <c r="C1852" s="3">
        <v>2099</v>
      </c>
      <c r="D1852" s="3">
        <v>2.5348110199999998</v>
      </c>
      <c r="E1852" s="3">
        <v>97.551279112532484</v>
      </c>
    </row>
    <row r="1853" spans="3:5" x14ac:dyDescent="0.25">
      <c r="C1853" s="3">
        <v>2100</v>
      </c>
      <c r="D1853" s="3">
        <v>2.2981996539999998</v>
      </c>
      <c r="E1853" s="3">
        <v>97.666330011992812</v>
      </c>
    </row>
    <row r="1854" spans="3:5" x14ac:dyDescent="0.25">
      <c r="C1854" s="3">
        <v>2101</v>
      </c>
      <c r="D1854" s="3">
        <v>2.276407957</v>
      </c>
      <c r="E1854" s="3">
        <v>97.756638376973825</v>
      </c>
    </row>
    <row r="1855" spans="3:5" x14ac:dyDescent="0.25">
      <c r="C1855" s="3">
        <v>2102</v>
      </c>
      <c r="D1855" s="3">
        <v>2.2310156819999998</v>
      </c>
      <c r="E1855" s="3">
        <v>97.768799960023998</v>
      </c>
    </row>
    <row r="1856" spans="3:5" x14ac:dyDescent="0.25">
      <c r="C1856" s="3">
        <v>2103</v>
      </c>
      <c r="D1856" s="3">
        <v>2.0888576510000001</v>
      </c>
      <c r="E1856" s="3">
        <v>97.832352838297027</v>
      </c>
    </row>
    <row r="1857" spans="3:5" x14ac:dyDescent="0.25">
      <c r="C1857" s="3">
        <v>2104</v>
      </c>
      <c r="D1857" s="3">
        <v>2.1604540349999999</v>
      </c>
      <c r="E1857" s="3">
        <v>97.705918079152511</v>
      </c>
    </row>
    <row r="1858" spans="3:5" x14ac:dyDescent="0.25">
      <c r="C1858" s="3">
        <v>2105</v>
      </c>
      <c r="D1858" s="3">
        <v>2.0536675450000001</v>
      </c>
      <c r="E1858" s="3">
        <v>98.024589786128331</v>
      </c>
    </row>
    <row r="1859" spans="3:5" x14ac:dyDescent="0.25">
      <c r="C1859" s="3">
        <v>2106</v>
      </c>
      <c r="D1859" s="3">
        <v>1.9789745809999999</v>
      </c>
      <c r="E1859" s="3">
        <v>97.938848690785534</v>
      </c>
    </row>
    <row r="1860" spans="3:5" x14ac:dyDescent="0.25">
      <c r="C1860" s="3">
        <v>2107</v>
      </c>
      <c r="D1860" s="3">
        <v>1.9421795610000001</v>
      </c>
      <c r="E1860" s="3">
        <v>97.986679182490519</v>
      </c>
    </row>
    <row r="1861" spans="3:5" x14ac:dyDescent="0.25">
      <c r="C1861" s="3">
        <v>2108</v>
      </c>
      <c r="D1861" s="3">
        <v>1.980369687</v>
      </c>
      <c r="E1861" s="3">
        <v>98.102995802518507</v>
      </c>
    </row>
    <row r="1862" spans="3:5" x14ac:dyDescent="0.25">
      <c r="C1862" s="3">
        <v>2109</v>
      </c>
      <c r="D1862" s="3">
        <v>1.927813649</v>
      </c>
      <c r="E1862" s="3">
        <v>98.01977852288627</v>
      </c>
    </row>
    <row r="1863" spans="3:5" x14ac:dyDescent="0.25">
      <c r="C1863" s="3">
        <v>2110</v>
      </c>
      <c r="D1863" s="3">
        <v>1.8951668740000001</v>
      </c>
      <c r="E1863" s="3">
        <v>98.16789064561263</v>
      </c>
    </row>
    <row r="1864" spans="3:5" x14ac:dyDescent="0.25">
      <c r="C1864" s="3">
        <v>2111</v>
      </c>
      <c r="D1864" s="3">
        <v>1.653347135</v>
      </c>
      <c r="E1864" s="3">
        <v>98.028219198480926</v>
      </c>
    </row>
    <row r="1865" spans="3:5" x14ac:dyDescent="0.25">
      <c r="C1865" s="3">
        <v>2112</v>
      </c>
      <c r="D1865" s="3">
        <v>1.815663695</v>
      </c>
      <c r="E1865" s="3">
        <v>98.208149690185891</v>
      </c>
    </row>
    <row r="1866" spans="3:5" x14ac:dyDescent="0.25">
      <c r="C1866" s="3">
        <v>2113</v>
      </c>
      <c r="D1866" s="3">
        <v>1.68256557</v>
      </c>
      <c r="E1866" s="3">
        <v>98.124650299820118</v>
      </c>
    </row>
    <row r="1867" spans="3:5" x14ac:dyDescent="0.25">
      <c r="C1867" s="3">
        <v>2114</v>
      </c>
      <c r="D1867" s="3">
        <v>1.8222620490000001</v>
      </c>
      <c r="E1867" s="3">
        <v>98.171962302618439</v>
      </c>
    </row>
    <row r="1868" spans="3:5" x14ac:dyDescent="0.25">
      <c r="C1868" s="3">
        <v>2115</v>
      </c>
      <c r="D1868" s="3">
        <v>1.7180922030000001</v>
      </c>
      <c r="E1868" s="3">
        <v>98.32753911653009</v>
      </c>
    </row>
    <row r="1869" spans="3:5" x14ac:dyDescent="0.25">
      <c r="C1869" s="3">
        <v>2116</v>
      </c>
      <c r="D1869" s="3">
        <v>1.7024272680000001</v>
      </c>
      <c r="E1869" s="3">
        <v>98.193517669398375</v>
      </c>
    </row>
    <row r="1870" spans="3:5" x14ac:dyDescent="0.25">
      <c r="C1870" s="3">
        <v>2117</v>
      </c>
      <c r="D1870" s="3">
        <v>1.6759490969999999</v>
      </c>
      <c r="E1870" s="3">
        <v>98.328568468918647</v>
      </c>
    </row>
    <row r="1871" spans="3:5" x14ac:dyDescent="0.25">
      <c r="C1871" s="3">
        <v>2118</v>
      </c>
      <c r="D1871" s="3">
        <v>1.6334155800000001</v>
      </c>
      <c r="E1871" s="3">
        <v>98.297825194883075</v>
      </c>
    </row>
    <row r="1872" spans="3:5" x14ac:dyDescent="0.25">
      <c r="C1872" s="3">
        <v>2119</v>
      </c>
      <c r="D1872" s="3">
        <v>1.548706412</v>
      </c>
      <c r="E1872" s="3">
        <v>98.312853717769343</v>
      </c>
    </row>
    <row r="1873" spans="3:5" x14ac:dyDescent="0.25">
      <c r="C1873" s="3">
        <v>2120</v>
      </c>
      <c r="D1873" s="3">
        <v>1.5782191750000001</v>
      </c>
      <c r="E1873" s="3">
        <v>98.336658404957035</v>
      </c>
    </row>
    <row r="1874" spans="3:5" x14ac:dyDescent="0.25">
      <c r="C1874" s="3">
        <v>2121</v>
      </c>
      <c r="D1874" s="3">
        <v>1.370609999</v>
      </c>
      <c r="E1874" s="3">
        <v>98.52658503897662</v>
      </c>
    </row>
    <row r="1875" spans="3:5" x14ac:dyDescent="0.25">
      <c r="C1875" s="3">
        <v>2122</v>
      </c>
      <c r="D1875" s="3">
        <v>1.4201908110000001</v>
      </c>
      <c r="E1875" s="3">
        <v>98.552646671996797</v>
      </c>
    </row>
    <row r="1876" spans="3:5" x14ac:dyDescent="0.25">
      <c r="C1876" s="3">
        <v>2123</v>
      </c>
      <c r="D1876" s="3">
        <v>1.664445162</v>
      </c>
      <c r="E1876" s="3">
        <v>98.529375724565256</v>
      </c>
    </row>
    <row r="1877" spans="3:5" x14ac:dyDescent="0.25">
      <c r="C1877" s="3">
        <v>2124</v>
      </c>
      <c r="D1877" s="3">
        <v>1.4674351219999999</v>
      </c>
      <c r="E1877" s="3">
        <v>98.381278852688396</v>
      </c>
    </row>
    <row r="1878" spans="3:5" x14ac:dyDescent="0.25">
      <c r="C1878" s="3">
        <v>2125</v>
      </c>
      <c r="D1878" s="3">
        <v>1.488084674</v>
      </c>
      <c r="E1878" s="3">
        <v>98.565281001399157</v>
      </c>
    </row>
    <row r="1879" spans="3:5" x14ac:dyDescent="0.25">
      <c r="C1879" s="3">
        <v>2126</v>
      </c>
      <c r="D1879" s="3">
        <v>1.6351249219999999</v>
      </c>
      <c r="E1879" s="3">
        <v>98.318496082350606</v>
      </c>
    </row>
    <row r="1880" spans="3:5" x14ac:dyDescent="0.25">
      <c r="C1880" s="3">
        <v>2127</v>
      </c>
      <c r="D1880" s="3">
        <v>1.3118613960000001</v>
      </c>
      <c r="E1880" s="3">
        <v>98.58764459324405</v>
      </c>
    </row>
    <row r="1881" spans="3:5" x14ac:dyDescent="0.25">
      <c r="C1881" s="3">
        <v>2128</v>
      </c>
      <c r="D1881" s="3">
        <v>1.3640797140000001</v>
      </c>
      <c r="E1881" s="3">
        <v>98.669626654007601</v>
      </c>
    </row>
    <row r="1882" spans="3:5" x14ac:dyDescent="0.25">
      <c r="C1882" s="3">
        <v>2129</v>
      </c>
      <c r="D1882" s="3">
        <v>1.467722178</v>
      </c>
      <c r="E1882" s="3">
        <v>98.765058894663213</v>
      </c>
    </row>
    <row r="1883" spans="3:5" x14ac:dyDescent="0.25">
      <c r="C1883" s="3">
        <v>2130</v>
      </c>
      <c r="D1883" s="3">
        <v>1.4105038640000001</v>
      </c>
      <c r="E1883" s="3">
        <v>98.715184949030586</v>
      </c>
    </row>
    <row r="1884" spans="3:5" x14ac:dyDescent="0.25">
      <c r="C1884" s="3">
        <v>2131</v>
      </c>
      <c r="D1884" s="3">
        <v>1.175346255</v>
      </c>
      <c r="E1884" s="3">
        <v>98.601354017589443</v>
      </c>
    </row>
    <row r="1885" spans="3:5" x14ac:dyDescent="0.25">
      <c r="C1885" s="3">
        <v>2132</v>
      </c>
      <c r="D1885" s="3">
        <v>1.384986281</v>
      </c>
      <c r="E1885" s="3">
        <v>98.570709864081564</v>
      </c>
    </row>
    <row r="1886" spans="3:5" x14ac:dyDescent="0.25">
      <c r="C1886" s="3">
        <v>2133</v>
      </c>
      <c r="D1886" s="3">
        <v>1.2165809869999999</v>
      </c>
      <c r="E1886" s="3">
        <v>98.876861623026187</v>
      </c>
    </row>
    <row r="1887" spans="3:5" x14ac:dyDescent="0.25">
      <c r="C1887" s="3">
        <v>2134</v>
      </c>
      <c r="D1887" s="3">
        <v>1.323128343</v>
      </c>
      <c r="E1887" s="3">
        <v>98.711098051169301</v>
      </c>
    </row>
    <row r="1888" spans="3:5" x14ac:dyDescent="0.25">
      <c r="C1888" s="3">
        <v>2135</v>
      </c>
      <c r="D1888" s="3">
        <v>1.216969728</v>
      </c>
      <c r="E1888" s="3">
        <v>98.695444293423961</v>
      </c>
    </row>
    <row r="1889" spans="3:5" x14ac:dyDescent="0.25">
      <c r="C1889" s="3">
        <v>2136</v>
      </c>
      <c r="D1889" s="3">
        <v>1.2907561059999999</v>
      </c>
      <c r="E1889" s="3">
        <v>98.648620277833302</v>
      </c>
    </row>
    <row r="1890" spans="3:5" x14ac:dyDescent="0.25">
      <c r="C1890" s="3">
        <v>2137</v>
      </c>
      <c r="D1890" s="3">
        <v>1.095557809</v>
      </c>
      <c r="E1890" s="3">
        <v>98.540485088946639</v>
      </c>
    </row>
    <row r="1891" spans="3:5" x14ac:dyDescent="0.25">
      <c r="C1891" s="3">
        <v>2138</v>
      </c>
      <c r="D1891" s="3">
        <v>1.2144315240000001</v>
      </c>
      <c r="E1891" s="3">
        <v>98.854711523086166</v>
      </c>
    </row>
    <row r="1892" spans="3:5" x14ac:dyDescent="0.25">
      <c r="C1892" s="3">
        <v>2139</v>
      </c>
      <c r="D1892" s="3">
        <v>1.26984334</v>
      </c>
      <c r="E1892" s="3">
        <v>98.805737307615431</v>
      </c>
    </row>
    <row r="1893" spans="3:5" x14ac:dyDescent="0.25">
      <c r="C1893" s="3">
        <v>2140</v>
      </c>
      <c r="D1893" s="3">
        <v>1.1722279790000001</v>
      </c>
      <c r="E1893" s="3">
        <v>98.697068378972617</v>
      </c>
    </row>
    <row r="1894" spans="3:5" x14ac:dyDescent="0.25">
      <c r="C1894" s="3">
        <v>2141</v>
      </c>
      <c r="D1894" s="3">
        <v>1.162630796</v>
      </c>
      <c r="E1894" s="3">
        <v>98.800987047771343</v>
      </c>
    </row>
    <row r="1895" spans="3:5" x14ac:dyDescent="0.25">
      <c r="C1895" s="3">
        <v>2142</v>
      </c>
      <c r="D1895" s="3">
        <v>1.3872390990000001</v>
      </c>
      <c r="E1895" s="3">
        <v>98.843274295422745</v>
      </c>
    </row>
    <row r="1896" spans="3:5" x14ac:dyDescent="0.25">
      <c r="C1896" s="3">
        <v>2143</v>
      </c>
      <c r="D1896" s="3">
        <v>1.067586422</v>
      </c>
      <c r="E1896" s="3">
        <v>98.740712852288638</v>
      </c>
    </row>
    <row r="1897" spans="3:5" x14ac:dyDescent="0.25">
      <c r="C1897" s="3">
        <v>2144</v>
      </c>
      <c r="D1897" s="3">
        <v>1.113169074</v>
      </c>
      <c r="E1897" s="3">
        <v>98.68175011992804</v>
      </c>
    </row>
    <row r="1898" spans="3:5" x14ac:dyDescent="0.25">
      <c r="C1898" s="3">
        <v>2145</v>
      </c>
      <c r="D1898" s="3">
        <v>1.33790648</v>
      </c>
      <c r="E1898" s="3">
        <v>99.057135238856688</v>
      </c>
    </row>
    <row r="1899" spans="3:5" x14ac:dyDescent="0.25">
      <c r="C1899" s="3">
        <v>2146</v>
      </c>
      <c r="D1899" s="3">
        <v>1.2259531020000001</v>
      </c>
      <c r="E1899" s="3">
        <v>98.860117519488313</v>
      </c>
    </row>
    <row r="1900" spans="3:5" x14ac:dyDescent="0.25">
      <c r="C1900" s="3">
        <v>2147</v>
      </c>
      <c r="D1900" s="3">
        <v>1.1600940230000001</v>
      </c>
      <c r="E1900" s="3">
        <v>98.829610623625825</v>
      </c>
    </row>
    <row r="1901" spans="3:5" x14ac:dyDescent="0.25">
      <c r="C1901" s="3">
        <v>2148</v>
      </c>
      <c r="D1901" s="3">
        <v>1.2344131469999999</v>
      </c>
      <c r="E1901" s="3">
        <v>98.903929732160719</v>
      </c>
    </row>
    <row r="1902" spans="3:5" x14ac:dyDescent="0.25">
      <c r="C1902" s="3">
        <v>2149</v>
      </c>
      <c r="D1902" s="3">
        <v>1.103512287</v>
      </c>
      <c r="E1902" s="3">
        <v>98.878813581850892</v>
      </c>
    </row>
    <row r="1903" spans="3:5" x14ac:dyDescent="0.25">
      <c r="C1903" s="3">
        <v>2150</v>
      </c>
      <c r="D1903" s="3">
        <v>1.085955977</v>
      </c>
      <c r="E1903" s="3">
        <v>99.013910133919651</v>
      </c>
    </row>
    <row r="1904" spans="3:5" x14ac:dyDescent="0.25">
      <c r="C1904" s="3">
        <v>2151</v>
      </c>
      <c r="D1904" s="3">
        <v>1.219827175</v>
      </c>
      <c r="E1904" s="3">
        <v>98.787475864481323</v>
      </c>
    </row>
    <row r="1905" spans="3:5" x14ac:dyDescent="0.25">
      <c r="C1905" s="3">
        <v>2152</v>
      </c>
      <c r="D1905" s="3">
        <v>1.150550961</v>
      </c>
      <c r="E1905" s="3">
        <v>98.835557975214883</v>
      </c>
    </row>
    <row r="1906" spans="3:5" x14ac:dyDescent="0.25">
      <c r="C1906" s="3">
        <v>2153</v>
      </c>
      <c r="D1906" s="3">
        <v>1.062518597</v>
      </c>
      <c r="E1906" s="3">
        <v>98.955191395162913</v>
      </c>
    </row>
    <row r="1907" spans="3:5" x14ac:dyDescent="0.25">
      <c r="C1907" s="3">
        <v>2154</v>
      </c>
      <c r="D1907" s="3">
        <v>1.0119378569999999</v>
      </c>
      <c r="E1907" s="3">
        <v>99.038828043174107</v>
      </c>
    </row>
    <row r="1908" spans="3:5" x14ac:dyDescent="0.25">
      <c r="C1908" s="3">
        <v>2155</v>
      </c>
      <c r="D1908" s="3">
        <v>1.0387610199999999</v>
      </c>
      <c r="E1908" s="3">
        <v>98.892301888866697</v>
      </c>
    </row>
    <row r="1909" spans="3:5" x14ac:dyDescent="0.25">
      <c r="C1909" s="3">
        <v>2156</v>
      </c>
      <c r="D1909" s="3">
        <v>1.0550534730000001</v>
      </c>
      <c r="E1909" s="3">
        <v>98.97437544473317</v>
      </c>
    </row>
    <row r="1910" spans="3:5" x14ac:dyDescent="0.25">
      <c r="C1910" s="3">
        <v>2157</v>
      </c>
      <c r="D1910" s="3">
        <v>1.0048446660000001</v>
      </c>
      <c r="E1910" s="3">
        <v>98.99345274835099</v>
      </c>
    </row>
    <row r="1911" spans="3:5" x14ac:dyDescent="0.25">
      <c r="C1911" s="3">
        <v>2158</v>
      </c>
      <c r="D1911" s="3">
        <v>1.258448362</v>
      </c>
      <c r="E1911" s="3">
        <v>98.836228962622428</v>
      </c>
    </row>
    <row r="1912" spans="3:5" x14ac:dyDescent="0.25">
      <c r="C1912" s="3">
        <v>2159</v>
      </c>
      <c r="D1912" s="3">
        <v>1.1588524579999999</v>
      </c>
      <c r="E1912" s="3">
        <v>98.812584399360389</v>
      </c>
    </row>
    <row r="1913" spans="3:5" x14ac:dyDescent="0.25">
      <c r="C1913" s="3">
        <v>2160</v>
      </c>
      <c r="D1913" s="3">
        <v>0.99159663919999996</v>
      </c>
      <c r="E1913" s="3">
        <v>98.829252248650818</v>
      </c>
    </row>
    <row r="1914" spans="3:5" x14ac:dyDescent="0.25">
      <c r="C1914" s="3">
        <v>2161</v>
      </c>
      <c r="D1914" s="3">
        <v>0.88638710980000002</v>
      </c>
      <c r="E1914" s="3">
        <v>98.911585058964633</v>
      </c>
    </row>
    <row r="1915" spans="3:5" x14ac:dyDescent="0.25">
      <c r="C1915" s="3">
        <v>2162</v>
      </c>
      <c r="D1915" s="3">
        <v>1.0027369260000001</v>
      </c>
      <c r="E1915" s="3">
        <v>98.920818708774746</v>
      </c>
    </row>
    <row r="1916" spans="3:5" x14ac:dyDescent="0.25">
      <c r="C1916" s="3">
        <v>2163</v>
      </c>
      <c r="D1916" s="3">
        <v>0.90815240139999998</v>
      </c>
      <c r="E1916" s="3">
        <v>98.910731071357191</v>
      </c>
    </row>
    <row r="1917" spans="3:5" x14ac:dyDescent="0.25">
      <c r="C1917" s="3">
        <v>2164</v>
      </c>
      <c r="D1917" s="3">
        <v>0.98711669449999995</v>
      </c>
      <c r="E1917" s="3">
        <v>98.980673545872477</v>
      </c>
    </row>
    <row r="1918" spans="3:5" x14ac:dyDescent="0.25">
      <c r="C1918" s="3">
        <v>2165</v>
      </c>
      <c r="D1918" s="3">
        <v>1.149337888</v>
      </c>
      <c r="E1918" s="3">
        <v>98.866369878073172</v>
      </c>
    </row>
    <row r="1919" spans="3:5" x14ac:dyDescent="0.25">
      <c r="C1919" s="3">
        <v>2166</v>
      </c>
      <c r="D1919" s="3">
        <v>0.91981041429999999</v>
      </c>
      <c r="E1919" s="3">
        <v>98.801116669998009</v>
      </c>
    </row>
    <row r="1920" spans="3:5" x14ac:dyDescent="0.25">
      <c r="C1920" s="3">
        <v>2167</v>
      </c>
      <c r="D1920" s="3">
        <v>1.1731178760000001</v>
      </c>
      <c r="E1920" s="3">
        <v>99.008527013791735</v>
      </c>
    </row>
    <row r="1921" spans="3:5" x14ac:dyDescent="0.25">
      <c r="C1921" s="3">
        <v>2168</v>
      </c>
      <c r="D1921" s="3">
        <v>1.058469772</v>
      </c>
      <c r="E1921" s="3">
        <v>99.148663571856886</v>
      </c>
    </row>
    <row r="1922" spans="3:5" x14ac:dyDescent="0.25">
      <c r="C1922" s="3">
        <v>2169</v>
      </c>
      <c r="D1922" s="3">
        <v>1.0866947170000001</v>
      </c>
      <c r="E1922" s="3">
        <v>99.178568119128528</v>
      </c>
    </row>
    <row r="1923" spans="3:5" x14ac:dyDescent="0.25">
      <c r="C1923" s="3">
        <v>2170</v>
      </c>
      <c r="D1923" s="3">
        <v>1.033778071</v>
      </c>
      <c r="E1923" s="3">
        <v>99.156509514291443</v>
      </c>
    </row>
    <row r="1924" spans="3:5" x14ac:dyDescent="0.25">
      <c r="C1924" s="3">
        <v>2171</v>
      </c>
      <c r="D1924" s="3">
        <v>1.2320507759999999</v>
      </c>
      <c r="E1924" s="3">
        <v>99.058622076753963</v>
      </c>
    </row>
    <row r="1925" spans="3:5" x14ac:dyDescent="0.25">
      <c r="C1925" s="3">
        <v>2172</v>
      </c>
      <c r="D1925" s="3">
        <v>1.0460152629999999</v>
      </c>
      <c r="E1925" s="3">
        <v>99.047337347591451</v>
      </c>
    </row>
    <row r="1926" spans="3:5" x14ac:dyDescent="0.25">
      <c r="C1926" s="3">
        <v>2173</v>
      </c>
      <c r="D1926" s="3">
        <v>0.9619204402</v>
      </c>
      <c r="E1926" s="3">
        <v>98.811936288227074</v>
      </c>
    </row>
    <row r="1927" spans="3:5" x14ac:dyDescent="0.25">
      <c r="C1927" s="3">
        <v>2174</v>
      </c>
      <c r="D1927" s="3">
        <v>1.0186474320000001</v>
      </c>
      <c r="E1927" s="3">
        <v>98.833644153507905</v>
      </c>
    </row>
    <row r="1928" spans="3:5" x14ac:dyDescent="0.25">
      <c r="C1928" s="3">
        <v>2175</v>
      </c>
      <c r="D1928" s="3">
        <v>0.87467890979999996</v>
      </c>
      <c r="E1928" s="3">
        <v>98.831722696382187</v>
      </c>
    </row>
    <row r="1929" spans="3:5" x14ac:dyDescent="0.25">
      <c r="C1929" s="3">
        <v>2176</v>
      </c>
      <c r="D1929" s="3">
        <v>0.99059277769999998</v>
      </c>
      <c r="E1929" s="3">
        <v>98.712409514291423</v>
      </c>
    </row>
    <row r="1930" spans="3:5" x14ac:dyDescent="0.25">
      <c r="C1930" s="3">
        <v>2177</v>
      </c>
      <c r="D1930" s="3">
        <v>0.95598816870000003</v>
      </c>
      <c r="E1930" s="3">
        <v>98.994543094143523</v>
      </c>
    </row>
    <row r="1931" spans="3:5" x14ac:dyDescent="0.25">
      <c r="C1931" s="3">
        <v>2178</v>
      </c>
      <c r="D1931" s="3">
        <v>0.88502579930000003</v>
      </c>
      <c r="E1931" s="3">
        <v>98.969541305216879</v>
      </c>
    </row>
    <row r="1932" spans="3:5" x14ac:dyDescent="0.25">
      <c r="C1932" s="3">
        <v>2179</v>
      </c>
      <c r="D1932" s="3">
        <v>1.0276273490000001</v>
      </c>
      <c r="E1932" s="3">
        <v>99.173634859084558</v>
      </c>
    </row>
    <row r="1933" spans="3:5" x14ac:dyDescent="0.25">
      <c r="C1933" s="3">
        <v>2180</v>
      </c>
      <c r="D1933" s="3">
        <v>0.88612717389999995</v>
      </c>
      <c r="E1933" s="3">
        <v>98.891943523885672</v>
      </c>
    </row>
    <row r="1934" spans="3:5" x14ac:dyDescent="0.25">
      <c r="C1934" s="3">
        <v>2181</v>
      </c>
      <c r="D1934" s="3">
        <v>0.94653868679999997</v>
      </c>
      <c r="E1934" s="3">
        <v>99.131782220667603</v>
      </c>
    </row>
    <row r="1935" spans="3:5" x14ac:dyDescent="0.25">
      <c r="C1935" s="3">
        <v>2182</v>
      </c>
      <c r="D1935" s="3">
        <v>0.96373033519999995</v>
      </c>
      <c r="E1935" s="3">
        <v>98.833560273835701</v>
      </c>
    </row>
    <row r="1936" spans="3:5" x14ac:dyDescent="0.25">
      <c r="C1936" s="3">
        <v>2183</v>
      </c>
      <c r="D1936" s="3">
        <v>0.92718374729999997</v>
      </c>
      <c r="E1936" s="3">
        <v>98.855237637417559</v>
      </c>
    </row>
    <row r="1937" spans="3:5" x14ac:dyDescent="0.25">
      <c r="C1937" s="3">
        <v>2184</v>
      </c>
      <c r="D1937" s="3">
        <v>0.95354074239999997</v>
      </c>
      <c r="E1937" s="3">
        <v>98.853644053567862</v>
      </c>
    </row>
    <row r="1938" spans="3:5" x14ac:dyDescent="0.25">
      <c r="C1938" s="3">
        <v>2185</v>
      </c>
      <c r="D1938" s="3">
        <v>0.74199062589999998</v>
      </c>
      <c r="E1938" s="3">
        <v>99.166505646612038</v>
      </c>
    </row>
    <row r="1939" spans="3:5" x14ac:dyDescent="0.25">
      <c r="C1939" s="3">
        <v>2186</v>
      </c>
      <c r="D1939" s="3">
        <v>0.9438133836</v>
      </c>
      <c r="E1939" s="3">
        <v>98.974954927043783</v>
      </c>
    </row>
    <row r="1940" spans="3:5" x14ac:dyDescent="0.25">
      <c r="C1940" s="3">
        <v>2187</v>
      </c>
      <c r="D1940" s="3">
        <v>0.80942547320000002</v>
      </c>
      <c r="E1940" s="3">
        <v>98.912873645812525</v>
      </c>
    </row>
    <row r="1941" spans="3:5" x14ac:dyDescent="0.25">
      <c r="C1941" s="3">
        <v>2188</v>
      </c>
      <c r="D1941" s="3">
        <v>1.024692178</v>
      </c>
      <c r="E1941" s="3">
        <v>99.123913411952842</v>
      </c>
    </row>
    <row r="1942" spans="3:5" x14ac:dyDescent="0.25">
      <c r="C1942" s="3">
        <v>2189</v>
      </c>
      <c r="D1942" s="3">
        <v>0.76522809270000003</v>
      </c>
      <c r="E1942" s="3">
        <v>99.106368698780727</v>
      </c>
    </row>
    <row r="1943" spans="3:5" x14ac:dyDescent="0.25">
      <c r="C1943" s="3">
        <v>2190</v>
      </c>
      <c r="D1943" s="3">
        <v>1.0326827759999999</v>
      </c>
      <c r="E1943" s="3">
        <v>98.943357675394765</v>
      </c>
    </row>
    <row r="1944" spans="3:5" x14ac:dyDescent="0.25">
      <c r="C1944" s="3">
        <v>2191</v>
      </c>
      <c r="D1944" s="3">
        <v>1.0153832439999999</v>
      </c>
      <c r="E1944" s="3">
        <v>98.936975704577264</v>
      </c>
    </row>
    <row r="1945" spans="3:5" x14ac:dyDescent="0.25">
      <c r="C1945" s="3">
        <v>2192</v>
      </c>
      <c r="D1945" s="3">
        <v>0.85178035500000004</v>
      </c>
      <c r="E1945" s="3">
        <v>98.934817879272444</v>
      </c>
    </row>
    <row r="1946" spans="3:5" x14ac:dyDescent="0.25">
      <c r="C1946" s="3">
        <v>2193</v>
      </c>
      <c r="D1946" s="3">
        <v>0.87632071970000003</v>
      </c>
      <c r="E1946" s="3">
        <v>98.913224395362789</v>
      </c>
    </row>
    <row r="1947" spans="3:5" x14ac:dyDescent="0.25">
      <c r="C1947" s="3">
        <v>2194</v>
      </c>
      <c r="D1947" s="3">
        <v>0.97505414489999997</v>
      </c>
      <c r="E1947" s="3">
        <v>98.886110533679798</v>
      </c>
    </row>
    <row r="1948" spans="3:5" x14ac:dyDescent="0.25">
      <c r="C1948" s="3">
        <v>2195</v>
      </c>
      <c r="D1948" s="3">
        <v>0.92460644250000001</v>
      </c>
      <c r="E1948" s="3">
        <v>99.179620337797317</v>
      </c>
    </row>
    <row r="1949" spans="3:5" x14ac:dyDescent="0.25">
      <c r="C1949" s="3">
        <v>2196</v>
      </c>
      <c r="D1949" s="3">
        <v>0.78299444910000005</v>
      </c>
      <c r="E1949" s="3">
        <v>98.63594020587648</v>
      </c>
    </row>
    <row r="1950" spans="3:5" x14ac:dyDescent="0.25">
      <c r="C1950" s="3">
        <v>2197</v>
      </c>
      <c r="D1950" s="3">
        <v>0.91474473479999996</v>
      </c>
      <c r="E1950" s="3">
        <v>99.018233409954036</v>
      </c>
    </row>
    <row r="1951" spans="3:5" x14ac:dyDescent="0.25">
      <c r="C1951" s="3">
        <v>2198</v>
      </c>
      <c r="D1951" s="3">
        <v>0.70360022779999998</v>
      </c>
      <c r="E1951" s="3">
        <v>98.765592634419349</v>
      </c>
    </row>
    <row r="1952" spans="3:5" x14ac:dyDescent="0.25">
      <c r="C1952" s="3">
        <v>2199</v>
      </c>
      <c r="D1952" s="3">
        <v>0.78305059669999999</v>
      </c>
      <c r="E1952" s="3">
        <v>98.96328895662603</v>
      </c>
    </row>
    <row r="1953" spans="3:5" x14ac:dyDescent="0.25">
      <c r="C1953" s="3">
        <v>2200</v>
      </c>
      <c r="D1953" s="3">
        <v>0.74100697039999996</v>
      </c>
      <c r="E1953" s="3">
        <v>99.008336388167095</v>
      </c>
    </row>
    <row r="1954" spans="3:5" x14ac:dyDescent="0.25">
      <c r="C1954" s="3">
        <v>2201</v>
      </c>
      <c r="D1954" s="3">
        <v>0.95107060669999999</v>
      </c>
      <c r="E1954" s="3">
        <v>98.867101858884681</v>
      </c>
    </row>
    <row r="1955" spans="3:5" x14ac:dyDescent="0.25">
      <c r="C1955" s="3">
        <v>2202</v>
      </c>
      <c r="D1955" s="3">
        <v>0.304325819</v>
      </c>
      <c r="E1955" s="3">
        <v>99.279795222866284</v>
      </c>
    </row>
    <row r="1956" spans="3:5" x14ac:dyDescent="0.25">
      <c r="C1956" s="3">
        <v>2203</v>
      </c>
      <c r="D1956" s="3">
        <v>0.58839225770000003</v>
      </c>
      <c r="E1956" s="3">
        <v>98.86437217669399</v>
      </c>
    </row>
    <row r="1957" spans="3:5" x14ac:dyDescent="0.25">
      <c r="C1957" s="3">
        <v>2204</v>
      </c>
      <c r="D1957" s="3">
        <v>0.84219819309999999</v>
      </c>
      <c r="E1957" s="3">
        <v>99.09030320807517</v>
      </c>
    </row>
    <row r="1958" spans="3:5" x14ac:dyDescent="0.25">
      <c r="C1958" s="3">
        <v>2205</v>
      </c>
      <c r="D1958" s="3">
        <v>0.91346979139999995</v>
      </c>
      <c r="E1958" s="3">
        <v>98.861764481311226</v>
      </c>
    </row>
    <row r="1959" spans="3:5" x14ac:dyDescent="0.25">
      <c r="C1959" s="3">
        <v>2206</v>
      </c>
      <c r="D1959" s="3">
        <v>0.78289026019999997</v>
      </c>
      <c r="E1959" s="3">
        <v>98.90754390365781</v>
      </c>
    </row>
    <row r="1960" spans="3:5" x14ac:dyDescent="0.25">
      <c r="C1960" s="3">
        <v>2207</v>
      </c>
      <c r="D1960" s="3">
        <v>0.57441568369999996</v>
      </c>
      <c r="E1960" s="3">
        <v>98.73227980211874</v>
      </c>
    </row>
    <row r="1961" spans="3:5" x14ac:dyDescent="0.25">
      <c r="C1961" s="3">
        <v>2208</v>
      </c>
      <c r="D1961" s="3">
        <v>0.82156014440000003</v>
      </c>
      <c r="E1961" s="3">
        <v>98.727110173895667</v>
      </c>
    </row>
    <row r="1962" spans="3:5" x14ac:dyDescent="0.25">
      <c r="C1962" s="3">
        <v>2209</v>
      </c>
      <c r="D1962" s="3">
        <v>0.63393217329999996</v>
      </c>
      <c r="E1962" s="3">
        <v>98.884486448131128</v>
      </c>
    </row>
    <row r="1963" spans="3:5" x14ac:dyDescent="0.25">
      <c r="C1963" s="3">
        <v>2210</v>
      </c>
      <c r="D1963" s="3">
        <v>0.92667073010000001</v>
      </c>
      <c r="E1963" s="3">
        <v>98.549596741954844</v>
      </c>
    </row>
    <row r="1964" spans="3:5" x14ac:dyDescent="0.25">
      <c r="C1964" s="3">
        <v>2211</v>
      </c>
      <c r="D1964" s="3">
        <v>0.78396427629999998</v>
      </c>
      <c r="E1964" s="3">
        <v>98.927475184889076</v>
      </c>
    </row>
    <row r="1965" spans="3:5" x14ac:dyDescent="0.25">
      <c r="C1965" s="3">
        <v>2212</v>
      </c>
      <c r="D1965" s="3">
        <v>0.7383008003</v>
      </c>
      <c r="E1965" s="3">
        <v>98.789915810513705</v>
      </c>
    </row>
    <row r="1966" spans="3:5" x14ac:dyDescent="0.25">
      <c r="C1966" s="3">
        <v>2213</v>
      </c>
      <c r="D1966" s="3">
        <v>0.60322594640000005</v>
      </c>
      <c r="E1966" s="3">
        <v>98.841779832100741</v>
      </c>
    </row>
    <row r="1967" spans="3:5" x14ac:dyDescent="0.25">
      <c r="C1967" s="3">
        <v>2214</v>
      </c>
      <c r="D1967" s="3">
        <v>0.83761012550000002</v>
      </c>
      <c r="E1967" s="3">
        <v>98.730350719568264</v>
      </c>
    </row>
    <row r="1968" spans="3:5" x14ac:dyDescent="0.25">
      <c r="C1968" s="3">
        <v>2215</v>
      </c>
      <c r="D1968" s="3">
        <v>0.86476403469999996</v>
      </c>
      <c r="E1968" s="3">
        <v>98.741124585248855</v>
      </c>
    </row>
    <row r="1969" spans="3:5" x14ac:dyDescent="0.25">
      <c r="C1969" s="3">
        <v>2216</v>
      </c>
      <c r="D1969" s="3">
        <v>0.52323395009999996</v>
      </c>
      <c r="E1969" s="3">
        <v>98.662543194083554</v>
      </c>
    </row>
    <row r="1970" spans="3:5" x14ac:dyDescent="0.25">
      <c r="C1970" s="3">
        <v>2217</v>
      </c>
      <c r="D1970" s="3">
        <v>0.45451802019999998</v>
      </c>
      <c r="E1970" s="3">
        <v>98.711120927443531</v>
      </c>
    </row>
    <row r="1971" spans="3:5" x14ac:dyDescent="0.25">
      <c r="C1971" s="3">
        <v>2218</v>
      </c>
      <c r="D1971" s="3">
        <v>1.166939497</v>
      </c>
      <c r="E1971" s="3">
        <v>98.828924385368794</v>
      </c>
    </row>
    <row r="1972" spans="3:5" x14ac:dyDescent="0.25">
      <c r="C1972" s="3">
        <v>2219</v>
      </c>
      <c r="D1972" s="3">
        <v>0.86196160320000004</v>
      </c>
      <c r="E1972" s="3">
        <v>98.655459744153518</v>
      </c>
    </row>
    <row r="1973" spans="3:5" x14ac:dyDescent="0.25">
      <c r="C1973" s="3">
        <v>2220</v>
      </c>
      <c r="D1973" s="3">
        <v>0.71635556219999996</v>
      </c>
      <c r="E1973" s="3">
        <v>98.618692854287431</v>
      </c>
    </row>
    <row r="1974" spans="3:5" x14ac:dyDescent="0.25">
      <c r="C1974" s="3">
        <v>2221</v>
      </c>
      <c r="D1974" s="3">
        <v>0.68020981550000004</v>
      </c>
      <c r="E1974" s="3">
        <v>98.675551139316411</v>
      </c>
    </row>
    <row r="1975" spans="3:5" x14ac:dyDescent="0.25">
      <c r="C1975" s="3">
        <v>2222</v>
      </c>
      <c r="D1975" s="3">
        <v>0.60204648969999996</v>
      </c>
      <c r="E1975" s="3">
        <v>98.582657965220875</v>
      </c>
    </row>
    <row r="1976" spans="3:5" x14ac:dyDescent="0.25">
      <c r="C1976" s="3">
        <v>2223</v>
      </c>
      <c r="D1976" s="3">
        <v>1.0797762870000001</v>
      </c>
      <c r="E1976" s="3">
        <v>98.551785068958637</v>
      </c>
    </row>
    <row r="1977" spans="3:5" x14ac:dyDescent="0.25">
      <c r="C1977" s="3">
        <v>2224</v>
      </c>
      <c r="D1977" s="3">
        <v>0.81478518249999998</v>
      </c>
      <c r="E1977" s="3">
        <v>98.800720177893268</v>
      </c>
    </row>
    <row r="1978" spans="3:5" x14ac:dyDescent="0.25">
      <c r="C1978" s="3">
        <v>2225</v>
      </c>
      <c r="D1978" s="3">
        <v>0.76446706060000003</v>
      </c>
      <c r="E1978" s="3">
        <v>98.707605876474133</v>
      </c>
    </row>
    <row r="1979" spans="3:5" x14ac:dyDescent="0.25">
      <c r="C1979" s="3">
        <v>2226</v>
      </c>
      <c r="D1979" s="3">
        <v>1.081057787</v>
      </c>
      <c r="E1979" s="3">
        <v>98.289224405356805</v>
      </c>
    </row>
    <row r="1980" spans="3:5" x14ac:dyDescent="0.25">
      <c r="C1980" s="3">
        <v>2227</v>
      </c>
      <c r="D1980" s="3">
        <v>0.92044007780000003</v>
      </c>
      <c r="E1980" s="3">
        <v>98.530466070357789</v>
      </c>
    </row>
    <row r="1981" spans="3:5" x14ac:dyDescent="0.25">
      <c r="C1981" s="3">
        <v>2228</v>
      </c>
      <c r="D1981" s="3">
        <v>0.64569914340000001</v>
      </c>
      <c r="E1981" s="3">
        <v>98.491594743154124</v>
      </c>
    </row>
    <row r="1982" spans="3:5" x14ac:dyDescent="0.25">
      <c r="C1982" s="3">
        <v>2229</v>
      </c>
      <c r="D1982" s="3">
        <v>1.042431712</v>
      </c>
      <c r="E1982" s="3">
        <v>98.588803567859287</v>
      </c>
    </row>
    <row r="1983" spans="3:5" x14ac:dyDescent="0.25">
      <c r="C1983" s="3">
        <v>2230</v>
      </c>
      <c r="D1983" s="3">
        <v>0.82003080839999998</v>
      </c>
      <c r="E1983" s="3">
        <v>98.406509374375375</v>
      </c>
    </row>
    <row r="1984" spans="3:5" x14ac:dyDescent="0.25">
      <c r="C1984" s="3">
        <v>2231</v>
      </c>
      <c r="D1984" s="3">
        <v>1.138456345</v>
      </c>
      <c r="E1984" s="3">
        <v>98.363452018788735</v>
      </c>
    </row>
    <row r="1985" spans="3:5" x14ac:dyDescent="0.25">
      <c r="C1985" s="3">
        <v>2232</v>
      </c>
      <c r="D1985" s="3">
        <v>0.71658223870000004</v>
      </c>
      <c r="E1985" s="3">
        <v>98.381469468319011</v>
      </c>
    </row>
    <row r="1986" spans="3:5" x14ac:dyDescent="0.25">
      <c r="C1986" s="3">
        <v>2233</v>
      </c>
      <c r="D1986" s="3">
        <v>0.76246672869999998</v>
      </c>
      <c r="E1986" s="3">
        <v>98.607248001199295</v>
      </c>
    </row>
    <row r="1987" spans="3:5" x14ac:dyDescent="0.25">
      <c r="C1987" s="3">
        <v>2234</v>
      </c>
      <c r="D1987" s="3">
        <v>0.94567173719999997</v>
      </c>
      <c r="E1987" s="3">
        <v>98.560995852488517</v>
      </c>
    </row>
    <row r="1988" spans="3:5" x14ac:dyDescent="0.25">
      <c r="C1988" s="3">
        <v>2235</v>
      </c>
      <c r="D1988" s="3">
        <v>1.323628545</v>
      </c>
      <c r="E1988" s="3">
        <v>98.312136987807321</v>
      </c>
    </row>
    <row r="1989" spans="3:5" x14ac:dyDescent="0.25">
      <c r="C1989" s="3">
        <v>2236</v>
      </c>
      <c r="D1989" s="3">
        <v>1.231879234</v>
      </c>
      <c r="E1989" s="3">
        <v>98.555910093943638</v>
      </c>
    </row>
    <row r="1990" spans="3:5" x14ac:dyDescent="0.25">
      <c r="C1990" s="3">
        <v>2237</v>
      </c>
      <c r="D1990" s="3">
        <v>1.2846623660000001</v>
      </c>
      <c r="E1990" s="3">
        <v>98.447164921047374</v>
      </c>
    </row>
    <row r="1991" spans="3:5" x14ac:dyDescent="0.25">
      <c r="C1991" s="3">
        <v>2238</v>
      </c>
      <c r="D1991" s="3">
        <v>1.141510367</v>
      </c>
      <c r="E1991" s="3">
        <v>98.119351049370394</v>
      </c>
    </row>
    <row r="1992" spans="3:5" x14ac:dyDescent="0.25">
      <c r="C1992" s="3">
        <v>2239</v>
      </c>
      <c r="D1992" s="3">
        <v>1.1610933539999999</v>
      </c>
      <c r="E1992" s="3">
        <v>98.433615610633623</v>
      </c>
    </row>
    <row r="1993" spans="3:5" x14ac:dyDescent="0.25">
      <c r="C1993" s="3">
        <v>2240</v>
      </c>
      <c r="D1993" s="3">
        <v>1.2479975219999999</v>
      </c>
      <c r="E1993" s="3">
        <v>98.326532640415749</v>
      </c>
    </row>
    <row r="1994" spans="3:5" x14ac:dyDescent="0.25">
      <c r="C1994" s="3">
        <v>2241</v>
      </c>
      <c r="D1994" s="3">
        <v>0.69559991359999995</v>
      </c>
      <c r="E1994" s="3">
        <v>97.97446422146713</v>
      </c>
    </row>
    <row r="1995" spans="3:5" x14ac:dyDescent="0.25">
      <c r="C1995" s="3">
        <v>2242</v>
      </c>
      <c r="D1995" s="3">
        <v>1.2737984659999999</v>
      </c>
      <c r="E1995" s="3">
        <v>98.079160623625825</v>
      </c>
    </row>
    <row r="1996" spans="3:5" x14ac:dyDescent="0.25">
      <c r="C1996" s="3">
        <v>2243</v>
      </c>
      <c r="D1996" s="3">
        <v>1.276306629</v>
      </c>
      <c r="E1996" s="3">
        <v>98.405274155506703</v>
      </c>
    </row>
    <row r="1997" spans="3:5" x14ac:dyDescent="0.25">
      <c r="C1997" s="3">
        <v>2244</v>
      </c>
      <c r="D1997" s="3">
        <v>1.1837140319999999</v>
      </c>
      <c r="E1997" s="3">
        <v>98.142782120727574</v>
      </c>
    </row>
    <row r="1998" spans="3:5" x14ac:dyDescent="0.25">
      <c r="C1998" s="3">
        <v>2245</v>
      </c>
      <c r="D1998" s="3">
        <v>1.2115118499999999</v>
      </c>
      <c r="E1998" s="3">
        <v>97.94717499500301</v>
      </c>
    </row>
    <row r="1999" spans="3:5" x14ac:dyDescent="0.25">
      <c r="C1999" s="3">
        <v>2246</v>
      </c>
      <c r="D1999" s="3">
        <v>1.0305652620000001</v>
      </c>
      <c r="E1999" s="3">
        <v>98.236735148910668</v>
      </c>
    </row>
    <row r="2000" spans="3:5" x14ac:dyDescent="0.25">
      <c r="C2000" s="3">
        <v>2247</v>
      </c>
      <c r="D2000" s="3">
        <v>1.4682539699999999</v>
      </c>
      <c r="E2000" s="3">
        <v>98.323078602838294</v>
      </c>
    </row>
    <row r="2001" spans="3:5" x14ac:dyDescent="0.25">
      <c r="C2001" s="3">
        <v>2248</v>
      </c>
      <c r="D2001" s="3">
        <v>1.433558345</v>
      </c>
      <c r="E2001" s="3">
        <v>98.154043973615842</v>
      </c>
    </row>
    <row r="2002" spans="3:5" x14ac:dyDescent="0.25">
      <c r="C2002" s="3">
        <v>2249</v>
      </c>
      <c r="D2002" s="3">
        <v>1.225987554</v>
      </c>
      <c r="E2002" s="3">
        <v>98.150086697981223</v>
      </c>
    </row>
    <row r="2003" spans="3:5" x14ac:dyDescent="0.25">
      <c r="C2003" s="3">
        <v>2250</v>
      </c>
      <c r="D2003" s="3">
        <v>1.0918865200000001</v>
      </c>
      <c r="E2003" s="3">
        <v>98.010338996602044</v>
      </c>
    </row>
    <row r="2004" spans="3:5" x14ac:dyDescent="0.25">
      <c r="C2004" s="3">
        <v>2251</v>
      </c>
      <c r="D2004" s="3">
        <v>1.5856037140000001</v>
      </c>
      <c r="E2004" s="3">
        <v>97.629250509694188</v>
      </c>
    </row>
    <row r="2005" spans="3:5" x14ac:dyDescent="0.25">
      <c r="C2005" s="3">
        <v>2252</v>
      </c>
      <c r="D2005" s="3">
        <v>1.5136711599999999</v>
      </c>
      <c r="E2005" s="3">
        <v>97.942073985608644</v>
      </c>
    </row>
    <row r="2006" spans="3:5" x14ac:dyDescent="0.25">
      <c r="C2006" s="3">
        <v>2253</v>
      </c>
      <c r="D2006" s="3">
        <v>1.3555759190000001</v>
      </c>
      <c r="E2006" s="3">
        <v>98.142156885868488</v>
      </c>
    </row>
    <row r="2007" spans="3:5" x14ac:dyDescent="0.25">
      <c r="C2007" s="3">
        <v>2254</v>
      </c>
      <c r="D2007" s="3">
        <v>1.6247792240000001</v>
      </c>
      <c r="E2007" s="3">
        <v>97.865932540475725</v>
      </c>
    </row>
    <row r="2008" spans="3:5" x14ac:dyDescent="0.25">
      <c r="C2008" s="3">
        <v>2255</v>
      </c>
      <c r="D2008" s="3">
        <v>1.4713640210000001</v>
      </c>
      <c r="E2008" s="3">
        <v>97.737965190885475</v>
      </c>
    </row>
    <row r="2009" spans="3:5" x14ac:dyDescent="0.25">
      <c r="C2009" s="3">
        <v>2256</v>
      </c>
      <c r="D2009" s="3">
        <v>1.2233210800000001</v>
      </c>
      <c r="E2009" s="3">
        <v>97.774007715370786</v>
      </c>
    </row>
    <row r="2010" spans="3:5" x14ac:dyDescent="0.25">
      <c r="C2010" s="3">
        <v>2257</v>
      </c>
      <c r="D2010" s="3">
        <v>1.4305750129999999</v>
      </c>
      <c r="E2010" s="3">
        <v>97.608533879672194</v>
      </c>
    </row>
    <row r="2011" spans="3:5" x14ac:dyDescent="0.25">
      <c r="C2011" s="3">
        <v>2258</v>
      </c>
      <c r="D2011" s="3">
        <v>1.672725797</v>
      </c>
      <c r="E2011" s="3">
        <v>97.840092024785136</v>
      </c>
    </row>
    <row r="2012" spans="3:5" x14ac:dyDescent="0.25">
      <c r="C2012" s="3">
        <v>2259</v>
      </c>
      <c r="D2012" s="3">
        <v>1.3566603660000001</v>
      </c>
      <c r="E2012" s="3">
        <v>97.308222736358189</v>
      </c>
    </row>
    <row r="2013" spans="3:5" x14ac:dyDescent="0.25">
      <c r="C2013" s="3">
        <v>2260</v>
      </c>
      <c r="D2013" s="3">
        <v>1.7694516179999999</v>
      </c>
      <c r="E2013" s="3">
        <v>97.554199410353789</v>
      </c>
    </row>
    <row r="2014" spans="3:5" x14ac:dyDescent="0.25">
      <c r="C2014" s="3">
        <v>2261</v>
      </c>
      <c r="D2014" s="3">
        <v>1.56687665</v>
      </c>
      <c r="E2014" s="3">
        <v>97.438622396562067</v>
      </c>
    </row>
    <row r="2015" spans="3:5" x14ac:dyDescent="0.25">
      <c r="C2015" s="3">
        <v>2262</v>
      </c>
      <c r="D2015" s="3">
        <v>1.9001251459999999</v>
      </c>
      <c r="E2015" s="3">
        <v>97.544226154307424</v>
      </c>
    </row>
    <row r="2016" spans="3:5" x14ac:dyDescent="0.25">
      <c r="C2016" s="3">
        <v>2263</v>
      </c>
      <c r="D2016" s="3">
        <v>1.8848085400000001</v>
      </c>
      <c r="E2016" s="3">
        <v>97.254399130521705</v>
      </c>
    </row>
    <row r="2017" spans="3:5" x14ac:dyDescent="0.25">
      <c r="C2017" s="3">
        <v>2264</v>
      </c>
      <c r="D2017" s="3">
        <v>2.0220048429999999</v>
      </c>
      <c r="E2017" s="3">
        <v>97.524066130321813</v>
      </c>
    </row>
    <row r="2018" spans="3:5" x14ac:dyDescent="0.25">
      <c r="C2018" s="3">
        <v>2265</v>
      </c>
      <c r="D2018" s="3">
        <v>1.959632754</v>
      </c>
      <c r="E2018" s="3">
        <v>97.295862902258648</v>
      </c>
    </row>
    <row r="2019" spans="3:5" x14ac:dyDescent="0.25">
      <c r="C2019" s="3">
        <v>2266</v>
      </c>
      <c r="D2019" s="3">
        <v>2.03519249</v>
      </c>
      <c r="E2019" s="3">
        <v>97.092867329602242</v>
      </c>
    </row>
    <row r="2020" spans="3:5" x14ac:dyDescent="0.25">
      <c r="C2020" s="3">
        <v>2267</v>
      </c>
      <c r="D2020" s="3">
        <v>1.84709239</v>
      </c>
      <c r="E2020" s="3">
        <v>97.17258481910855</v>
      </c>
    </row>
    <row r="2021" spans="3:5" x14ac:dyDescent="0.25">
      <c r="C2021" s="3">
        <v>2268</v>
      </c>
      <c r="D2021" s="3">
        <v>2.3755972390000002</v>
      </c>
      <c r="E2021" s="3">
        <v>97.467459464321408</v>
      </c>
    </row>
    <row r="2022" spans="3:5" x14ac:dyDescent="0.25">
      <c r="C2022" s="3">
        <v>2269</v>
      </c>
      <c r="D2022" s="3">
        <v>2.29694128</v>
      </c>
      <c r="E2022" s="3">
        <v>97.131586158305026</v>
      </c>
    </row>
    <row r="2023" spans="3:5" x14ac:dyDescent="0.25">
      <c r="C2023" s="3">
        <v>2270</v>
      </c>
      <c r="D2023" s="3">
        <v>2.3405818940000001</v>
      </c>
      <c r="E2023" s="3">
        <v>96.923207465520704</v>
      </c>
    </row>
    <row r="2024" spans="3:5" x14ac:dyDescent="0.25">
      <c r="C2024" s="3">
        <v>2271</v>
      </c>
      <c r="D2024" s="3">
        <v>2.1871383190000002</v>
      </c>
      <c r="E2024" s="3">
        <v>97.193072706376185</v>
      </c>
    </row>
    <row r="2025" spans="3:5" x14ac:dyDescent="0.25">
      <c r="C2025" s="3">
        <v>2272</v>
      </c>
      <c r="D2025" s="3">
        <v>2.237057209</v>
      </c>
      <c r="E2025" s="3">
        <v>96.93966182290626</v>
      </c>
    </row>
    <row r="2026" spans="3:5" x14ac:dyDescent="0.25">
      <c r="C2026" s="3">
        <v>2273</v>
      </c>
      <c r="D2026" s="3">
        <v>2.457146168</v>
      </c>
      <c r="E2026" s="3">
        <v>96.94172815310813</v>
      </c>
    </row>
    <row r="2027" spans="3:5" x14ac:dyDescent="0.25">
      <c r="C2027" s="3">
        <v>2274</v>
      </c>
      <c r="D2027" s="3">
        <v>2.450359583</v>
      </c>
      <c r="E2027" s="3">
        <v>96.642530231860889</v>
      </c>
    </row>
    <row r="2028" spans="3:5" x14ac:dyDescent="0.25">
      <c r="C2028" s="3">
        <v>2275</v>
      </c>
      <c r="D2028" s="3">
        <v>2.1979763509999999</v>
      </c>
      <c r="E2028" s="3">
        <v>96.797924055566668</v>
      </c>
    </row>
    <row r="2029" spans="3:5" x14ac:dyDescent="0.25">
      <c r="C2029" s="3">
        <v>2276</v>
      </c>
      <c r="D2029" s="3">
        <v>2.5254774090000001</v>
      </c>
      <c r="E2029" s="3">
        <v>96.593708504897066</v>
      </c>
    </row>
    <row r="2030" spans="3:5" x14ac:dyDescent="0.25">
      <c r="C2030" s="3">
        <v>2277</v>
      </c>
      <c r="D2030" s="3">
        <v>2.4220342640000001</v>
      </c>
      <c r="E2030" s="3">
        <v>96.449530791525092</v>
      </c>
    </row>
    <row r="2031" spans="3:5" x14ac:dyDescent="0.25">
      <c r="C2031" s="3">
        <v>2278</v>
      </c>
      <c r="D2031" s="3">
        <v>2.3228681089999998</v>
      </c>
      <c r="E2031" s="3">
        <v>96.355349020587653</v>
      </c>
    </row>
    <row r="2032" spans="3:5" x14ac:dyDescent="0.25">
      <c r="C2032" s="3">
        <v>2279</v>
      </c>
      <c r="D2032" s="3">
        <v>2.8764140610000002</v>
      </c>
      <c r="E2032" s="3">
        <v>96.655034929042571</v>
      </c>
    </row>
    <row r="2033" spans="3:5" x14ac:dyDescent="0.25">
      <c r="C2033" s="3">
        <v>2280</v>
      </c>
      <c r="D2033" s="3">
        <v>2.8475558759999999</v>
      </c>
      <c r="E2033" s="3">
        <v>96.357857585448741</v>
      </c>
    </row>
    <row r="2034" spans="3:5" x14ac:dyDescent="0.25">
      <c r="C2034" s="3">
        <v>2281</v>
      </c>
      <c r="D2034" s="3">
        <v>2.980840921</v>
      </c>
      <c r="E2034" s="3">
        <v>95.877867569458331</v>
      </c>
    </row>
    <row r="2035" spans="3:5" x14ac:dyDescent="0.25">
      <c r="C2035" s="3">
        <v>2282</v>
      </c>
      <c r="D2035" s="3">
        <v>3.3947672839999998</v>
      </c>
      <c r="E2035" s="3">
        <v>95.634292704377387</v>
      </c>
    </row>
    <row r="2036" spans="3:5" x14ac:dyDescent="0.25">
      <c r="C2036" s="3">
        <v>2283</v>
      </c>
      <c r="D2036" s="3">
        <v>3.103119135</v>
      </c>
      <c r="E2036" s="3">
        <v>96.245056006396169</v>
      </c>
    </row>
    <row r="2037" spans="3:5" x14ac:dyDescent="0.25">
      <c r="C2037" s="3">
        <v>2284</v>
      </c>
      <c r="D2037" s="3">
        <v>3.1583449840000002</v>
      </c>
      <c r="E2037" s="3">
        <v>96.155441505096945</v>
      </c>
    </row>
    <row r="2038" spans="3:5" x14ac:dyDescent="0.25">
      <c r="C2038" s="3">
        <v>2285</v>
      </c>
      <c r="D2038" s="3">
        <v>3.5109992029999999</v>
      </c>
      <c r="E2038" s="3">
        <v>95.512577703377971</v>
      </c>
    </row>
    <row r="2039" spans="3:5" x14ac:dyDescent="0.25">
      <c r="C2039" s="3">
        <v>2286</v>
      </c>
      <c r="D2039" s="3">
        <v>3.4549415109999999</v>
      </c>
      <c r="E2039" s="3">
        <v>95.832850629622229</v>
      </c>
    </row>
    <row r="2040" spans="3:5" x14ac:dyDescent="0.25">
      <c r="C2040" s="3">
        <v>2287</v>
      </c>
      <c r="D2040" s="3">
        <v>3.4035654069999999</v>
      </c>
      <c r="E2040" s="3">
        <v>95.739210223865697</v>
      </c>
    </row>
    <row r="2041" spans="3:5" x14ac:dyDescent="0.25">
      <c r="C2041" s="3">
        <v>2288</v>
      </c>
      <c r="D2041" s="3">
        <v>3.5282056329999998</v>
      </c>
      <c r="E2041" s="3">
        <v>95.127364191485114</v>
      </c>
    </row>
    <row r="2042" spans="3:5" x14ac:dyDescent="0.25">
      <c r="C2042" s="3">
        <v>2289</v>
      </c>
      <c r="D2042" s="3">
        <v>3.9430797100000001</v>
      </c>
      <c r="E2042" s="3">
        <v>95.114912862282637</v>
      </c>
    </row>
    <row r="2043" spans="3:5" x14ac:dyDescent="0.25">
      <c r="C2043" s="3">
        <v>2290</v>
      </c>
      <c r="D2043" s="3">
        <v>3.8599874970000001</v>
      </c>
      <c r="E2043" s="3">
        <v>95.351724515290826</v>
      </c>
    </row>
    <row r="2044" spans="3:5" x14ac:dyDescent="0.25">
      <c r="C2044" s="3">
        <v>2291</v>
      </c>
      <c r="D2044" s="3">
        <v>3.7820675370000001</v>
      </c>
      <c r="E2044" s="3">
        <v>94.803194983010201</v>
      </c>
    </row>
    <row r="2045" spans="3:5" x14ac:dyDescent="0.25">
      <c r="C2045" s="3">
        <v>2292</v>
      </c>
      <c r="D2045" s="3">
        <v>4.1130447390000002</v>
      </c>
      <c r="E2045" s="3">
        <v>94.911863921647026</v>
      </c>
    </row>
    <row r="2046" spans="3:5" x14ac:dyDescent="0.25">
      <c r="C2046" s="3">
        <v>2293</v>
      </c>
      <c r="D2046" s="3">
        <v>4.2564773560000004</v>
      </c>
      <c r="E2046" s="3">
        <v>94.548968249050574</v>
      </c>
    </row>
    <row r="2047" spans="3:5" x14ac:dyDescent="0.25">
      <c r="C2047" s="3">
        <v>2294</v>
      </c>
      <c r="D2047" s="3">
        <v>4.5065188410000001</v>
      </c>
      <c r="E2047" s="3">
        <v>94.600283290025985</v>
      </c>
    </row>
    <row r="2048" spans="3:5" x14ac:dyDescent="0.25">
      <c r="C2048" s="3">
        <v>2295</v>
      </c>
      <c r="D2048" s="3">
        <v>4.5285487169999996</v>
      </c>
      <c r="E2048" s="3">
        <v>94.318401329202487</v>
      </c>
    </row>
    <row r="2049" spans="3:5" x14ac:dyDescent="0.25">
      <c r="C2049" s="3">
        <v>2296</v>
      </c>
      <c r="D2049" s="3">
        <v>4.4366860389999996</v>
      </c>
      <c r="E2049" s="3">
        <v>94.393528672796336</v>
      </c>
    </row>
    <row r="2050" spans="3:5" x14ac:dyDescent="0.25">
      <c r="C2050" s="3">
        <v>2297</v>
      </c>
      <c r="D2050" s="3">
        <v>4.7983059880000001</v>
      </c>
      <c r="E2050" s="3">
        <v>93.913637777333605</v>
      </c>
    </row>
    <row r="2051" spans="3:5" x14ac:dyDescent="0.25">
      <c r="C2051" s="3">
        <v>2298</v>
      </c>
      <c r="D2051" s="3">
        <v>5.2850627899999996</v>
      </c>
      <c r="E2051" s="3">
        <v>93.846165750549673</v>
      </c>
    </row>
    <row r="2052" spans="3:5" x14ac:dyDescent="0.25">
      <c r="C2052" s="3">
        <v>2299</v>
      </c>
      <c r="D2052" s="3">
        <v>4.7169308660000002</v>
      </c>
      <c r="E2052" s="3">
        <v>93.722102308614836</v>
      </c>
    </row>
    <row r="2053" spans="3:5" x14ac:dyDescent="0.25">
      <c r="C2053" s="3">
        <v>2300</v>
      </c>
      <c r="D2053" s="3">
        <v>5.427354813</v>
      </c>
      <c r="E2053" s="3">
        <v>93.894415610633629</v>
      </c>
    </row>
    <row r="2054" spans="3:5" x14ac:dyDescent="0.25">
      <c r="C2054" s="3">
        <v>2301</v>
      </c>
      <c r="D2054" s="3">
        <v>5.4139151569999999</v>
      </c>
      <c r="E2054" s="3">
        <v>93.258231161303229</v>
      </c>
    </row>
    <row r="2055" spans="3:5" x14ac:dyDescent="0.25">
      <c r="C2055" s="3">
        <v>2302</v>
      </c>
      <c r="D2055" s="3">
        <v>5.6322140689999998</v>
      </c>
      <c r="E2055" s="3">
        <v>93.299374685188894</v>
      </c>
    </row>
    <row r="2056" spans="3:5" x14ac:dyDescent="0.25">
      <c r="C2056" s="3">
        <v>2303</v>
      </c>
      <c r="D2056" s="3">
        <v>5.6988024709999996</v>
      </c>
      <c r="E2056" s="3">
        <v>92.754154327403569</v>
      </c>
    </row>
    <row r="2057" spans="3:5" x14ac:dyDescent="0.25">
      <c r="C2057" s="3">
        <v>2304</v>
      </c>
      <c r="D2057" s="3">
        <v>5.9900541309999999</v>
      </c>
      <c r="E2057" s="3">
        <v>92.438997661403164</v>
      </c>
    </row>
    <row r="2058" spans="3:5" x14ac:dyDescent="0.25">
      <c r="C2058" s="3">
        <v>2305</v>
      </c>
      <c r="D2058" s="3">
        <v>6.1204485890000004</v>
      </c>
      <c r="E2058" s="3">
        <v>92.51438424945033</v>
      </c>
    </row>
    <row r="2059" spans="3:5" x14ac:dyDescent="0.25">
      <c r="C2059" s="3">
        <v>2306</v>
      </c>
      <c r="D2059" s="3">
        <v>6.1439805029999999</v>
      </c>
      <c r="E2059" s="3">
        <v>92.112441884869085</v>
      </c>
    </row>
    <row r="2060" spans="3:5" x14ac:dyDescent="0.25">
      <c r="C2060" s="3">
        <v>2307</v>
      </c>
      <c r="D2060" s="3">
        <v>6.481683254</v>
      </c>
      <c r="E2060" s="3">
        <v>91.892686957825305</v>
      </c>
    </row>
    <row r="2061" spans="3:5" x14ac:dyDescent="0.25">
      <c r="C2061" s="3">
        <v>2308</v>
      </c>
      <c r="D2061" s="3">
        <v>6.4714951520000001</v>
      </c>
      <c r="E2061" s="3">
        <v>91.728280601639014</v>
      </c>
    </row>
    <row r="2062" spans="3:5" x14ac:dyDescent="0.25">
      <c r="C2062" s="3">
        <v>2309</v>
      </c>
      <c r="D2062" s="3">
        <v>7.2051873210000004</v>
      </c>
      <c r="E2062" s="3">
        <v>91.505849360383777</v>
      </c>
    </row>
    <row r="2063" spans="3:5" x14ac:dyDescent="0.25">
      <c r="C2063" s="3">
        <v>2310</v>
      </c>
      <c r="D2063" s="3">
        <v>7.3891630169999996</v>
      </c>
      <c r="E2063" s="3">
        <v>91.553130861483112</v>
      </c>
    </row>
    <row r="2064" spans="3:5" x14ac:dyDescent="0.25">
      <c r="C2064" s="3">
        <v>2311</v>
      </c>
      <c r="D2064" s="3">
        <v>7.2511205670000001</v>
      </c>
      <c r="E2064" s="3">
        <v>91.573878003198089</v>
      </c>
    </row>
    <row r="2065" spans="3:5" x14ac:dyDescent="0.25">
      <c r="C2065" s="3">
        <v>2312</v>
      </c>
      <c r="D2065" s="3">
        <v>7.5916399959999996</v>
      </c>
      <c r="E2065" s="3">
        <v>91.059583919648219</v>
      </c>
    </row>
    <row r="2066" spans="3:5" x14ac:dyDescent="0.25">
      <c r="C2066" s="3">
        <v>2313</v>
      </c>
      <c r="D2066" s="3">
        <v>7.6934843060000002</v>
      </c>
      <c r="E2066" s="3">
        <v>90.479266520087961</v>
      </c>
    </row>
    <row r="2067" spans="3:5" x14ac:dyDescent="0.25">
      <c r="C2067" s="3">
        <v>2314</v>
      </c>
      <c r="D2067" s="3">
        <v>8.0872325899999993</v>
      </c>
      <c r="E2067" s="3">
        <v>90.267662522486518</v>
      </c>
    </row>
    <row r="2068" spans="3:5" x14ac:dyDescent="0.25">
      <c r="C2068" s="3">
        <v>2315</v>
      </c>
      <c r="D2068" s="3">
        <v>8.0467033390000005</v>
      </c>
      <c r="E2068" s="3">
        <v>89.952559224465332</v>
      </c>
    </row>
    <row r="2069" spans="3:5" x14ac:dyDescent="0.25">
      <c r="C2069" s="3">
        <v>2316</v>
      </c>
      <c r="D2069" s="3">
        <v>8.7278347019999991</v>
      </c>
      <c r="E2069" s="3">
        <v>89.694809824105533</v>
      </c>
    </row>
    <row r="2070" spans="3:5" x14ac:dyDescent="0.25">
      <c r="C2070" s="3">
        <v>2317</v>
      </c>
      <c r="D2070" s="3">
        <v>8.4074277879999997</v>
      </c>
      <c r="E2070" s="3">
        <v>89.577700219868078</v>
      </c>
    </row>
    <row r="2071" spans="3:5" x14ac:dyDescent="0.25">
      <c r="C2071" s="3">
        <v>2318</v>
      </c>
      <c r="D2071" s="3">
        <v>9.0314979550000007</v>
      </c>
      <c r="E2071" s="3">
        <v>89.242635148910665</v>
      </c>
    </row>
    <row r="2072" spans="3:5" x14ac:dyDescent="0.25">
      <c r="C2072" s="3">
        <v>2319</v>
      </c>
      <c r="D2072" s="3">
        <v>9.2978563310000002</v>
      </c>
      <c r="E2072" s="3">
        <v>89.035758534879079</v>
      </c>
    </row>
    <row r="2073" spans="3:5" x14ac:dyDescent="0.25">
      <c r="C2073" s="3">
        <v>2320</v>
      </c>
      <c r="D2073" s="3">
        <v>9.190110207</v>
      </c>
      <c r="E2073" s="3">
        <v>88.46875407755347</v>
      </c>
    </row>
    <row r="2074" spans="3:5" x14ac:dyDescent="0.25">
      <c r="C2074" s="3">
        <v>2321</v>
      </c>
      <c r="D2074" s="3">
        <v>9.6854839320000004</v>
      </c>
      <c r="E2074" s="3">
        <v>88.35282631421147</v>
      </c>
    </row>
    <row r="2075" spans="3:5" x14ac:dyDescent="0.25">
      <c r="C2075" s="3">
        <v>2322</v>
      </c>
      <c r="D2075" s="3">
        <v>9.8145532610000004</v>
      </c>
      <c r="E2075" s="3">
        <v>87.940643813711787</v>
      </c>
    </row>
    <row r="2076" spans="3:5" x14ac:dyDescent="0.25">
      <c r="C2076" s="3">
        <v>2323</v>
      </c>
      <c r="D2076" s="3">
        <v>10.08230782</v>
      </c>
      <c r="E2076" s="3">
        <v>87.862756286228262</v>
      </c>
    </row>
    <row r="2077" spans="3:5" x14ac:dyDescent="0.25">
      <c r="C2077" s="3">
        <v>2324</v>
      </c>
      <c r="D2077" s="3">
        <v>10.161629680000001</v>
      </c>
      <c r="E2077" s="3">
        <v>87.509933000199879</v>
      </c>
    </row>
    <row r="2078" spans="3:5" x14ac:dyDescent="0.25">
      <c r="C2078" s="3">
        <v>2325</v>
      </c>
      <c r="D2078" s="3">
        <v>10.48126888</v>
      </c>
      <c r="E2078" s="3">
        <v>86.963698550869495</v>
      </c>
    </row>
    <row r="2079" spans="3:5" x14ac:dyDescent="0.25">
      <c r="C2079" s="3">
        <v>2326</v>
      </c>
      <c r="D2079" s="3">
        <v>11.0025444</v>
      </c>
      <c r="E2079" s="3">
        <v>87.147510073955644</v>
      </c>
    </row>
    <row r="2080" spans="3:5" x14ac:dyDescent="0.25">
      <c r="C2080" s="3">
        <v>2327</v>
      </c>
      <c r="D2080" s="3">
        <v>11.08740616</v>
      </c>
      <c r="E2080" s="3">
        <v>86.542259524285441</v>
      </c>
    </row>
    <row r="2081" spans="3:5" x14ac:dyDescent="0.25">
      <c r="C2081" s="3">
        <v>2328</v>
      </c>
      <c r="D2081" s="3">
        <v>11.399539949999999</v>
      </c>
      <c r="E2081" s="3">
        <v>86.204952748351005</v>
      </c>
    </row>
    <row r="2082" spans="3:5" x14ac:dyDescent="0.25">
      <c r="C2082" s="3">
        <v>2329</v>
      </c>
      <c r="D2082" s="3">
        <v>11.91247845</v>
      </c>
      <c r="E2082" s="3">
        <v>85.878465600639615</v>
      </c>
    </row>
    <row r="2083" spans="3:5" x14ac:dyDescent="0.25">
      <c r="C2083" s="3">
        <v>2330</v>
      </c>
      <c r="D2083" s="3">
        <v>12.037833210000001</v>
      </c>
      <c r="E2083" s="3">
        <v>85.800700059964029</v>
      </c>
    </row>
    <row r="2084" spans="3:5" x14ac:dyDescent="0.25">
      <c r="C2084" s="3">
        <v>2331</v>
      </c>
      <c r="D2084" s="3">
        <v>12.47901821</v>
      </c>
      <c r="E2084" s="3">
        <v>85.559580391764953</v>
      </c>
    </row>
    <row r="2085" spans="3:5" x14ac:dyDescent="0.25">
      <c r="C2085" s="3">
        <v>2332</v>
      </c>
      <c r="D2085" s="3">
        <v>12.39649105</v>
      </c>
      <c r="E2085" s="3">
        <v>84.912355196881876</v>
      </c>
    </row>
    <row r="2086" spans="3:5" x14ac:dyDescent="0.25">
      <c r="C2086" s="3">
        <v>2333</v>
      </c>
      <c r="D2086" s="3">
        <v>12.825136179999999</v>
      </c>
      <c r="E2086" s="3">
        <v>85.050943923645818</v>
      </c>
    </row>
    <row r="2087" spans="3:5" x14ac:dyDescent="0.25">
      <c r="C2087" s="3">
        <v>2334</v>
      </c>
      <c r="D2087" s="3">
        <v>13.051058769999999</v>
      </c>
      <c r="E2087" s="3">
        <v>84.50506020387769</v>
      </c>
    </row>
    <row r="2088" spans="3:5" x14ac:dyDescent="0.25">
      <c r="C2088" s="3">
        <v>2335</v>
      </c>
      <c r="D2088" s="3">
        <v>13.203653340000001</v>
      </c>
      <c r="E2088" s="3">
        <v>84.34854553268039</v>
      </c>
    </row>
    <row r="2089" spans="3:5" x14ac:dyDescent="0.25">
      <c r="C2089" s="3">
        <v>2336</v>
      </c>
      <c r="D2089" s="3">
        <v>13.76448441</v>
      </c>
      <c r="E2089" s="3">
        <v>84.134798970617638</v>
      </c>
    </row>
    <row r="2090" spans="3:5" x14ac:dyDescent="0.25">
      <c r="C2090" s="3">
        <v>2337</v>
      </c>
      <c r="D2090" s="3">
        <v>14.261427879999999</v>
      </c>
      <c r="E2090" s="3">
        <v>83.50410438736759</v>
      </c>
    </row>
    <row r="2091" spans="3:5" x14ac:dyDescent="0.25">
      <c r="C2091" s="3">
        <v>2338</v>
      </c>
      <c r="D2091" s="3">
        <v>13.42263794</v>
      </c>
      <c r="E2091" s="3">
        <v>83.335054507295624</v>
      </c>
    </row>
    <row r="2092" spans="3:5" x14ac:dyDescent="0.25">
      <c r="C2092" s="3">
        <v>2339</v>
      </c>
      <c r="D2092" s="3">
        <v>14.24866295</v>
      </c>
      <c r="E2092" s="3">
        <v>83.262733090145915</v>
      </c>
    </row>
    <row r="2093" spans="3:5" x14ac:dyDescent="0.25">
      <c r="C2093" s="3">
        <v>2340</v>
      </c>
      <c r="D2093" s="3">
        <v>14.72686672</v>
      </c>
      <c r="E2093" s="3">
        <v>83.140316620027988</v>
      </c>
    </row>
    <row r="2094" spans="3:5" x14ac:dyDescent="0.25">
      <c r="C2094" s="3">
        <v>2341</v>
      </c>
      <c r="D2094" s="3">
        <v>14.807929039999999</v>
      </c>
      <c r="E2094" s="3">
        <v>82.703711822906271</v>
      </c>
    </row>
    <row r="2095" spans="3:5" x14ac:dyDescent="0.25">
      <c r="C2095" s="3">
        <v>2342</v>
      </c>
      <c r="D2095" s="3">
        <v>14.949813839999999</v>
      </c>
      <c r="E2095" s="3">
        <v>82.554234859084545</v>
      </c>
    </row>
    <row r="2096" spans="3:5" x14ac:dyDescent="0.25">
      <c r="C2096" s="3">
        <v>2343</v>
      </c>
      <c r="D2096" s="3">
        <v>15.159736629999999</v>
      </c>
      <c r="E2096" s="3">
        <v>82.060337157705376</v>
      </c>
    </row>
    <row r="2097" spans="3:5" x14ac:dyDescent="0.25">
      <c r="C2097" s="3">
        <v>2344</v>
      </c>
      <c r="D2097" s="3">
        <v>15.201780319999999</v>
      </c>
      <c r="E2097" s="3">
        <v>82.669644123525885</v>
      </c>
    </row>
    <row r="2098" spans="3:5" x14ac:dyDescent="0.25">
      <c r="C2098" s="3">
        <v>2345</v>
      </c>
      <c r="D2098" s="3">
        <v>15.589279169999999</v>
      </c>
      <c r="E2098" s="3">
        <v>81.794055586648014</v>
      </c>
    </row>
    <row r="2099" spans="3:5" x14ac:dyDescent="0.25">
      <c r="C2099" s="3">
        <v>2346</v>
      </c>
      <c r="D2099" s="3">
        <v>15.35691166</v>
      </c>
      <c r="E2099" s="3">
        <v>81.377831930841509</v>
      </c>
    </row>
    <row r="2100" spans="3:5" x14ac:dyDescent="0.25">
      <c r="C2100" s="3">
        <v>2347</v>
      </c>
      <c r="D2100" s="3">
        <v>15.75367928</v>
      </c>
      <c r="E2100" s="3">
        <v>80.93170373775736</v>
      </c>
    </row>
    <row r="2101" spans="3:5" x14ac:dyDescent="0.25">
      <c r="C2101" s="3">
        <v>2348</v>
      </c>
      <c r="D2101" s="3">
        <v>16.049167629999999</v>
      </c>
      <c r="E2101" s="3">
        <v>81.480141764941038</v>
      </c>
    </row>
    <row r="2102" spans="3:5" x14ac:dyDescent="0.25">
      <c r="C2102" s="3">
        <v>2349</v>
      </c>
      <c r="D2102" s="3">
        <v>16.190986630000001</v>
      </c>
      <c r="E2102" s="3">
        <v>81.347225904457332</v>
      </c>
    </row>
    <row r="2103" spans="3:5" x14ac:dyDescent="0.25">
      <c r="C2103" s="3">
        <v>2350</v>
      </c>
      <c r="D2103" s="3">
        <v>16.313644409999998</v>
      </c>
      <c r="E2103" s="3">
        <v>80.857453238057175</v>
      </c>
    </row>
    <row r="2104" spans="3:5" x14ac:dyDescent="0.25">
      <c r="C2104" s="3">
        <v>2351</v>
      </c>
      <c r="D2104" s="3">
        <v>16.155862809999999</v>
      </c>
      <c r="E2104" s="3">
        <v>80.851353387967222</v>
      </c>
    </row>
    <row r="2105" spans="3:5" x14ac:dyDescent="0.25">
      <c r="C2105" s="3">
        <v>2352</v>
      </c>
      <c r="D2105" s="3">
        <v>16.578651430000001</v>
      </c>
      <c r="E2105" s="3">
        <v>80.852428482910256</v>
      </c>
    </row>
    <row r="2106" spans="3:5" x14ac:dyDescent="0.25">
      <c r="C2106" s="3">
        <v>2353</v>
      </c>
      <c r="D2106" s="3">
        <v>16.684249879999999</v>
      </c>
      <c r="E2106" s="3">
        <v>80.778627853288029</v>
      </c>
    </row>
    <row r="2107" spans="3:5" x14ac:dyDescent="0.25">
      <c r="C2107" s="3">
        <v>2354</v>
      </c>
      <c r="D2107" s="3">
        <v>16.613147739999999</v>
      </c>
      <c r="E2107" s="3">
        <v>80.623592394563261</v>
      </c>
    </row>
    <row r="2108" spans="3:5" x14ac:dyDescent="0.25">
      <c r="C2108" s="3">
        <v>2355</v>
      </c>
      <c r="D2108" s="3">
        <v>16.686035159999999</v>
      </c>
      <c r="E2108" s="3">
        <v>80.546665590645617</v>
      </c>
    </row>
    <row r="2109" spans="3:5" x14ac:dyDescent="0.25">
      <c r="C2109" s="3">
        <v>2356</v>
      </c>
      <c r="D2109" s="3">
        <v>16.83703423</v>
      </c>
      <c r="E2109" s="3">
        <v>80.365972616430156</v>
      </c>
    </row>
    <row r="2110" spans="3:5" x14ac:dyDescent="0.25">
      <c r="C2110" s="3">
        <v>2357</v>
      </c>
      <c r="D2110" s="3">
        <v>16.697196959999999</v>
      </c>
      <c r="E2110" s="3">
        <v>80.423776374175503</v>
      </c>
    </row>
    <row r="2111" spans="3:5" x14ac:dyDescent="0.25">
      <c r="C2111" s="3">
        <v>2358</v>
      </c>
      <c r="D2111" s="3">
        <v>17.395864490000001</v>
      </c>
      <c r="E2111" s="3">
        <v>80.217692744353386</v>
      </c>
    </row>
    <row r="2112" spans="3:5" x14ac:dyDescent="0.25">
      <c r="C2112" s="3">
        <v>2359</v>
      </c>
      <c r="D2112" s="3">
        <v>16.93413353</v>
      </c>
      <c r="E2112" s="3">
        <v>80.478072716370193</v>
      </c>
    </row>
    <row r="2113" spans="3:5" x14ac:dyDescent="0.25">
      <c r="C2113" s="3">
        <v>2360</v>
      </c>
      <c r="D2113" s="3">
        <v>16.829664229999999</v>
      </c>
      <c r="E2113" s="3">
        <v>80.247833659804115</v>
      </c>
    </row>
    <row r="2114" spans="3:5" x14ac:dyDescent="0.25">
      <c r="C2114" s="3">
        <v>2361</v>
      </c>
      <c r="D2114" s="3">
        <v>16.668296810000001</v>
      </c>
      <c r="E2114" s="3">
        <v>80.12028567859285</v>
      </c>
    </row>
    <row r="2115" spans="3:5" x14ac:dyDescent="0.25">
      <c r="C2115" s="3">
        <v>2362</v>
      </c>
      <c r="D2115" s="3">
        <v>17.120990750000001</v>
      </c>
      <c r="E2115" s="3">
        <v>80.119241075354793</v>
      </c>
    </row>
    <row r="2116" spans="3:5" x14ac:dyDescent="0.25">
      <c r="C2116" s="3">
        <v>2363</v>
      </c>
      <c r="D2116" s="3">
        <v>16.84845924</v>
      </c>
      <c r="E2116" s="3">
        <v>80.238821127323618</v>
      </c>
    </row>
    <row r="2117" spans="3:5" x14ac:dyDescent="0.25">
      <c r="C2117" s="3">
        <v>2364</v>
      </c>
      <c r="D2117" s="3">
        <v>17.176403050000001</v>
      </c>
      <c r="E2117" s="3">
        <v>80.182954067559479</v>
      </c>
    </row>
    <row r="2118" spans="3:5" x14ac:dyDescent="0.25">
      <c r="C2118" s="3">
        <v>2365</v>
      </c>
      <c r="D2118" s="3">
        <v>16.76122475</v>
      </c>
      <c r="E2118" s="3">
        <v>80.631613711772943</v>
      </c>
    </row>
    <row r="2119" spans="3:5" x14ac:dyDescent="0.25">
      <c r="C2119" s="3">
        <v>2366</v>
      </c>
      <c r="D2119" s="3">
        <v>17.017765050000001</v>
      </c>
      <c r="E2119" s="3">
        <v>80.353201039376387</v>
      </c>
    </row>
    <row r="2120" spans="3:5" x14ac:dyDescent="0.25">
      <c r="C2120" s="3">
        <v>2367</v>
      </c>
      <c r="D2120" s="3">
        <v>16.771202089999999</v>
      </c>
      <c r="E2120" s="3">
        <v>80.277425584649222</v>
      </c>
    </row>
    <row r="2121" spans="3:5" x14ac:dyDescent="0.25">
      <c r="C2121" s="3">
        <v>2368</v>
      </c>
      <c r="D2121" s="3">
        <v>17.28478432</v>
      </c>
      <c r="E2121" s="3">
        <v>80.471393373975616</v>
      </c>
    </row>
    <row r="2122" spans="3:5" x14ac:dyDescent="0.25">
      <c r="C2122" s="3">
        <v>2369</v>
      </c>
      <c r="D2122" s="3">
        <v>17.102756500000002</v>
      </c>
      <c r="E2122" s="3">
        <v>80.762486108335011</v>
      </c>
    </row>
    <row r="2123" spans="3:5" x14ac:dyDescent="0.25">
      <c r="C2123" s="3">
        <v>2370</v>
      </c>
      <c r="D2123" s="3">
        <v>16.492429730000001</v>
      </c>
      <c r="E2123" s="3">
        <v>80.627221806915855</v>
      </c>
    </row>
    <row r="2124" spans="3:5" x14ac:dyDescent="0.25">
      <c r="C2124" s="3">
        <v>2371</v>
      </c>
      <c r="D2124" s="3">
        <v>16.312461849999998</v>
      </c>
      <c r="E2124" s="3">
        <v>80.556341485108945</v>
      </c>
    </row>
    <row r="2125" spans="3:5" x14ac:dyDescent="0.25">
      <c r="C2125" s="3">
        <v>2372</v>
      </c>
      <c r="D2125" s="3">
        <v>16.709064479999999</v>
      </c>
      <c r="E2125" s="3">
        <v>80.906801069358394</v>
      </c>
    </row>
    <row r="2126" spans="3:5" x14ac:dyDescent="0.25">
      <c r="C2126" s="3">
        <v>2373</v>
      </c>
      <c r="D2126" s="3">
        <v>16.457799909999999</v>
      </c>
      <c r="E2126" s="3">
        <v>80.951856136318213</v>
      </c>
    </row>
    <row r="2127" spans="3:5" x14ac:dyDescent="0.25">
      <c r="C2127" s="3">
        <v>2374</v>
      </c>
      <c r="D2127" s="3">
        <v>16.41629601</v>
      </c>
      <c r="E2127" s="3">
        <v>80.886168309014593</v>
      </c>
    </row>
    <row r="2128" spans="3:5" x14ac:dyDescent="0.25">
      <c r="C2128" s="3">
        <v>2375</v>
      </c>
      <c r="D2128" s="3">
        <v>15.990595819999999</v>
      </c>
      <c r="E2128" s="3">
        <v>81.109590775534684</v>
      </c>
    </row>
    <row r="2129" spans="3:5" x14ac:dyDescent="0.25">
      <c r="C2129" s="3">
        <v>2376</v>
      </c>
      <c r="D2129" s="3">
        <v>16.15407944</v>
      </c>
      <c r="E2129" s="3">
        <v>80.885733699780133</v>
      </c>
    </row>
    <row r="2130" spans="3:5" x14ac:dyDescent="0.25">
      <c r="C2130" s="3">
        <v>2377</v>
      </c>
      <c r="D2130" s="3">
        <v>16.065357209999998</v>
      </c>
      <c r="E2130" s="3">
        <v>81.115156895862498</v>
      </c>
    </row>
    <row r="2131" spans="3:5" x14ac:dyDescent="0.25">
      <c r="C2131" s="3">
        <v>2378</v>
      </c>
      <c r="D2131" s="3">
        <v>16.32514381</v>
      </c>
      <c r="E2131" s="3">
        <v>80.741174745152918</v>
      </c>
    </row>
    <row r="2132" spans="3:5" x14ac:dyDescent="0.25">
      <c r="C2132" s="3">
        <v>2379</v>
      </c>
      <c r="D2132" s="3">
        <v>15.888629910000001</v>
      </c>
      <c r="E2132" s="3">
        <v>81.080547841295228</v>
      </c>
    </row>
    <row r="2133" spans="3:5" x14ac:dyDescent="0.25">
      <c r="C2133" s="3">
        <v>2380</v>
      </c>
      <c r="D2133" s="3">
        <v>15.817347529999999</v>
      </c>
      <c r="E2133" s="3">
        <v>81.450702328602844</v>
      </c>
    </row>
    <row r="2134" spans="3:5" x14ac:dyDescent="0.25">
      <c r="C2134" s="3">
        <v>2381</v>
      </c>
      <c r="D2134" s="3">
        <v>15.74136639</v>
      </c>
      <c r="E2134" s="3">
        <v>81.441552548470924</v>
      </c>
    </row>
    <row r="2135" spans="3:5" x14ac:dyDescent="0.25">
      <c r="C2135" s="3">
        <v>2382</v>
      </c>
      <c r="D2135" s="3">
        <v>15.513756750000001</v>
      </c>
      <c r="E2135" s="3">
        <v>81.841954707175702</v>
      </c>
    </row>
    <row r="2136" spans="3:5" x14ac:dyDescent="0.25">
      <c r="C2136" s="3">
        <v>2383</v>
      </c>
      <c r="D2136" s="3">
        <v>15.525693889999999</v>
      </c>
      <c r="E2136" s="3">
        <v>81.521750399760151</v>
      </c>
    </row>
    <row r="2137" spans="3:5" x14ac:dyDescent="0.25">
      <c r="C2137" s="3">
        <v>2384</v>
      </c>
      <c r="D2137" s="3">
        <v>15.500135419999999</v>
      </c>
      <c r="E2137" s="3">
        <v>81.888145862482517</v>
      </c>
    </row>
    <row r="2138" spans="3:5" x14ac:dyDescent="0.25">
      <c r="C2138" s="3">
        <v>2385</v>
      </c>
      <c r="D2138" s="3">
        <v>15.19004726</v>
      </c>
      <c r="E2138" s="3">
        <v>81.723952998201085</v>
      </c>
    </row>
    <row r="2139" spans="3:5" x14ac:dyDescent="0.25">
      <c r="C2139" s="3">
        <v>2386</v>
      </c>
      <c r="D2139" s="3">
        <v>14.893131260000001</v>
      </c>
      <c r="E2139" s="3">
        <v>82.070447671397162</v>
      </c>
    </row>
    <row r="2140" spans="3:5" x14ac:dyDescent="0.25">
      <c r="C2140" s="3">
        <v>2387</v>
      </c>
      <c r="D2140" s="3">
        <v>14.829810139999999</v>
      </c>
      <c r="E2140" s="3">
        <v>82.653197391565072</v>
      </c>
    </row>
    <row r="2141" spans="3:5" x14ac:dyDescent="0.25">
      <c r="C2141" s="3">
        <v>2388</v>
      </c>
      <c r="D2141" s="3">
        <v>14.60251236</v>
      </c>
      <c r="E2141" s="3">
        <v>82.421814611233259</v>
      </c>
    </row>
    <row r="2142" spans="3:5" x14ac:dyDescent="0.25">
      <c r="C2142" s="3">
        <v>2389</v>
      </c>
      <c r="D2142" s="3">
        <v>14.64595604</v>
      </c>
      <c r="E2142" s="3">
        <v>82.686815220867487</v>
      </c>
    </row>
    <row r="2143" spans="3:5" x14ac:dyDescent="0.25">
      <c r="C2143" s="3">
        <v>2390</v>
      </c>
      <c r="D2143" s="3">
        <v>14.94930267</v>
      </c>
      <c r="E2143" s="3">
        <v>82.720692294623234</v>
      </c>
    </row>
    <row r="2144" spans="3:5" x14ac:dyDescent="0.25">
      <c r="C2144" s="3">
        <v>2391</v>
      </c>
      <c r="D2144" s="3">
        <v>14.439243319999999</v>
      </c>
      <c r="E2144" s="3">
        <v>83.086744633220064</v>
      </c>
    </row>
    <row r="2145" spans="3:5" x14ac:dyDescent="0.25">
      <c r="C2145" s="3">
        <v>2392</v>
      </c>
      <c r="D2145" s="3">
        <v>14.38247967</v>
      </c>
      <c r="E2145" s="3">
        <v>82.690734379372373</v>
      </c>
    </row>
    <row r="2146" spans="3:5" x14ac:dyDescent="0.25">
      <c r="C2146" s="3">
        <v>2393</v>
      </c>
      <c r="D2146" s="3">
        <v>14.4648056</v>
      </c>
      <c r="E2146" s="3">
        <v>83.391417179692183</v>
      </c>
    </row>
    <row r="2147" spans="3:5" x14ac:dyDescent="0.25">
      <c r="C2147" s="3">
        <v>2394</v>
      </c>
      <c r="D2147" s="3">
        <v>14.482699390000001</v>
      </c>
      <c r="E2147" s="3">
        <v>83.015345822506504</v>
      </c>
    </row>
    <row r="2148" spans="3:5" x14ac:dyDescent="0.25">
      <c r="C2148" s="3">
        <v>2395</v>
      </c>
      <c r="D2148" s="3">
        <v>13.944165229999999</v>
      </c>
      <c r="E2148" s="3">
        <v>83.012471267239661</v>
      </c>
    </row>
    <row r="2149" spans="3:5" x14ac:dyDescent="0.25">
      <c r="C2149" s="3">
        <v>2396</v>
      </c>
      <c r="D2149" s="3">
        <v>14.50519753</v>
      </c>
      <c r="E2149" s="3">
        <v>83.476494913052179</v>
      </c>
    </row>
    <row r="2150" spans="3:5" x14ac:dyDescent="0.25">
      <c r="C2150" s="3">
        <v>2397</v>
      </c>
      <c r="D2150" s="3">
        <v>14.34814167</v>
      </c>
      <c r="E2150" s="3">
        <v>83.934601698980629</v>
      </c>
    </row>
    <row r="2151" spans="3:5" x14ac:dyDescent="0.25">
      <c r="C2151" s="3">
        <v>2398</v>
      </c>
      <c r="D2151" s="3">
        <v>14.337121959999999</v>
      </c>
      <c r="E2151" s="3">
        <v>83.747381880871487</v>
      </c>
    </row>
    <row r="2152" spans="3:5" x14ac:dyDescent="0.25">
      <c r="C2152" s="3">
        <v>2399</v>
      </c>
      <c r="D2152" s="3">
        <v>14.00538635</v>
      </c>
      <c r="E2152" s="3">
        <v>83.677835898460927</v>
      </c>
    </row>
    <row r="2153" spans="3:5" x14ac:dyDescent="0.25">
      <c r="C2153" s="3">
        <v>2400</v>
      </c>
      <c r="D2153" s="3">
        <v>13.14764881</v>
      </c>
      <c r="E2153" s="3">
        <v>83.9719633220068</v>
      </c>
    </row>
    <row r="2154" spans="3:5" x14ac:dyDescent="0.25">
      <c r="C2154" s="3">
        <v>2401</v>
      </c>
      <c r="D2154" s="3">
        <v>13.44961262</v>
      </c>
      <c r="E2154" s="3">
        <v>83.995516390165903</v>
      </c>
    </row>
    <row r="2155" spans="3:5" x14ac:dyDescent="0.25">
      <c r="C2155" s="3">
        <v>2402</v>
      </c>
      <c r="D2155" s="3">
        <v>13.51335907</v>
      </c>
      <c r="E2155" s="3">
        <v>83.888768908654811</v>
      </c>
    </row>
    <row r="2156" spans="3:5" x14ac:dyDescent="0.25">
      <c r="C2156" s="3">
        <v>2403</v>
      </c>
      <c r="D2156" s="3">
        <v>13.05247879</v>
      </c>
      <c r="E2156" s="3">
        <v>84.176773595842491</v>
      </c>
    </row>
    <row r="2157" spans="3:5" x14ac:dyDescent="0.25">
      <c r="C2157" s="3">
        <v>2404</v>
      </c>
      <c r="D2157" s="3">
        <v>13.40581036</v>
      </c>
      <c r="E2157" s="3">
        <v>84.306235408754759</v>
      </c>
    </row>
    <row r="2158" spans="3:5" x14ac:dyDescent="0.25">
      <c r="C2158" s="3">
        <v>2405</v>
      </c>
      <c r="D2158" s="3">
        <v>13.57612801</v>
      </c>
      <c r="E2158" s="3">
        <v>84.21031518089147</v>
      </c>
    </row>
    <row r="2159" spans="3:5" x14ac:dyDescent="0.25">
      <c r="C2159" s="3">
        <v>2406</v>
      </c>
      <c r="D2159" s="3">
        <v>13.03998947</v>
      </c>
      <c r="E2159" s="3">
        <v>84.581575274835103</v>
      </c>
    </row>
    <row r="2160" spans="3:5" x14ac:dyDescent="0.25">
      <c r="C2160" s="3">
        <v>2407</v>
      </c>
      <c r="D2160" s="3">
        <v>12.694096569999999</v>
      </c>
      <c r="E2160" s="3">
        <v>84.639798400959435</v>
      </c>
    </row>
    <row r="2161" spans="3:5" x14ac:dyDescent="0.25">
      <c r="C2161" s="3">
        <v>2408</v>
      </c>
      <c r="D2161" s="3">
        <v>13.56100273</v>
      </c>
      <c r="E2161" s="3">
        <v>84.33655931441136</v>
      </c>
    </row>
    <row r="2162" spans="3:5" x14ac:dyDescent="0.25">
      <c r="C2162" s="3">
        <v>2409</v>
      </c>
      <c r="D2162" s="3">
        <v>12.52610874</v>
      </c>
      <c r="E2162" s="3">
        <v>84.73403353987608</v>
      </c>
    </row>
    <row r="2163" spans="3:5" x14ac:dyDescent="0.25">
      <c r="C2163" s="3">
        <v>2410</v>
      </c>
      <c r="D2163" s="3">
        <v>12.31703568</v>
      </c>
      <c r="E2163" s="3">
        <v>84.37828233060165</v>
      </c>
    </row>
    <row r="2164" spans="3:5" x14ac:dyDescent="0.25">
      <c r="C2164" s="3">
        <v>2411</v>
      </c>
      <c r="D2164" s="3">
        <v>12.634587290000001</v>
      </c>
      <c r="E2164" s="3">
        <v>84.678837477513497</v>
      </c>
    </row>
    <row r="2165" spans="3:5" x14ac:dyDescent="0.25">
      <c r="C2165" s="3">
        <v>2412</v>
      </c>
      <c r="D2165" s="3">
        <v>12.94552994</v>
      </c>
      <c r="E2165" s="3">
        <v>84.733903917649414</v>
      </c>
    </row>
    <row r="2166" spans="3:5" x14ac:dyDescent="0.25">
      <c r="C2166" s="3">
        <v>2413</v>
      </c>
      <c r="D2166" s="3">
        <v>12.375684740000001</v>
      </c>
      <c r="E2166" s="3">
        <v>85.151286548071155</v>
      </c>
    </row>
    <row r="2167" spans="3:5" x14ac:dyDescent="0.25">
      <c r="C2167" s="3">
        <v>2414</v>
      </c>
      <c r="D2167" s="3">
        <v>12.19135094</v>
      </c>
      <c r="E2167" s="3">
        <v>85.21246047371578</v>
      </c>
    </row>
    <row r="2168" spans="3:5" x14ac:dyDescent="0.25">
      <c r="C2168" s="3">
        <v>2415</v>
      </c>
      <c r="D2168" s="3">
        <v>12.34753609</v>
      </c>
      <c r="E2168" s="3">
        <v>84.982816160303813</v>
      </c>
    </row>
    <row r="2169" spans="3:5" x14ac:dyDescent="0.25">
      <c r="C2169" s="3">
        <v>2416</v>
      </c>
      <c r="D2169" s="3">
        <v>12.28260803</v>
      </c>
      <c r="E2169" s="3">
        <v>84.997882800319815</v>
      </c>
    </row>
    <row r="2170" spans="3:5" x14ac:dyDescent="0.25">
      <c r="C2170" s="3">
        <v>2417</v>
      </c>
      <c r="D2170" s="3">
        <v>12.011459350000001</v>
      </c>
      <c r="E2170" s="3">
        <v>85.055755186887879</v>
      </c>
    </row>
    <row r="2171" spans="3:5" x14ac:dyDescent="0.25">
      <c r="C2171" s="3">
        <v>2418</v>
      </c>
      <c r="D2171" s="3">
        <v>12.18091106</v>
      </c>
      <c r="E2171" s="3">
        <v>85.045476923845698</v>
      </c>
    </row>
    <row r="2172" spans="3:5" x14ac:dyDescent="0.25">
      <c r="C2172" s="3">
        <v>2419</v>
      </c>
      <c r="D2172" s="3">
        <v>11.92597866</v>
      </c>
      <c r="E2172" s="3">
        <v>84.989960613631823</v>
      </c>
    </row>
    <row r="2173" spans="3:5" x14ac:dyDescent="0.25">
      <c r="C2173" s="3">
        <v>2420</v>
      </c>
      <c r="D2173" s="3">
        <v>12.0913763</v>
      </c>
      <c r="E2173" s="3">
        <v>85.444232120727563</v>
      </c>
    </row>
    <row r="2174" spans="3:5" x14ac:dyDescent="0.25">
      <c r="C2174" s="3">
        <v>2421</v>
      </c>
      <c r="D2174" s="3">
        <v>12.435063359999999</v>
      </c>
      <c r="E2174" s="3">
        <v>85.198644303417964</v>
      </c>
    </row>
    <row r="2175" spans="3:5" x14ac:dyDescent="0.25">
      <c r="C2175" s="3">
        <v>2422</v>
      </c>
      <c r="D2175" s="3">
        <v>12.48838806</v>
      </c>
      <c r="E2175" s="3">
        <v>85.839472266640016</v>
      </c>
    </row>
    <row r="2176" spans="3:5" x14ac:dyDescent="0.25">
      <c r="C2176" s="3">
        <v>2423</v>
      </c>
      <c r="D2176" s="3">
        <v>12.26961517</v>
      </c>
      <c r="E2176" s="3">
        <v>85.396668488906656</v>
      </c>
    </row>
    <row r="2177" spans="3:5" x14ac:dyDescent="0.25">
      <c r="C2177" s="3">
        <v>2424</v>
      </c>
      <c r="D2177" s="3">
        <v>12.27452564</v>
      </c>
      <c r="E2177" s="3">
        <v>86.205631361183293</v>
      </c>
    </row>
    <row r="2178" spans="3:5" x14ac:dyDescent="0.25">
      <c r="C2178" s="3">
        <v>2425</v>
      </c>
      <c r="D2178" s="3">
        <v>12.070092199999999</v>
      </c>
      <c r="E2178" s="3">
        <v>85.34631418149111</v>
      </c>
    </row>
    <row r="2179" spans="3:5" x14ac:dyDescent="0.25">
      <c r="C2179" s="3">
        <v>2426</v>
      </c>
      <c r="D2179" s="3">
        <v>11.57311058</v>
      </c>
      <c r="E2179" s="3">
        <v>85.535691824905072</v>
      </c>
    </row>
    <row r="2180" spans="3:5" x14ac:dyDescent="0.25">
      <c r="C2180" s="3">
        <v>2427</v>
      </c>
      <c r="D2180" s="3">
        <v>12.116786960000001</v>
      </c>
      <c r="E2180" s="3">
        <v>85.89713115130921</v>
      </c>
    </row>
    <row r="2181" spans="3:5" x14ac:dyDescent="0.25">
      <c r="C2181" s="3">
        <v>2428</v>
      </c>
      <c r="D2181" s="3">
        <v>11.76590157</v>
      </c>
      <c r="E2181" s="3">
        <v>85.099803767739374</v>
      </c>
    </row>
    <row r="2182" spans="3:5" x14ac:dyDescent="0.25">
      <c r="C2182" s="3">
        <v>2429</v>
      </c>
      <c r="D2182" s="3">
        <v>11.48190784</v>
      </c>
      <c r="E2182" s="3">
        <v>85.307625844493302</v>
      </c>
    </row>
    <row r="2183" spans="3:5" x14ac:dyDescent="0.25">
      <c r="C2183" s="3">
        <v>2430</v>
      </c>
      <c r="D2183" s="3">
        <v>11.9271431</v>
      </c>
      <c r="E2183" s="3">
        <v>85.643422906256248</v>
      </c>
    </row>
    <row r="2184" spans="3:5" x14ac:dyDescent="0.25">
      <c r="C2184" s="3">
        <v>2431</v>
      </c>
      <c r="D2184" s="3">
        <v>11.32005882</v>
      </c>
      <c r="E2184" s="3">
        <v>85.682050239856096</v>
      </c>
    </row>
    <row r="2185" spans="3:5" x14ac:dyDescent="0.25">
      <c r="C2185" s="3">
        <v>2432</v>
      </c>
      <c r="D2185" s="3">
        <v>11.55270481</v>
      </c>
      <c r="E2185" s="3">
        <v>85.397171726963833</v>
      </c>
    </row>
    <row r="2186" spans="3:5" x14ac:dyDescent="0.25">
      <c r="C2186" s="3">
        <v>2433</v>
      </c>
      <c r="D2186" s="3">
        <v>11.25895405</v>
      </c>
      <c r="E2186" s="3">
        <v>85.482821327203681</v>
      </c>
    </row>
    <row r="2187" spans="3:5" x14ac:dyDescent="0.25">
      <c r="C2187" s="3">
        <v>2434</v>
      </c>
      <c r="D2187" s="3">
        <v>11.240197179999999</v>
      </c>
      <c r="E2187" s="3">
        <v>86.166973525884472</v>
      </c>
    </row>
    <row r="2188" spans="3:5" x14ac:dyDescent="0.25">
      <c r="C2188" s="3">
        <v>2435</v>
      </c>
      <c r="D2188" s="3">
        <v>11.141063689999999</v>
      </c>
      <c r="E2188" s="3">
        <v>85.994957595442742</v>
      </c>
    </row>
    <row r="2189" spans="3:5" x14ac:dyDescent="0.25">
      <c r="C2189" s="3">
        <v>2436</v>
      </c>
      <c r="D2189" s="3">
        <v>11.765398980000001</v>
      </c>
      <c r="E2189" s="3">
        <v>85.328426354187485</v>
      </c>
    </row>
    <row r="2190" spans="3:5" x14ac:dyDescent="0.25">
      <c r="C2190" s="3">
        <v>2437</v>
      </c>
      <c r="D2190" s="3">
        <v>11.826101299999999</v>
      </c>
      <c r="E2190" s="3">
        <v>85.485314641215282</v>
      </c>
    </row>
    <row r="2191" spans="3:5" x14ac:dyDescent="0.25">
      <c r="C2191" s="3">
        <v>2438</v>
      </c>
      <c r="D2191" s="3">
        <v>11.15378761</v>
      </c>
      <c r="E2191" s="3">
        <v>85.067291535078951</v>
      </c>
    </row>
    <row r="2192" spans="3:5" x14ac:dyDescent="0.25">
      <c r="C2192" s="3">
        <v>2439</v>
      </c>
      <c r="D2192" s="3">
        <v>11.79540443</v>
      </c>
      <c r="E2192" s="3">
        <v>85.356096831900871</v>
      </c>
    </row>
    <row r="2193" spans="3:5" x14ac:dyDescent="0.25">
      <c r="C2193" s="3">
        <v>2440</v>
      </c>
      <c r="D2193" s="3">
        <v>11.573143010000001</v>
      </c>
      <c r="E2193" s="3">
        <v>85.359680491704992</v>
      </c>
    </row>
    <row r="2194" spans="3:5" x14ac:dyDescent="0.25">
      <c r="C2194" s="3">
        <v>2441</v>
      </c>
      <c r="D2194" s="3">
        <v>11.535186769999999</v>
      </c>
      <c r="E2194" s="3">
        <v>85.820433090145912</v>
      </c>
    </row>
    <row r="2195" spans="3:5" x14ac:dyDescent="0.25">
      <c r="C2195" s="3">
        <v>2442</v>
      </c>
      <c r="D2195" s="3">
        <v>11.1449213</v>
      </c>
      <c r="E2195" s="3">
        <v>85.047985488706786</v>
      </c>
    </row>
    <row r="2196" spans="3:5" x14ac:dyDescent="0.25">
      <c r="C2196" s="3">
        <v>2443</v>
      </c>
      <c r="D2196" s="3">
        <v>12.14972878</v>
      </c>
      <c r="E2196" s="3">
        <v>85.649576134319418</v>
      </c>
    </row>
    <row r="2197" spans="3:5" x14ac:dyDescent="0.25">
      <c r="C2197" s="3">
        <v>2444</v>
      </c>
      <c r="D2197" s="3">
        <v>11.28704643</v>
      </c>
      <c r="E2197" s="3">
        <v>85.268472396562061</v>
      </c>
    </row>
    <row r="2198" spans="3:5" x14ac:dyDescent="0.25">
      <c r="C2198" s="3">
        <v>2445</v>
      </c>
      <c r="D2198" s="3">
        <v>11.32933903</v>
      </c>
      <c r="E2198" s="3">
        <v>85.374015150909457</v>
      </c>
    </row>
    <row r="2199" spans="3:5" x14ac:dyDescent="0.25">
      <c r="C2199" s="3">
        <v>2446</v>
      </c>
      <c r="D2199" s="3">
        <v>11.68275738</v>
      </c>
      <c r="E2199" s="3">
        <v>85.474792394563266</v>
      </c>
    </row>
    <row r="2200" spans="3:5" x14ac:dyDescent="0.25">
      <c r="C2200" s="3">
        <v>2447</v>
      </c>
      <c r="D2200" s="3">
        <v>11.63421917</v>
      </c>
      <c r="E2200" s="3">
        <v>85.479573156106341</v>
      </c>
    </row>
    <row r="2201" spans="3:5" x14ac:dyDescent="0.25">
      <c r="C2201" s="3">
        <v>2448</v>
      </c>
      <c r="D2201" s="3">
        <v>11.81136703</v>
      </c>
      <c r="E2201" s="3">
        <v>85.419436208275044</v>
      </c>
    </row>
    <row r="2202" spans="3:5" x14ac:dyDescent="0.25">
      <c r="C2202" s="3">
        <v>2449</v>
      </c>
      <c r="D2202" s="3">
        <v>11.981120110000001</v>
      </c>
      <c r="E2202" s="3">
        <v>85.352131920847498</v>
      </c>
    </row>
    <row r="2203" spans="3:5" x14ac:dyDescent="0.25">
      <c r="C2203" s="3">
        <v>2450</v>
      </c>
      <c r="D2203" s="3">
        <v>11.675434109999999</v>
      </c>
      <c r="E2203" s="3">
        <v>85.414876564061558</v>
      </c>
    </row>
    <row r="2204" spans="3:5" x14ac:dyDescent="0.25">
      <c r="C2204" s="3">
        <v>2451</v>
      </c>
      <c r="D2204" s="3">
        <v>11.84032726</v>
      </c>
      <c r="E2204" s="3">
        <v>84.650877263641817</v>
      </c>
    </row>
    <row r="2205" spans="3:5" x14ac:dyDescent="0.25">
      <c r="C2205" s="3">
        <v>2452</v>
      </c>
      <c r="D2205" s="3">
        <v>12.198636049999999</v>
      </c>
      <c r="E2205" s="3">
        <v>85.039323695782528</v>
      </c>
    </row>
    <row r="2206" spans="3:5" x14ac:dyDescent="0.25">
      <c r="C2206" s="3">
        <v>2453</v>
      </c>
      <c r="D2206" s="3">
        <v>11.061528210000001</v>
      </c>
      <c r="E2206" s="3">
        <v>84.92479890065961</v>
      </c>
    </row>
    <row r="2207" spans="3:5" x14ac:dyDescent="0.25">
      <c r="C2207" s="3">
        <v>2454</v>
      </c>
      <c r="D2207" s="3">
        <v>12.555587770000001</v>
      </c>
      <c r="E2207" s="3">
        <v>85.324827443533891</v>
      </c>
    </row>
    <row r="2208" spans="3:5" x14ac:dyDescent="0.25">
      <c r="C2208" s="3">
        <v>2455</v>
      </c>
      <c r="D2208" s="3">
        <v>12.231586460000001</v>
      </c>
      <c r="E2208" s="3">
        <v>84.55094637217671</v>
      </c>
    </row>
    <row r="2209" spans="3:5" x14ac:dyDescent="0.25">
      <c r="C2209" s="3">
        <v>2456</v>
      </c>
      <c r="D2209" s="3">
        <v>11.744554519999999</v>
      </c>
      <c r="E2209" s="3">
        <v>84.53214356386168</v>
      </c>
    </row>
    <row r="2210" spans="3:5" x14ac:dyDescent="0.25">
      <c r="C2210" s="3">
        <v>2457</v>
      </c>
      <c r="D2210" s="3">
        <v>11.33912086</v>
      </c>
      <c r="E2210" s="3">
        <v>84.682451639016591</v>
      </c>
    </row>
    <row r="2211" spans="3:5" x14ac:dyDescent="0.25">
      <c r="C2211" s="3">
        <v>2458</v>
      </c>
      <c r="D2211" s="3">
        <v>12.030913350000001</v>
      </c>
      <c r="E2211" s="3">
        <v>84.414057985208885</v>
      </c>
    </row>
    <row r="2212" spans="3:5" x14ac:dyDescent="0.25">
      <c r="C2212" s="3">
        <v>2459</v>
      </c>
      <c r="D2212" s="3">
        <v>12.60918713</v>
      </c>
      <c r="E2212" s="3">
        <v>84.967177653407958</v>
      </c>
    </row>
    <row r="2213" spans="3:5" x14ac:dyDescent="0.25">
      <c r="C2213" s="3">
        <v>2460</v>
      </c>
      <c r="D2213" s="3">
        <v>11.55898571</v>
      </c>
      <c r="E2213" s="3">
        <v>85.064378852688392</v>
      </c>
    </row>
    <row r="2214" spans="3:5" x14ac:dyDescent="0.25">
      <c r="C2214" s="3">
        <v>2461</v>
      </c>
      <c r="D2214" s="3">
        <v>12.641045569999999</v>
      </c>
      <c r="E2214" s="3">
        <v>84.615315100939441</v>
      </c>
    </row>
    <row r="2215" spans="3:5" x14ac:dyDescent="0.25">
      <c r="C2215" s="3">
        <v>2462</v>
      </c>
      <c r="D2215" s="3">
        <v>11.877684589999999</v>
      </c>
      <c r="E2215" s="3">
        <v>84.321180061962835</v>
      </c>
    </row>
    <row r="2216" spans="3:5" x14ac:dyDescent="0.25">
      <c r="C2216" s="3">
        <v>2463</v>
      </c>
      <c r="D2216" s="3">
        <v>12.266297339999999</v>
      </c>
      <c r="E2216" s="3">
        <v>83.698095042974217</v>
      </c>
    </row>
    <row r="2217" spans="3:5" x14ac:dyDescent="0.25">
      <c r="C2217" s="3">
        <v>2464</v>
      </c>
      <c r="D2217" s="3">
        <v>12.97748852</v>
      </c>
      <c r="E2217" s="3">
        <v>84.157513302018799</v>
      </c>
    </row>
    <row r="2218" spans="3:5" x14ac:dyDescent="0.25">
      <c r="C2218" s="3">
        <v>2465</v>
      </c>
      <c r="D2218" s="3">
        <v>12.26419258</v>
      </c>
      <c r="E2218" s="3">
        <v>84.1797930241855</v>
      </c>
    </row>
    <row r="2219" spans="3:5" x14ac:dyDescent="0.25">
      <c r="C2219" s="3">
        <v>2466</v>
      </c>
      <c r="D2219" s="3">
        <v>12.139550209999999</v>
      </c>
      <c r="E2219" s="3">
        <v>83.168231081351195</v>
      </c>
    </row>
    <row r="2220" spans="3:5" x14ac:dyDescent="0.25">
      <c r="C2220" s="3">
        <v>2467</v>
      </c>
      <c r="D2220" s="3">
        <v>12.172032359999999</v>
      </c>
      <c r="E2220" s="3">
        <v>84.326242934239474</v>
      </c>
    </row>
    <row r="2221" spans="3:5" x14ac:dyDescent="0.25">
      <c r="C2221" s="3">
        <v>2468</v>
      </c>
      <c r="D2221" s="3">
        <v>12.73119164</v>
      </c>
      <c r="E2221" s="3">
        <v>83.491813172096741</v>
      </c>
    </row>
    <row r="2222" spans="3:5" x14ac:dyDescent="0.25">
      <c r="C2222" s="3">
        <v>2469</v>
      </c>
      <c r="D2222" s="3">
        <v>12.88426971</v>
      </c>
      <c r="E2222" s="3">
        <v>84.27103162102739</v>
      </c>
    </row>
    <row r="2223" spans="3:5" x14ac:dyDescent="0.25">
      <c r="C2223" s="3">
        <v>2470</v>
      </c>
      <c r="D2223" s="3">
        <v>13.1242485</v>
      </c>
      <c r="E2223" s="3">
        <v>83.995058894663217</v>
      </c>
    </row>
    <row r="2224" spans="3:5" x14ac:dyDescent="0.25">
      <c r="C2224" s="3">
        <v>2471</v>
      </c>
      <c r="D2224" s="3">
        <v>12.355105399999999</v>
      </c>
      <c r="E2224" s="3">
        <v>82.450087447531487</v>
      </c>
    </row>
    <row r="2225" spans="3:5" x14ac:dyDescent="0.25">
      <c r="C2225" s="3">
        <v>2472</v>
      </c>
      <c r="D2225" s="3">
        <v>13.223192210000001</v>
      </c>
      <c r="E2225" s="3">
        <v>83.708548670797526</v>
      </c>
    </row>
    <row r="2226" spans="3:5" x14ac:dyDescent="0.25">
      <c r="C2226" s="3">
        <v>2473</v>
      </c>
      <c r="D2226" s="3">
        <v>13.04815674</v>
      </c>
      <c r="E2226" s="3">
        <v>82.396157095742566</v>
      </c>
    </row>
    <row r="2227" spans="3:5" x14ac:dyDescent="0.25">
      <c r="C2227" s="3">
        <v>2474</v>
      </c>
      <c r="D2227" s="3">
        <v>12.88524151</v>
      </c>
      <c r="E2227" s="3">
        <v>82.869955756546076</v>
      </c>
    </row>
    <row r="2228" spans="3:5" x14ac:dyDescent="0.25">
      <c r="C2228" s="3">
        <v>2475</v>
      </c>
      <c r="D2228" s="3">
        <v>12.447123530000001</v>
      </c>
      <c r="E2228" s="3">
        <v>83.295641814911065</v>
      </c>
    </row>
    <row r="2229" spans="3:5" x14ac:dyDescent="0.25">
      <c r="C2229" s="3">
        <v>2476</v>
      </c>
      <c r="D2229" s="3">
        <v>13.261268619999999</v>
      </c>
      <c r="E2229" s="3">
        <v>82.925822816310216</v>
      </c>
    </row>
    <row r="2230" spans="3:5" x14ac:dyDescent="0.25">
      <c r="C2230" s="3">
        <v>2477</v>
      </c>
      <c r="D2230" s="3">
        <v>13.065571780000001</v>
      </c>
      <c r="E2230" s="3">
        <v>82.803017469518295</v>
      </c>
    </row>
    <row r="2231" spans="3:5" x14ac:dyDescent="0.25">
      <c r="C2231" s="3">
        <v>2478</v>
      </c>
      <c r="D2231" s="3">
        <v>13.60562897</v>
      </c>
      <c r="E2231" s="3">
        <v>82.590056256246257</v>
      </c>
    </row>
    <row r="2232" spans="3:5" x14ac:dyDescent="0.25">
      <c r="C2232" s="3">
        <v>2479</v>
      </c>
      <c r="D2232" s="3">
        <v>13.40278816</v>
      </c>
      <c r="E2232" s="3">
        <v>82.605511762942228</v>
      </c>
    </row>
    <row r="2233" spans="3:5" x14ac:dyDescent="0.25">
      <c r="C2233" s="3">
        <v>2480</v>
      </c>
      <c r="D2233" s="3">
        <v>12.894989969999999</v>
      </c>
      <c r="E2233" s="3">
        <v>82.661775314811123</v>
      </c>
    </row>
    <row r="2234" spans="3:5" x14ac:dyDescent="0.25">
      <c r="C2234" s="3">
        <v>2481</v>
      </c>
      <c r="D2234" s="3">
        <v>13.19537163</v>
      </c>
      <c r="E2234" s="3">
        <v>82.504101668998601</v>
      </c>
    </row>
    <row r="2235" spans="3:5" x14ac:dyDescent="0.25">
      <c r="C2235" s="3">
        <v>2482</v>
      </c>
      <c r="D2235" s="3">
        <v>14.06046295</v>
      </c>
      <c r="E2235" s="3">
        <v>82.33434268438937</v>
      </c>
    </row>
    <row r="2236" spans="3:5" x14ac:dyDescent="0.25">
      <c r="C2236" s="3">
        <v>2483</v>
      </c>
      <c r="D2236" s="3">
        <v>14.00899029</v>
      </c>
      <c r="E2236" s="3">
        <v>82.060520157905259</v>
      </c>
    </row>
    <row r="2237" spans="3:5" x14ac:dyDescent="0.25">
      <c r="C2237" s="3">
        <v>2484</v>
      </c>
      <c r="D2237" s="3">
        <v>13.192807200000001</v>
      </c>
      <c r="E2237" s="3">
        <v>81.570655996402152</v>
      </c>
    </row>
    <row r="2238" spans="3:5" x14ac:dyDescent="0.25">
      <c r="C2238" s="3">
        <v>2485</v>
      </c>
      <c r="D2238" s="3">
        <v>12.91477108</v>
      </c>
      <c r="E2238" s="3">
        <v>81.322872226664003</v>
      </c>
    </row>
    <row r="2239" spans="3:5" x14ac:dyDescent="0.25">
      <c r="C2239" s="3">
        <v>2486</v>
      </c>
      <c r="D2239" s="3">
        <v>13.57196617</v>
      </c>
      <c r="E2239" s="3">
        <v>81.931775074955041</v>
      </c>
    </row>
    <row r="2240" spans="3:5" x14ac:dyDescent="0.25">
      <c r="C2240" s="3">
        <v>2487</v>
      </c>
      <c r="D2240" s="3">
        <v>13.84106731</v>
      </c>
      <c r="E2240" s="3">
        <v>81.654429892064769</v>
      </c>
    </row>
    <row r="2241" spans="3:5" x14ac:dyDescent="0.25">
      <c r="C2241" s="3">
        <v>2488</v>
      </c>
      <c r="D2241" s="3">
        <v>13.18910122</v>
      </c>
      <c r="E2241" s="3">
        <v>81.34383286028384</v>
      </c>
    </row>
    <row r="2242" spans="3:5" x14ac:dyDescent="0.25">
      <c r="C2242" s="3">
        <v>2489</v>
      </c>
      <c r="D2242" s="3">
        <v>13.62188435</v>
      </c>
      <c r="E2242" s="3">
        <v>81.495368528882665</v>
      </c>
    </row>
    <row r="2243" spans="3:5" x14ac:dyDescent="0.25">
      <c r="C2243" s="3">
        <v>2490</v>
      </c>
      <c r="D2243" s="3">
        <v>13.8182478</v>
      </c>
      <c r="E2243" s="3">
        <v>80.999526504097545</v>
      </c>
    </row>
    <row r="2244" spans="3:5" x14ac:dyDescent="0.25">
      <c r="C2244" s="3">
        <v>2491</v>
      </c>
      <c r="D2244" s="3">
        <v>13.94531536</v>
      </c>
      <c r="E2244" s="3">
        <v>81.330443673795727</v>
      </c>
    </row>
    <row r="2245" spans="3:5" x14ac:dyDescent="0.25">
      <c r="C2245" s="3">
        <v>2492</v>
      </c>
      <c r="D2245" s="3">
        <v>13.44804478</v>
      </c>
      <c r="E2245" s="3">
        <v>80.216053407955243</v>
      </c>
    </row>
    <row r="2246" spans="3:5" x14ac:dyDescent="0.25">
      <c r="C2246" s="3">
        <v>2493</v>
      </c>
      <c r="D2246" s="3">
        <v>14.29375553</v>
      </c>
      <c r="E2246" s="3">
        <v>80.420101209274435</v>
      </c>
    </row>
    <row r="2247" spans="3:5" x14ac:dyDescent="0.25">
      <c r="C2247" s="3">
        <v>2494</v>
      </c>
      <c r="D2247" s="3">
        <v>13.721932410000001</v>
      </c>
      <c r="E2247" s="3">
        <v>80.181040235858489</v>
      </c>
    </row>
    <row r="2248" spans="3:5" x14ac:dyDescent="0.25">
      <c r="C2248" s="3">
        <v>2495</v>
      </c>
      <c r="D2248" s="3">
        <v>13.86952114</v>
      </c>
      <c r="E2248" s="3">
        <v>80.125020687587451</v>
      </c>
    </row>
    <row r="2249" spans="3:5" x14ac:dyDescent="0.25">
      <c r="C2249" s="3">
        <v>2496</v>
      </c>
      <c r="D2249" s="3">
        <v>15.032845500000001</v>
      </c>
      <c r="E2249" s="3">
        <v>80.952435618628826</v>
      </c>
    </row>
    <row r="2250" spans="3:5" x14ac:dyDescent="0.25">
      <c r="C2250" s="3">
        <v>2497</v>
      </c>
      <c r="D2250" s="3">
        <v>14.508106229999999</v>
      </c>
      <c r="E2250" s="3">
        <v>79.526884089546272</v>
      </c>
    </row>
    <row r="2251" spans="3:5" x14ac:dyDescent="0.25">
      <c r="C2251" s="3">
        <v>2498</v>
      </c>
      <c r="D2251" s="3">
        <v>14.907525059999999</v>
      </c>
      <c r="E2251" s="3">
        <v>79.702407435538674</v>
      </c>
    </row>
    <row r="2252" spans="3:5" x14ac:dyDescent="0.25">
      <c r="C2252" s="3">
        <v>2499</v>
      </c>
      <c r="D2252" s="3">
        <v>15.119864460000001</v>
      </c>
      <c r="E2252" s="3">
        <v>79.710184749150514</v>
      </c>
    </row>
    <row r="2253" spans="3:5" x14ac:dyDescent="0.25">
      <c r="C2253" s="3">
        <v>2500</v>
      </c>
      <c r="D2253" s="3">
        <v>14.874604229999999</v>
      </c>
      <c r="E2253" s="3">
        <v>79.657230381770944</v>
      </c>
    </row>
  </sheetData>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Evelynn Wyatt</cp:lastModifiedBy>
  <dcterms:created xsi:type="dcterms:W3CDTF">2012-07-20T20:12:13Z</dcterms:created>
  <dcterms:modified xsi:type="dcterms:W3CDTF">2019-03-27T12:46:15Z</dcterms:modified>
</cp:coreProperties>
</file>